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Legion\PycharmProjects\LSTM\"/>
    </mc:Choice>
  </mc:AlternateContent>
  <xr:revisionPtr revIDLastSave="0" documentId="13_ncr:1_{6AEAAF62-5EDE-43DC-8B69-EEB7DFFB246D}" xr6:coauthVersionLast="47" xr6:coauthVersionMax="47" xr10:uidLastSave="{00000000-0000-0000-0000-000000000000}"/>
  <bookViews>
    <workbookView xWindow="768" yWindow="600" windowWidth="17892" windowHeight="12360" xr2:uid="{1C1F2E3E-5D85-481A-9DF2-DABA70A97E0A}"/>
  </bookViews>
  <sheets>
    <sheet name="Sheet1" sheetId="1" r:id="rId1"/>
  </sheets>
  <definedNames>
    <definedName name="_xlnm._FilterDatabase" localSheetId="0" hidden="1">Sheet1!$A$1:$D$18001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2002" i="1" l="1"/>
  <c r="C12003" i="1"/>
  <c r="C12004" i="1"/>
  <c r="C12005" i="1"/>
  <c r="C12006" i="1"/>
  <c r="C12007" i="1"/>
  <c r="C12008" i="1"/>
  <c r="C12009" i="1"/>
  <c r="C12010" i="1"/>
  <c r="C12011" i="1"/>
  <c r="C12012" i="1"/>
  <c r="C12013" i="1"/>
  <c r="C12014" i="1"/>
  <c r="C12015" i="1"/>
  <c r="C12016" i="1"/>
  <c r="C12017" i="1"/>
  <c r="C12018" i="1"/>
  <c r="C12019" i="1"/>
  <c r="C12020" i="1"/>
  <c r="C12021" i="1"/>
  <c r="C12022" i="1"/>
  <c r="C12023" i="1"/>
  <c r="C12024" i="1"/>
  <c r="C12025" i="1"/>
  <c r="C12026" i="1"/>
  <c r="C12027" i="1"/>
  <c r="C12028" i="1"/>
  <c r="C12029" i="1"/>
  <c r="C12030" i="1"/>
  <c r="C12031" i="1"/>
  <c r="C12032" i="1"/>
  <c r="C12033" i="1"/>
  <c r="C12034" i="1"/>
  <c r="C12035" i="1"/>
  <c r="C12036" i="1"/>
  <c r="C12037" i="1"/>
  <c r="C12038" i="1"/>
  <c r="C12039" i="1"/>
  <c r="C12040" i="1"/>
  <c r="C12041" i="1"/>
  <c r="C12042" i="1"/>
  <c r="C12043" i="1"/>
  <c r="C12044" i="1"/>
  <c r="C12045" i="1"/>
  <c r="C12046" i="1"/>
  <c r="C12047" i="1"/>
  <c r="C12048" i="1"/>
  <c r="C12049" i="1"/>
  <c r="C12050" i="1"/>
  <c r="C12051" i="1"/>
  <c r="C12052" i="1"/>
  <c r="C12053" i="1"/>
  <c r="C12054" i="1"/>
  <c r="C12055" i="1"/>
  <c r="C12056" i="1"/>
  <c r="C12057" i="1"/>
  <c r="C12058" i="1"/>
  <c r="C12059" i="1"/>
  <c r="C12060" i="1"/>
  <c r="C12061" i="1"/>
  <c r="C12062" i="1"/>
  <c r="C12063" i="1"/>
  <c r="C12064" i="1"/>
  <c r="C12065" i="1"/>
  <c r="C12066" i="1"/>
  <c r="C12067" i="1"/>
  <c r="C12068" i="1"/>
  <c r="C12069" i="1"/>
  <c r="C12070" i="1"/>
  <c r="C12071" i="1"/>
  <c r="C12072" i="1"/>
  <c r="C12073" i="1"/>
  <c r="C12074" i="1"/>
  <c r="C12075" i="1"/>
  <c r="C12076" i="1"/>
  <c r="C12077" i="1"/>
  <c r="C12078" i="1"/>
  <c r="C12079" i="1"/>
  <c r="C12080" i="1"/>
  <c r="C12081" i="1"/>
  <c r="C12082" i="1"/>
  <c r="C12083" i="1"/>
  <c r="C12084" i="1"/>
  <c r="C12085" i="1"/>
  <c r="C12086" i="1"/>
  <c r="C12087" i="1"/>
  <c r="C12088" i="1"/>
  <c r="C12089" i="1"/>
  <c r="C12090" i="1"/>
  <c r="C12091" i="1"/>
  <c r="C12092" i="1"/>
  <c r="C12093" i="1"/>
  <c r="C12094" i="1"/>
  <c r="C12095" i="1"/>
  <c r="C12096" i="1"/>
  <c r="C12097" i="1"/>
  <c r="C12098" i="1"/>
  <c r="C12099" i="1"/>
  <c r="C12100" i="1"/>
  <c r="C12101" i="1"/>
  <c r="C12102" i="1"/>
  <c r="C12103" i="1"/>
  <c r="C12104" i="1"/>
  <c r="C12105" i="1"/>
  <c r="C12106" i="1"/>
  <c r="C12107" i="1"/>
  <c r="C12108" i="1"/>
  <c r="C12109" i="1"/>
  <c r="C12110" i="1"/>
  <c r="C12111" i="1"/>
  <c r="C12112" i="1"/>
  <c r="C12113" i="1"/>
  <c r="C12114" i="1"/>
  <c r="C12115" i="1"/>
  <c r="C12116" i="1"/>
  <c r="C12117" i="1"/>
  <c r="C12118" i="1"/>
  <c r="C12119" i="1"/>
  <c r="C12120" i="1"/>
  <c r="C12121" i="1"/>
  <c r="C12122" i="1"/>
  <c r="C12123" i="1"/>
  <c r="C12124" i="1"/>
  <c r="C12125" i="1"/>
  <c r="C12126" i="1"/>
  <c r="C12127" i="1"/>
  <c r="C12128" i="1"/>
  <c r="C12129" i="1"/>
  <c r="C12130" i="1"/>
  <c r="C12131" i="1"/>
  <c r="C12132" i="1"/>
  <c r="C12133" i="1"/>
  <c r="C12134" i="1"/>
  <c r="C12135" i="1"/>
  <c r="C12136" i="1"/>
  <c r="C12137" i="1"/>
  <c r="C12138" i="1"/>
  <c r="C12139" i="1"/>
  <c r="C12140" i="1"/>
  <c r="C12141" i="1"/>
  <c r="C12142" i="1"/>
  <c r="C12143" i="1"/>
  <c r="C12144" i="1"/>
  <c r="C12145" i="1"/>
  <c r="C12146" i="1"/>
  <c r="C12147" i="1"/>
  <c r="C12148" i="1"/>
  <c r="C12149" i="1"/>
  <c r="C12150" i="1"/>
  <c r="C12151" i="1"/>
  <c r="C12152" i="1"/>
  <c r="C12153" i="1"/>
  <c r="C12154" i="1"/>
  <c r="C12155" i="1"/>
  <c r="C12156" i="1"/>
  <c r="C12157" i="1"/>
  <c r="C12158" i="1"/>
  <c r="C12159" i="1"/>
  <c r="C12160" i="1"/>
  <c r="C12161" i="1"/>
  <c r="C12162" i="1"/>
  <c r="C12163" i="1"/>
  <c r="C12164" i="1"/>
  <c r="C12165" i="1"/>
  <c r="C12166" i="1"/>
  <c r="C12167" i="1"/>
  <c r="C12168" i="1"/>
  <c r="C12169" i="1"/>
  <c r="C12170" i="1"/>
  <c r="C12171" i="1"/>
  <c r="C12172" i="1"/>
  <c r="C12173" i="1"/>
  <c r="C12174" i="1"/>
  <c r="C12175" i="1"/>
  <c r="C12176" i="1"/>
  <c r="C12177" i="1"/>
  <c r="C12178" i="1"/>
  <c r="C12179" i="1"/>
  <c r="C12180" i="1"/>
  <c r="C12181" i="1"/>
  <c r="C12182" i="1"/>
  <c r="C12183" i="1"/>
  <c r="C12184" i="1"/>
  <c r="C12185" i="1"/>
  <c r="C12186" i="1"/>
  <c r="C12187" i="1"/>
  <c r="C12188" i="1"/>
  <c r="C12189" i="1"/>
  <c r="C12190" i="1"/>
  <c r="C12191" i="1"/>
  <c r="C12192" i="1"/>
  <c r="C12193" i="1"/>
  <c r="C12194" i="1"/>
  <c r="C12195" i="1"/>
  <c r="C12196" i="1"/>
  <c r="C12197" i="1"/>
  <c r="C12198" i="1"/>
  <c r="C12199" i="1"/>
  <c r="C12200" i="1"/>
  <c r="C12201" i="1"/>
  <c r="C12202" i="1"/>
  <c r="C12203" i="1"/>
  <c r="C12204" i="1"/>
  <c r="C12205" i="1"/>
  <c r="C12206" i="1"/>
  <c r="C12207" i="1"/>
  <c r="C12208" i="1"/>
  <c r="C12209" i="1"/>
  <c r="C12210" i="1"/>
  <c r="C12211" i="1"/>
  <c r="C12212" i="1"/>
  <c r="C12213" i="1"/>
  <c r="C12214" i="1"/>
  <c r="C12215" i="1"/>
  <c r="C12216" i="1"/>
  <c r="C12217" i="1"/>
  <c r="C12218" i="1"/>
  <c r="C12219" i="1"/>
  <c r="C12220" i="1"/>
  <c r="C12221" i="1"/>
  <c r="C12222" i="1"/>
  <c r="C12223" i="1"/>
  <c r="C12224" i="1"/>
  <c r="C12225" i="1"/>
  <c r="C12226" i="1"/>
  <c r="C12227" i="1"/>
  <c r="C12228" i="1"/>
  <c r="C12229" i="1"/>
  <c r="C12230" i="1"/>
  <c r="C12231" i="1"/>
  <c r="C12232" i="1"/>
  <c r="C12233" i="1"/>
  <c r="C12234" i="1"/>
  <c r="C12235" i="1"/>
  <c r="C12236" i="1"/>
  <c r="C12237" i="1"/>
  <c r="C12238" i="1"/>
  <c r="C12239" i="1"/>
  <c r="C12240" i="1"/>
  <c r="C12241" i="1"/>
  <c r="C12242" i="1"/>
  <c r="C12243" i="1"/>
  <c r="C12244" i="1"/>
  <c r="C12245" i="1"/>
  <c r="C12246" i="1"/>
  <c r="C12247" i="1"/>
  <c r="C12248" i="1"/>
  <c r="C12249" i="1"/>
  <c r="C12250" i="1"/>
  <c r="C12251" i="1"/>
  <c r="C12252" i="1"/>
  <c r="C12253" i="1"/>
  <c r="C12254" i="1"/>
  <c r="C12255" i="1"/>
  <c r="C12256" i="1"/>
  <c r="C12257" i="1"/>
  <c r="C12258" i="1"/>
  <c r="C12259" i="1"/>
  <c r="C12260" i="1"/>
  <c r="C12261" i="1"/>
  <c r="C12262" i="1"/>
  <c r="C12263" i="1"/>
  <c r="C12264" i="1"/>
  <c r="C12265" i="1"/>
  <c r="C12266" i="1"/>
  <c r="C12267" i="1"/>
  <c r="C12268" i="1"/>
  <c r="C12269" i="1"/>
  <c r="C12270" i="1"/>
  <c r="C12271" i="1"/>
  <c r="C12272" i="1"/>
  <c r="C12273" i="1"/>
  <c r="C12274" i="1"/>
  <c r="C12275" i="1"/>
  <c r="C12276" i="1"/>
  <c r="C12277" i="1"/>
  <c r="C12278" i="1"/>
  <c r="C12279" i="1"/>
  <c r="C12280" i="1"/>
  <c r="C12281" i="1"/>
  <c r="C12282" i="1"/>
  <c r="C12283" i="1"/>
  <c r="C12284" i="1"/>
  <c r="C12285" i="1"/>
  <c r="C12286" i="1"/>
  <c r="C12287" i="1"/>
  <c r="C12288" i="1"/>
  <c r="C12289" i="1"/>
  <c r="C12290" i="1"/>
  <c r="C12291" i="1"/>
  <c r="C12292" i="1"/>
  <c r="C12293" i="1"/>
  <c r="C12294" i="1"/>
  <c r="C12295" i="1"/>
  <c r="C12296" i="1"/>
  <c r="C12297" i="1"/>
  <c r="C12298" i="1"/>
  <c r="C12299" i="1"/>
  <c r="C12300" i="1"/>
  <c r="C12301" i="1"/>
  <c r="C12302" i="1"/>
  <c r="C12303" i="1"/>
  <c r="C12304" i="1"/>
  <c r="C12305" i="1"/>
  <c r="C12306" i="1"/>
  <c r="C12307" i="1"/>
  <c r="C12308" i="1"/>
  <c r="C12309" i="1"/>
  <c r="C12310" i="1"/>
  <c r="C12311" i="1"/>
  <c r="C12312" i="1"/>
  <c r="C12313" i="1"/>
  <c r="C12314" i="1"/>
  <c r="C12315" i="1"/>
  <c r="C12316" i="1"/>
  <c r="C12317" i="1"/>
  <c r="C12318" i="1"/>
  <c r="C12319" i="1"/>
  <c r="C12320" i="1"/>
  <c r="C12321" i="1"/>
  <c r="C12322" i="1"/>
  <c r="C12323" i="1"/>
  <c r="C12324" i="1"/>
  <c r="C12325" i="1"/>
  <c r="C12326" i="1"/>
  <c r="C12327" i="1"/>
  <c r="C12328" i="1"/>
  <c r="C12329" i="1"/>
  <c r="C12330" i="1"/>
  <c r="C12331" i="1"/>
  <c r="C12332" i="1"/>
  <c r="C12333" i="1"/>
  <c r="C12334" i="1"/>
  <c r="C12335" i="1"/>
  <c r="C12336" i="1"/>
  <c r="C12337" i="1"/>
  <c r="C12338" i="1"/>
  <c r="C12339" i="1"/>
  <c r="C12340" i="1"/>
  <c r="C12341" i="1"/>
  <c r="C12342" i="1"/>
  <c r="C12343" i="1"/>
  <c r="C12344" i="1"/>
  <c r="C12345" i="1"/>
  <c r="C12346" i="1"/>
  <c r="C12347" i="1"/>
  <c r="C12348" i="1"/>
  <c r="C12349" i="1"/>
  <c r="C12350" i="1"/>
  <c r="C12351" i="1"/>
  <c r="C12352" i="1"/>
  <c r="C12353" i="1"/>
  <c r="C12354" i="1"/>
  <c r="C12355" i="1"/>
  <c r="C12356" i="1"/>
  <c r="C12357" i="1"/>
  <c r="C12358" i="1"/>
  <c r="C12359" i="1"/>
  <c r="C12360" i="1"/>
  <c r="C12361" i="1"/>
  <c r="C12362" i="1"/>
  <c r="C12363" i="1"/>
  <c r="C12364" i="1"/>
  <c r="C12365" i="1"/>
  <c r="C12366" i="1"/>
  <c r="C12367" i="1"/>
  <c r="C12368" i="1"/>
  <c r="C12369" i="1"/>
  <c r="C12370" i="1"/>
  <c r="C12371" i="1"/>
  <c r="C12372" i="1"/>
  <c r="C12373" i="1"/>
  <c r="C12374" i="1"/>
  <c r="C12375" i="1"/>
  <c r="C12376" i="1"/>
  <c r="C12377" i="1"/>
  <c r="C12378" i="1"/>
  <c r="C12379" i="1"/>
  <c r="C12380" i="1"/>
  <c r="C12381" i="1"/>
  <c r="C12382" i="1"/>
  <c r="C12383" i="1"/>
  <c r="C12384" i="1"/>
  <c r="C12385" i="1"/>
  <c r="C12386" i="1"/>
  <c r="C12387" i="1"/>
  <c r="C12388" i="1"/>
  <c r="C12389" i="1"/>
  <c r="C12390" i="1"/>
  <c r="C12391" i="1"/>
  <c r="C12392" i="1"/>
  <c r="C12393" i="1"/>
  <c r="C12394" i="1"/>
  <c r="C12395" i="1"/>
  <c r="C12396" i="1"/>
  <c r="C12397" i="1"/>
  <c r="C12398" i="1"/>
  <c r="C12399" i="1"/>
  <c r="C12400" i="1"/>
  <c r="C12401" i="1"/>
  <c r="C12402" i="1"/>
  <c r="C12403" i="1"/>
  <c r="C12404" i="1"/>
  <c r="C12405" i="1"/>
  <c r="C12406" i="1"/>
  <c r="C12407" i="1"/>
  <c r="C12408" i="1"/>
  <c r="C12409" i="1"/>
  <c r="C12410" i="1"/>
  <c r="C12411" i="1"/>
  <c r="C12412" i="1"/>
  <c r="C12413" i="1"/>
  <c r="C12414" i="1"/>
  <c r="C12415" i="1"/>
  <c r="C12416" i="1"/>
  <c r="C12417" i="1"/>
  <c r="C12418" i="1"/>
  <c r="C12419" i="1"/>
  <c r="C12420" i="1"/>
  <c r="C12421" i="1"/>
  <c r="C12422" i="1"/>
  <c r="C12423" i="1"/>
  <c r="C12424" i="1"/>
  <c r="C12425" i="1"/>
  <c r="C12426" i="1"/>
  <c r="C12427" i="1"/>
  <c r="C12428" i="1"/>
  <c r="C12429" i="1"/>
  <c r="C12430" i="1"/>
  <c r="C12431" i="1"/>
  <c r="C12432" i="1"/>
  <c r="C12433" i="1"/>
  <c r="C12434" i="1"/>
  <c r="C12435" i="1"/>
  <c r="C12436" i="1"/>
  <c r="C12437" i="1"/>
  <c r="C12438" i="1"/>
  <c r="C12439" i="1"/>
  <c r="C12440" i="1"/>
  <c r="C12441" i="1"/>
  <c r="C12442" i="1"/>
  <c r="C12443" i="1"/>
  <c r="C12444" i="1"/>
  <c r="C12445" i="1"/>
  <c r="C12446" i="1"/>
  <c r="C12447" i="1"/>
  <c r="C12448" i="1"/>
  <c r="C12449" i="1"/>
  <c r="C12450" i="1"/>
  <c r="C12451" i="1"/>
  <c r="C12452" i="1"/>
  <c r="C12453" i="1"/>
  <c r="C12454" i="1"/>
  <c r="C12455" i="1"/>
  <c r="C12456" i="1"/>
  <c r="C12457" i="1"/>
  <c r="C12458" i="1"/>
  <c r="C12459" i="1"/>
  <c r="C12460" i="1"/>
  <c r="C12461" i="1"/>
  <c r="C12462" i="1"/>
  <c r="C12463" i="1"/>
  <c r="C12464" i="1"/>
  <c r="C12465" i="1"/>
  <c r="C12466" i="1"/>
  <c r="C12467" i="1"/>
  <c r="C12468" i="1"/>
  <c r="C12469" i="1"/>
  <c r="C12470" i="1"/>
  <c r="C12471" i="1"/>
  <c r="C12472" i="1"/>
  <c r="C12473" i="1"/>
  <c r="C12474" i="1"/>
  <c r="C12475" i="1"/>
  <c r="C12476" i="1"/>
  <c r="C12477" i="1"/>
  <c r="C12478" i="1"/>
  <c r="C12479" i="1"/>
  <c r="C12480" i="1"/>
  <c r="C12481" i="1"/>
  <c r="C12482" i="1"/>
  <c r="C12483" i="1"/>
  <c r="C12484" i="1"/>
  <c r="C12485" i="1"/>
  <c r="C12486" i="1"/>
  <c r="C12487" i="1"/>
  <c r="C12488" i="1"/>
  <c r="C12489" i="1"/>
  <c r="C12490" i="1"/>
  <c r="C12491" i="1"/>
  <c r="C12492" i="1"/>
  <c r="C12493" i="1"/>
  <c r="C12494" i="1"/>
  <c r="C12495" i="1"/>
  <c r="C12496" i="1"/>
  <c r="C12497" i="1"/>
  <c r="C12498" i="1"/>
  <c r="C12499" i="1"/>
  <c r="C12500" i="1"/>
  <c r="C12501" i="1"/>
  <c r="C12502" i="1"/>
  <c r="C12503" i="1"/>
  <c r="C12504" i="1"/>
  <c r="C12505" i="1"/>
  <c r="C12506" i="1"/>
  <c r="C12507" i="1"/>
  <c r="C12508" i="1"/>
  <c r="C12509" i="1"/>
  <c r="C12510" i="1"/>
  <c r="C12511" i="1"/>
  <c r="C12512" i="1"/>
  <c r="C12513" i="1"/>
  <c r="C12514" i="1"/>
  <c r="C12515" i="1"/>
  <c r="C12516" i="1"/>
  <c r="C12517" i="1"/>
  <c r="C12518" i="1"/>
  <c r="C12519" i="1"/>
  <c r="C12520" i="1"/>
  <c r="C12521" i="1"/>
  <c r="C12522" i="1"/>
  <c r="C12523" i="1"/>
  <c r="C12524" i="1"/>
  <c r="C12525" i="1"/>
  <c r="C12526" i="1"/>
  <c r="C12527" i="1"/>
  <c r="C12528" i="1"/>
  <c r="C12529" i="1"/>
  <c r="C12530" i="1"/>
  <c r="C12531" i="1"/>
  <c r="C12532" i="1"/>
  <c r="C12533" i="1"/>
  <c r="C12534" i="1"/>
  <c r="C12535" i="1"/>
  <c r="C12536" i="1"/>
  <c r="C12537" i="1"/>
  <c r="C12538" i="1"/>
  <c r="C12539" i="1"/>
  <c r="C12540" i="1"/>
  <c r="C12541" i="1"/>
  <c r="C12542" i="1"/>
  <c r="C12543" i="1"/>
  <c r="C12544" i="1"/>
  <c r="C12545" i="1"/>
  <c r="C12546" i="1"/>
  <c r="C12547" i="1"/>
  <c r="C12548" i="1"/>
  <c r="C12549" i="1"/>
  <c r="C12550" i="1"/>
  <c r="C12551" i="1"/>
  <c r="C12552" i="1"/>
  <c r="C12553" i="1"/>
  <c r="C12554" i="1"/>
  <c r="C12555" i="1"/>
  <c r="C12556" i="1"/>
  <c r="C12557" i="1"/>
  <c r="C12558" i="1"/>
  <c r="C12559" i="1"/>
  <c r="C12560" i="1"/>
  <c r="C12561" i="1"/>
  <c r="C12562" i="1"/>
  <c r="C12563" i="1"/>
  <c r="C12564" i="1"/>
  <c r="C12565" i="1"/>
  <c r="C12566" i="1"/>
  <c r="C12567" i="1"/>
  <c r="C12568" i="1"/>
  <c r="C12569" i="1"/>
  <c r="C12570" i="1"/>
  <c r="C12571" i="1"/>
  <c r="C12572" i="1"/>
  <c r="C12573" i="1"/>
  <c r="C12574" i="1"/>
  <c r="C12575" i="1"/>
  <c r="C12576" i="1"/>
  <c r="C12577" i="1"/>
  <c r="C12578" i="1"/>
  <c r="C12579" i="1"/>
  <c r="C12580" i="1"/>
  <c r="C12581" i="1"/>
  <c r="C12582" i="1"/>
  <c r="C12583" i="1"/>
  <c r="C12584" i="1"/>
  <c r="C12585" i="1"/>
  <c r="C12586" i="1"/>
  <c r="C12587" i="1"/>
  <c r="C12588" i="1"/>
  <c r="C12589" i="1"/>
  <c r="C12590" i="1"/>
  <c r="C12591" i="1"/>
  <c r="C12592" i="1"/>
  <c r="C12593" i="1"/>
  <c r="C12594" i="1"/>
  <c r="C12595" i="1"/>
  <c r="C12596" i="1"/>
  <c r="C12597" i="1"/>
  <c r="C12598" i="1"/>
  <c r="C12599" i="1"/>
  <c r="C12600" i="1"/>
  <c r="C12601" i="1"/>
  <c r="C12602" i="1"/>
  <c r="C12603" i="1"/>
  <c r="C12604" i="1"/>
  <c r="C12605" i="1"/>
  <c r="C12606" i="1"/>
  <c r="C12607" i="1"/>
  <c r="C12608" i="1"/>
  <c r="C12609" i="1"/>
  <c r="C12610" i="1"/>
  <c r="C12611" i="1"/>
  <c r="C12612" i="1"/>
  <c r="C12613" i="1"/>
  <c r="C12614" i="1"/>
  <c r="C12615" i="1"/>
  <c r="C12616" i="1"/>
  <c r="C12617" i="1"/>
  <c r="C12618" i="1"/>
  <c r="C12619" i="1"/>
  <c r="C12620" i="1"/>
  <c r="C12621" i="1"/>
  <c r="C12622" i="1"/>
  <c r="C12623" i="1"/>
  <c r="C12624" i="1"/>
  <c r="C12625" i="1"/>
  <c r="C12626" i="1"/>
  <c r="C12627" i="1"/>
  <c r="C12628" i="1"/>
  <c r="C12629" i="1"/>
  <c r="C12630" i="1"/>
  <c r="C12631" i="1"/>
  <c r="C12632" i="1"/>
  <c r="C12633" i="1"/>
  <c r="C12634" i="1"/>
  <c r="C12635" i="1"/>
  <c r="C12636" i="1"/>
  <c r="C12637" i="1"/>
  <c r="C12638" i="1"/>
  <c r="C12639" i="1"/>
  <c r="C12640" i="1"/>
  <c r="C12641" i="1"/>
  <c r="C12642" i="1"/>
  <c r="C12643" i="1"/>
  <c r="C12644" i="1"/>
  <c r="C12645" i="1"/>
  <c r="C12646" i="1"/>
  <c r="C12647" i="1"/>
  <c r="C12648" i="1"/>
  <c r="C12649" i="1"/>
  <c r="C12650" i="1"/>
  <c r="C12651" i="1"/>
  <c r="C12652" i="1"/>
  <c r="C12653" i="1"/>
  <c r="C12654" i="1"/>
  <c r="C12655" i="1"/>
  <c r="C12656" i="1"/>
  <c r="C12657" i="1"/>
  <c r="C12658" i="1"/>
  <c r="C12659" i="1"/>
  <c r="C12660" i="1"/>
  <c r="C12661" i="1"/>
  <c r="C12662" i="1"/>
  <c r="C12663" i="1"/>
  <c r="C12664" i="1"/>
  <c r="C12665" i="1"/>
  <c r="C12666" i="1"/>
  <c r="C12667" i="1"/>
  <c r="C12668" i="1"/>
  <c r="C12669" i="1"/>
  <c r="C12670" i="1"/>
  <c r="C12671" i="1"/>
  <c r="C12672" i="1"/>
  <c r="C12673" i="1"/>
  <c r="C12674" i="1"/>
  <c r="C12675" i="1"/>
  <c r="C12676" i="1"/>
  <c r="C12677" i="1"/>
  <c r="C12678" i="1"/>
  <c r="C12679" i="1"/>
  <c r="C12680" i="1"/>
  <c r="C12681" i="1"/>
  <c r="C12682" i="1"/>
  <c r="C12683" i="1"/>
  <c r="C12684" i="1"/>
  <c r="C12685" i="1"/>
  <c r="C12686" i="1"/>
  <c r="C12687" i="1"/>
  <c r="C12688" i="1"/>
  <c r="C12689" i="1"/>
  <c r="C12690" i="1"/>
  <c r="C12691" i="1"/>
  <c r="C12692" i="1"/>
  <c r="C12693" i="1"/>
  <c r="C12694" i="1"/>
  <c r="C12695" i="1"/>
  <c r="C12696" i="1"/>
  <c r="C12697" i="1"/>
  <c r="C12698" i="1"/>
  <c r="C12699" i="1"/>
  <c r="C12700" i="1"/>
  <c r="C12701" i="1"/>
  <c r="C12702" i="1"/>
  <c r="C12703" i="1"/>
  <c r="C12704" i="1"/>
  <c r="C12705" i="1"/>
  <c r="C12706" i="1"/>
  <c r="C12707" i="1"/>
  <c r="C12708" i="1"/>
  <c r="C12709" i="1"/>
  <c r="C12710" i="1"/>
  <c r="C12711" i="1"/>
  <c r="C12712" i="1"/>
  <c r="C12713" i="1"/>
  <c r="C12714" i="1"/>
  <c r="C12715" i="1"/>
  <c r="C12716" i="1"/>
  <c r="C12717" i="1"/>
  <c r="C12718" i="1"/>
  <c r="C12719" i="1"/>
  <c r="C12720" i="1"/>
  <c r="C12721" i="1"/>
  <c r="C12722" i="1"/>
  <c r="C12723" i="1"/>
  <c r="C12724" i="1"/>
  <c r="C12725" i="1"/>
  <c r="C12726" i="1"/>
  <c r="C12727" i="1"/>
  <c r="C12728" i="1"/>
  <c r="C12729" i="1"/>
  <c r="C12730" i="1"/>
  <c r="C12731" i="1"/>
  <c r="C12732" i="1"/>
  <c r="C12733" i="1"/>
  <c r="C12734" i="1"/>
  <c r="C12735" i="1"/>
  <c r="C12736" i="1"/>
  <c r="C12737" i="1"/>
  <c r="C12738" i="1"/>
  <c r="C12739" i="1"/>
  <c r="C12740" i="1"/>
  <c r="C12741" i="1"/>
  <c r="C12742" i="1"/>
  <c r="C12743" i="1"/>
  <c r="C12744" i="1"/>
  <c r="C12745" i="1"/>
  <c r="C12746" i="1"/>
  <c r="C12747" i="1"/>
  <c r="C12748" i="1"/>
  <c r="C12749" i="1"/>
  <c r="C12750" i="1"/>
  <c r="C12751" i="1"/>
  <c r="C12752" i="1"/>
  <c r="C12753" i="1"/>
  <c r="C12754" i="1"/>
  <c r="C12755" i="1"/>
  <c r="C12756" i="1"/>
  <c r="C12757" i="1"/>
  <c r="C12758" i="1"/>
  <c r="C12759" i="1"/>
  <c r="C12760" i="1"/>
  <c r="C12761" i="1"/>
  <c r="C12762" i="1"/>
  <c r="C12763" i="1"/>
  <c r="C12764" i="1"/>
  <c r="C12765" i="1"/>
  <c r="C12766" i="1"/>
  <c r="C12767" i="1"/>
  <c r="C12768" i="1"/>
  <c r="C12769" i="1"/>
  <c r="C12770" i="1"/>
  <c r="C12771" i="1"/>
  <c r="C12772" i="1"/>
  <c r="C12773" i="1"/>
  <c r="C12774" i="1"/>
  <c r="C12775" i="1"/>
  <c r="C12776" i="1"/>
  <c r="C12777" i="1"/>
  <c r="C12778" i="1"/>
  <c r="C12779" i="1"/>
  <c r="C12780" i="1"/>
  <c r="C12781" i="1"/>
  <c r="C12782" i="1"/>
  <c r="C12783" i="1"/>
  <c r="C12784" i="1"/>
  <c r="C12785" i="1"/>
  <c r="C12786" i="1"/>
  <c r="C12787" i="1"/>
  <c r="C12788" i="1"/>
  <c r="C12789" i="1"/>
  <c r="C12790" i="1"/>
  <c r="C12791" i="1"/>
  <c r="C12792" i="1"/>
  <c r="C12793" i="1"/>
  <c r="C12794" i="1"/>
  <c r="C12795" i="1"/>
  <c r="C12796" i="1"/>
  <c r="C12797" i="1"/>
  <c r="C12798" i="1"/>
  <c r="C12799" i="1"/>
  <c r="C12800" i="1"/>
  <c r="C12801" i="1"/>
  <c r="C12802" i="1"/>
  <c r="C12803" i="1"/>
  <c r="C12804" i="1"/>
  <c r="C12805" i="1"/>
  <c r="C12806" i="1"/>
  <c r="C12807" i="1"/>
  <c r="C12808" i="1"/>
  <c r="C12809" i="1"/>
  <c r="C12810" i="1"/>
  <c r="C12811" i="1"/>
  <c r="C12812" i="1"/>
  <c r="C12813" i="1"/>
  <c r="C12814" i="1"/>
  <c r="C12815" i="1"/>
  <c r="C12816" i="1"/>
  <c r="C12817" i="1"/>
  <c r="C12818" i="1"/>
  <c r="C12819" i="1"/>
  <c r="C12820" i="1"/>
  <c r="C12821" i="1"/>
  <c r="C12822" i="1"/>
  <c r="C12823" i="1"/>
  <c r="C12824" i="1"/>
  <c r="C12825" i="1"/>
  <c r="C12826" i="1"/>
  <c r="C12827" i="1"/>
  <c r="C12828" i="1"/>
  <c r="C12829" i="1"/>
  <c r="C12830" i="1"/>
  <c r="C12831" i="1"/>
  <c r="C12832" i="1"/>
  <c r="C12833" i="1"/>
  <c r="C12834" i="1"/>
  <c r="C12835" i="1"/>
  <c r="C12836" i="1"/>
  <c r="C12837" i="1"/>
  <c r="C12838" i="1"/>
  <c r="C12839" i="1"/>
  <c r="C12840" i="1"/>
  <c r="C12841" i="1"/>
  <c r="C12842" i="1"/>
  <c r="C12843" i="1"/>
  <c r="C12844" i="1"/>
  <c r="C12845" i="1"/>
  <c r="C12846" i="1"/>
  <c r="C12847" i="1"/>
  <c r="C12848" i="1"/>
  <c r="C12849" i="1"/>
  <c r="C12850" i="1"/>
  <c r="C12851" i="1"/>
  <c r="C12852" i="1"/>
  <c r="C12853" i="1"/>
  <c r="C12854" i="1"/>
  <c r="C12855" i="1"/>
  <c r="C12856" i="1"/>
  <c r="C12857" i="1"/>
  <c r="C12858" i="1"/>
  <c r="C12859" i="1"/>
  <c r="C12860" i="1"/>
  <c r="C12861" i="1"/>
  <c r="C12862" i="1"/>
  <c r="C12863" i="1"/>
  <c r="C12864" i="1"/>
  <c r="C12865" i="1"/>
  <c r="C12866" i="1"/>
  <c r="C12867" i="1"/>
  <c r="C12868" i="1"/>
  <c r="C12869" i="1"/>
  <c r="C12870" i="1"/>
  <c r="C12871" i="1"/>
  <c r="C12872" i="1"/>
  <c r="C12873" i="1"/>
  <c r="C12874" i="1"/>
  <c r="C12875" i="1"/>
  <c r="C12876" i="1"/>
  <c r="C12877" i="1"/>
  <c r="C12878" i="1"/>
  <c r="C12879" i="1"/>
  <c r="C12880" i="1"/>
  <c r="C12881" i="1"/>
  <c r="C12882" i="1"/>
  <c r="C12883" i="1"/>
  <c r="C12884" i="1"/>
  <c r="C12885" i="1"/>
  <c r="C12886" i="1"/>
  <c r="C12887" i="1"/>
  <c r="C12888" i="1"/>
  <c r="C12889" i="1"/>
  <c r="C12890" i="1"/>
  <c r="C12891" i="1"/>
  <c r="C12892" i="1"/>
  <c r="C12893" i="1"/>
  <c r="C12894" i="1"/>
  <c r="C12895" i="1"/>
  <c r="C12896" i="1"/>
  <c r="C12897" i="1"/>
  <c r="C12898" i="1"/>
  <c r="C12899" i="1"/>
  <c r="C12900" i="1"/>
  <c r="C12901" i="1"/>
  <c r="C12902" i="1"/>
  <c r="C12903" i="1"/>
  <c r="C12904" i="1"/>
  <c r="C12905" i="1"/>
  <c r="C12906" i="1"/>
  <c r="C12907" i="1"/>
  <c r="C12908" i="1"/>
  <c r="C12909" i="1"/>
  <c r="C12910" i="1"/>
  <c r="C12911" i="1"/>
  <c r="C12912" i="1"/>
  <c r="C12913" i="1"/>
  <c r="C12914" i="1"/>
  <c r="C12915" i="1"/>
  <c r="C12916" i="1"/>
  <c r="C12917" i="1"/>
  <c r="C12918" i="1"/>
  <c r="C12919" i="1"/>
  <c r="C12920" i="1"/>
  <c r="C12921" i="1"/>
  <c r="C12922" i="1"/>
  <c r="C12923" i="1"/>
  <c r="C12924" i="1"/>
  <c r="C12925" i="1"/>
  <c r="C12926" i="1"/>
  <c r="C12927" i="1"/>
  <c r="C12928" i="1"/>
  <c r="C12929" i="1"/>
  <c r="C12930" i="1"/>
  <c r="C12931" i="1"/>
  <c r="C12932" i="1"/>
  <c r="C12933" i="1"/>
  <c r="C12934" i="1"/>
  <c r="C12935" i="1"/>
  <c r="C12936" i="1"/>
  <c r="C12937" i="1"/>
  <c r="C12938" i="1"/>
  <c r="C12939" i="1"/>
  <c r="C12940" i="1"/>
  <c r="C12941" i="1"/>
  <c r="C12942" i="1"/>
  <c r="C12943" i="1"/>
  <c r="C12944" i="1"/>
  <c r="C12945" i="1"/>
  <c r="C12946" i="1"/>
  <c r="C12947" i="1"/>
  <c r="C12948" i="1"/>
  <c r="C12949" i="1"/>
  <c r="C12950" i="1"/>
  <c r="C12951" i="1"/>
  <c r="C12952" i="1"/>
  <c r="C12953" i="1"/>
  <c r="C12954" i="1"/>
  <c r="C12955" i="1"/>
  <c r="C12956" i="1"/>
  <c r="C12957" i="1"/>
  <c r="C12958" i="1"/>
  <c r="C12959" i="1"/>
  <c r="C12960" i="1"/>
  <c r="C12961" i="1"/>
  <c r="C12962" i="1"/>
  <c r="C12963" i="1"/>
  <c r="C12964" i="1"/>
  <c r="C12965" i="1"/>
  <c r="C12966" i="1"/>
  <c r="C12967" i="1"/>
  <c r="C12968" i="1"/>
  <c r="C12969" i="1"/>
  <c r="C12970" i="1"/>
  <c r="C12971" i="1"/>
  <c r="C12972" i="1"/>
  <c r="C12973" i="1"/>
  <c r="C12974" i="1"/>
  <c r="C12975" i="1"/>
  <c r="C12976" i="1"/>
  <c r="C12977" i="1"/>
  <c r="C12978" i="1"/>
  <c r="C12979" i="1"/>
  <c r="C12980" i="1"/>
  <c r="C12981" i="1"/>
  <c r="C12982" i="1"/>
  <c r="C12983" i="1"/>
  <c r="C12984" i="1"/>
  <c r="C12985" i="1"/>
  <c r="C12986" i="1"/>
  <c r="C12987" i="1"/>
  <c r="C12988" i="1"/>
  <c r="C12989" i="1"/>
  <c r="C12990" i="1"/>
  <c r="C12991" i="1"/>
  <c r="C12992" i="1"/>
  <c r="C12993" i="1"/>
  <c r="C12994" i="1"/>
  <c r="C12995" i="1"/>
  <c r="C12996" i="1"/>
  <c r="C12997" i="1"/>
  <c r="C12998" i="1"/>
  <c r="C12999" i="1"/>
  <c r="C13000" i="1"/>
  <c r="C13001" i="1"/>
  <c r="C13002" i="1"/>
  <c r="C13003" i="1"/>
  <c r="C13004" i="1"/>
  <c r="C13005" i="1"/>
  <c r="C13006" i="1"/>
  <c r="C13007" i="1"/>
  <c r="C13008" i="1"/>
  <c r="C13009" i="1"/>
  <c r="C13010" i="1"/>
  <c r="C13011" i="1"/>
  <c r="C13012" i="1"/>
  <c r="C13013" i="1"/>
  <c r="C13014" i="1"/>
  <c r="C13015" i="1"/>
  <c r="C13016" i="1"/>
  <c r="C13017" i="1"/>
  <c r="C13018" i="1"/>
  <c r="C13019" i="1"/>
  <c r="C13020" i="1"/>
  <c r="C13021" i="1"/>
  <c r="C13022" i="1"/>
  <c r="C13023" i="1"/>
  <c r="C13024" i="1"/>
  <c r="C13025" i="1"/>
  <c r="C13026" i="1"/>
  <c r="C13027" i="1"/>
  <c r="C13028" i="1"/>
  <c r="C13029" i="1"/>
  <c r="C13030" i="1"/>
  <c r="C13031" i="1"/>
  <c r="C13032" i="1"/>
  <c r="C13033" i="1"/>
  <c r="C13034" i="1"/>
  <c r="C13035" i="1"/>
  <c r="C13036" i="1"/>
  <c r="C13037" i="1"/>
  <c r="C13038" i="1"/>
  <c r="C13039" i="1"/>
  <c r="C13040" i="1"/>
  <c r="C13041" i="1"/>
  <c r="C13042" i="1"/>
  <c r="C13043" i="1"/>
  <c r="C13044" i="1"/>
  <c r="C13045" i="1"/>
  <c r="C13046" i="1"/>
  <c r="C13047" i="1"/>
  <c r="C13048" i="1"/>
  <c r="C13049" i="1"/>
  <c r="C13050" i="1"/>
  <c r="C13051" i="1"/>
  <c r="C13052" i="1"/>
  <c r="C13053" i="1"/>
  <c r="C13054" i="1"/>
  <c r="C13055" i="1"/>
  <c r="C13056" i="1"/>
  <c r="C13057" i="1"/>
  <c r="C13058" i="1"/>
  <c r="C13059" i="1"/>
  <c r="C13060" i="1"/>
  <c r="C13061" i="1"/>
  <c r="C13062" i="1"/>
  <c r="C13063" i="1"/>
  <c r="C13064" i="1"/>
  <c r="C13065" i="1"/>
  <c r="C13066" i="1"/>
  <c r="C13067" i="1"/>
  <c r="C13068" i="1"/>
  <c r="C13069" i="1"/>
  <c r="C13070" i="1"/>
  <c r="C13071" i="1"/>
  <c r="C13072" i="1"/>
  <c r="C13073" i="1"/>
  <c r="C13074" i="1"/>
  <c r="C13075" i="1"/>
  <c r="C13076" i="1"/>
  <c r="C13077" i="1"/>
  <c r="C13078" i="1"/>
  <c r="C13079" i="1"/>
  <c r="C13080" i="1"/>
  <c r="C13081" i="1"/>
  <c r="C13082" i="1"/>
  <c r="C13083" i="1"/>
  <c r="C13084" i="1"/>
  <c r="C13085" i="1"/>
  <c r="C13086" i="1"/>
  <c r="C13087" i="1"/>
  <c r="C13088" i="1"/>
  <c r="C13089" i="1"/>
  <c r="C13090" i="1"/>
  <c r="C13091" i="1"/>
  <c r="C13092" i="1"/>
  <c r="C13093" i="1"/>
  <c r="C13094" i="1"/>
  <c r="C13095" i="1"/>
  <c r="C13096" i="1"/>
  <c r="C13097" i="1"/>
  <c r="C13098" i="1"/>
  <c r="C13099" i="1"/>
  <c r="C13100" i="1"/>
  <c r="C13101" i="1"/>
  <c r="C13102" i="1"/>
  <c r="C13103" i="1"/>
  <c r="C13104" i="1"/>
  <c r="C13105" i="1"/>
  <c r="C13106" i="1"/>
  <c r="C13107" i="1"/>
  <c r="C13108" i="1"/>
  <c r="C13109" i="1"/>
  <c r="C13110" i="1"/>
  <c r="C13111" i="1"/>
  <c r="C13112" i="1"/>
  <c r="C13113" i="1"/>
  <c r="C13114" i="1"/>
  <c r="C13115" i="1"/>
  <c r="C13116" i="1"/>
  <c r="C13117" i="1"/>
  <c r="C13118" i="1"/>
  <c r="C13119" i="1"/>
  <c r="C13120" i="1"/>
  <c r="C13121" i="1"/>
  <c r="C13122" i="1"/>
  <c r="C13123" i="1"/>
  <c r="C13124" i="1"/>
  <c r="C13125" i="1"/>
  <c r="C13126" i="1"/>
  <c r="C13127" i="1"/>
  <c r="C13128" i="1"/>
  <c r="C13129" i="1"/>
  <c r="C13130" i="1"/>
  <c r="C13131" i="1"/>
  <c r="C13132" i="1"/>
  <c r="C13133" i="1"/>
  <c r="C13134" i="1"/>
  <c r="C13135" i="1"/>
  <c r="C13136" i="1"/>
  <c r="C13137" i="1"/>
  <c r="C13138" i="1"/>
  <c r="C13139" i="1"/>
  <c r="C13140" i="1"/>
  <c r="C13141" i="1"/>
  <c r="C13142" i="1"/>
  <c r="C13143" i="1"/>
  <c r="C13144" i="1"/>
  <c r="C13145" i="1"/>
  <c r="C13146" i="1"/>
  <c r="C13147" i="1"/>
  <c r="C13148" i="1"/>
  <c r="C13149" i="1"/>
  <c r="C13150" i="1"/>
  <c r="C13151" i="1"/>
  <c r="C13152" i="1"/>
  <c r="C13153" i="1"/>
  <c r="C13154" i="1"/>
  <c r="C13155" i="1"/>
  <c r="C13156" i="1"/>
  <c r="C13157" i="1"/>
  <c r="C13158" i="1"/>
  <c r="C13159" i="1"/>
  <c r="C13160" i="1"/>
  <c r="C13161" i="1"/>
  <c r="C13162" i="1"/>
  <c r="C13163" i="1"/>
  <c r="C13164" i="1"/>
  <c r="C13165" i="1"/>
  <c r="C13166" i="1"/>
  <c r="C13167" i="1"/>
  <c r="C13168" i="1"/>
  <c r="C13169" i="1"/>
  <c r="C13170" i="1"/>
  <c r="C13171" i="1"/>
  <c r="C13172" i="1"/>
  <c r="C13173" i="1"/>
  <c r="C13174" i="1"/>
  <c r="C13175" i="1"/>
  <c r="C13176" i="1"/>
  <c r="C13177" i="1"/>
  <c r="C13178" i="1"/>
  <c r="C13179" i="1"/>
  <c r="C13180" i="1"/>
  <c r="C13181" i="1"/>
  <c r="C13182" i="1"/>
  <c r="C13183" i="1"/>
  <c r="C13184" i="1"/>
  <c r="C13185" i="1"/>
  <c r="C13186" i="1"/>
  <c r="C13187" i="1"/>
  <c r="C13188" i="1"/>
  <c r="C13189" i="1"/>
  <c r="C13190" i="1"/>
  <c r="C13191" i="1"/>
  <c r="C13192" i="1"/>
  <c r="C13193" i="1"/>
  <c r="C13194" i="1"/>
  <c r="C13195" i="1"/>
  <c r="C13196" i="1"/>
  <c r="C13197" i="1"/>
  <c r="C13198" i="1"/>
  <c r="C13199" i="1"/>
  <c r="C13200" i="1"/>
  <c r="C13201" i="1"/>
  <c r="C13202" i="1"/>
  <c r="C13203" i="1"/>
  <c r="C13204" i="1"/>
  <c r="C13205" i="1"/>
  <c r="C13206" i="1"/>
  <c r="C13207" i="1"/>
  <c r="C13208" i="1"/>
  <c r="C13209" i="1"/>
  <c r="C13210" i="1"/>
  <c r="C13211" i="1"/>
  <c r="C13212" i="1"/>
  <c r="C13213" i="1"/>
  <c r="C13214" i="1"/>
  <c r="C13215" i="1"/>
  <c r="C13216" i="1"/>
  <c r="C13217" i="1"/>
  <c r="C13218" i="1"/>
  <c r="C13219" i="1"/>
  <c r="C13220" i="1"/>
  <c r="C13221" i="1"/>
  <c r="C13222" i="1"/>
  <c r="C13223" i="1"/>
  <c r="C13224" i="1"/>
  <c r="C13225" i="1"/>
  <c r="C13226" i="1"/>
  <c r="C13227" i="1"/>
  <c r="C13228" i="1"/>
  <c r="C13229" i="1"/>
  <c r="C13230" i="1"/>
  <c r="C13231" i="1"/>
  <c r="C13232" i="1"/>
  <c r="C13233" i="1"/>
  <c r="C13234" i="1"/>
  <c r="C13235" i="1"/>
  <c r="C13236" i="1"/>
  <c r="C13237" i="1"/>
  <c r="C13238" i="1"/>
  <c r="C13239" i="1"/>
  <c r="C13240" i="1"/>
  <c r="C13241" i="1"/>
  <c r="C13242" i="1"/>
  <c r="C13243" i="1"/>
  <c r="C13244" i="1"/>
  <c r="C13245" i="1"/>
  <c r="C13246" i="1"/>
  <c r="C13247" i="1"/>
  <c r="C13248" i="1"/>
  <c r="C13249" i="1"/>
  <c r="C13250" i="1"/>
  <c r="C13251" i="1"/>
  <c r="C13252" i="1"/>
  <c r="C13253" i="1"/>
  <c r="C13254" i="1"/>
  <c r="C13255" i="1"/>
  <c r="C13256" i="1"/>
  <c r="C13257" i="1"/>
  <c r="C13258" i="1"/>
  <c r="C13259" i="1"/>
  <c r="C13260" i="1"/>
  <c r="C13261" i="1"/>
  <c r="C13262" i="1"/>
  <c r="C13263" i="1"/>
  <c r="C13264" i="1"/>
  <c r="C13265" i="1"/>
  <c r="C13266" i="1"/>
  <c r="C13267" i="1"/>
  <c r="C13268" i="1"/>
  <c r="C13269" i="1"/>
  <c r="C13270" i="1"/>
  <c r="C13271" i="1"/>
  <c r="C13272" i="1"/>
  <c r="C13273" i="1"/>
  <c r="C13274" i="1"/>
  <c r="C13275" i="1"/>
  <c r="C13276" i="1"/>
  <c r="C13277" i="1"/>
  <c r="C13278" i="1"/>
  <c r="C13279" i="1"/>
  <c r="C13280" i="1"/>
  <c r="C13281" i="1"/>
  <c r="C13282" i="1"/>
  <c r="C13283" i="1"/>
  <c r="C13284" i="1"/>
  <c r="C13285" i="1"/>
  <c r="C13286" i="1"/>
  <c r="C13287" i="1"/>
  <c r="C13288" i="1"/>
  <c r="C13289" i="1"/>
  <c r="C13290" i="1"/>
  <c r="C13291" i="1"/>
  <c r="C13292" i="1"/>
  <c r="C13293" i="1"/>
  <c r="C13294" i="1"/>
  <c r="C13295" i="1"/>
  <c r="C13296" i="1"/>
  <c r="C13297" i="1"/>
  <c r="C13298" i="1"/>
  <c r="C13299" i="1"/>
  <c r="C13300" i="1"/>
  <c r="C13301" i="1"/>
  <c r="C13302" i="1"/>
  <c r="C13303" i="1"/>
  <c r="C13304" i="1"/>
  <c r="C13305" i="1"/>
  <c r="C13306" i="1"/>
  <c r="C13307" i="1"/>
  <c r="C13308" i="1"/>
  <c r="C13309" i="1"/>
  <c r="C13310" i="1"/>
  <c r="C13311" i="1"/>
  <c r="C13312" i="1"/>
  <c r="C13313" i="1"/>
  <c r="C13314" i="1"/>
  <c r="C13315" i="1"/>
  <c r="C13316" i="1"/>
  <c r="C13317" i="1"/>
  <c r="C13318" i="1"/>
  <c r="C13319" i="1"/>
  <c r="C13320" i="1"/>
  <c r="C13321" i="1"/>
  <c r="C13322" i="1"/>
  <c r="C13323" i="1"/>
  <c r="C13324" i="1"/>
  <c r="C13325" i="1"/>
  <c r="C13326" i="1"/>
  <c r="C13327" i="1"/>
  <c r="C13328" i="1"/>
  <c r="C13329" i="1"/>
  <c r="C13330" i="1"/>
  <c r="C13331" i="1"/>
  <c r="C13332" i="1"/>
  <c r="C13333" i="1"/>
  <c r="C13334" i="1"/>
  <c r="C13335" i="1"/>
  <c r="C13336" i="1"/>
  <c r="C13337" i="1"/>
  <c r="C13338" i="1"/>
  <c r="C13339" i="1"/>
  <c r="C13340" i="1"/>
  <c r="C13341" i="1"/>
  <c r="C13342" i="1"/>
  <c r="C13343" i="1"/>
  <c r="C13344" i="1"/>
  <c r="C13345" i="1"/>
  <c r="C13346" i="1"/>
  <c r="C13347" i="1"/>
  <c r="C13348" i="1"/>
  <c r="C13349" i="1"/>
  <c r="C13350" i="1"/>
  <c r="C13351" i="1"/>
  <c r="C13352" i="1"/>
  <c r="C13353" i="1"/>
  <c r="C13354" i="1"/>
  <c r="C13355" i="1"/>
  <c r="C13356" i="1"/>
  <c r="C13357" i="1"/>
  <c r="C13358" i="1"/>
  <c r="C13359" i="1"/>
  <c r="C13360" i="1"/>
  <c r="C13361" i="1"/>
  <c r="C13362" i="1"/>
  <c r="C13363" i="1"/>
  <c r="C13364" i="1"/>
  <c r="C13365" i="1"/>
  <c r="C13366" i="1"/>
  <c r="C13367" i="1"/>
  <c r="C13368" i="1"/>
  <c r="C13369" i="1"/>
  <c r="C13370" i="1"/>
  <c r="C13371" i="1"/>
  <c r="C13372" i="1"/>
  <c r="C13373" i="1"/>
  <c r="C13374" i="1"/>
  <c r="C13375" i="1"/>
  <c r="C13376" i="1"/>
  <c r="C13377" i="1"/>
  <c r="C13378" i="1"/>
  <c r="C13379" i="1"/>
  <c r="C13380" i="1"/>
  <c r="C13381" i="1"/>
  <c r="C13382" i="1"/>
  <c r="C13383" i="1"/>
  <c r="C13384" i="1"/>
  <c r="C13385" i="1"/>
  <c r="C13386" i="1"/>
  <c r="C13387" i="1"/>
  <c r="C13388" i="1"/>
  <c r="C13389" i="1"/>
  <c r="C13390" i="1"/>
  <c r="C13391" i="1"/>
  <c r="C13392" i="1"/>
  <c r="C13393" i="1"/>
  <c r="C13394" i="1"/>
  <c r="C13395" i="1"/>
  <c r="C13396" i="1"/>
  <c r="C13397" i="1"/>
  <c r="C13398" i="1"/>
  <c r="C13399" i="1"/>
  <c r="C13400" i="1"/>
  <c r="C13401" i="1"/>
  <c r="C13402" i="1"/>
  <c r="C13403" i="1"/>
  <c r="C13404" i="1"/>
  <c r="C13405" i="1"/>
  <c r="C13406" i="1"/>
  <c r="C13407" i="1"/>
  <c r="C13408" i="1"/>
  <c r="C13409" i="1"/>
  <c r="C13410" i="1"/>
  <c r="C13411" i="1"/>
  <c r="C13412" i="1"/>
  <c r="C13413" i="1"/>
  <c r="C13414" i="1"/>
  <c r="C13415" i="1"/>
  <c r="C13416" i="1"/>
  <c r="C13417" i="1"/>
  <c r="C13418" i="1"/>
  <c r="C13419" i="1"/>
  <c r="C13420" i="1"/>
  <c r="C13421" i="1"/>
  <c r="C13422" i="1"/>
  <c r="C13423" i="1"/>
  <c r="C13424" i="1"/>
  <c r="C13425" i="1"/>
  <c r="C13426" i="1"/>
  <c r="C13427" i="1"/>
  <c r="C13428" i="1"/>
  <c r="C13429" i="1"/>
  <c r="C13430" i="1"/>
  <c r="C13431" i="1"/>
  <c r="C13432" i="1"/>
  <c r="C13433" i="1"/>
  <c r="C13434" i="1"/>
  <c r="C13435" i="1"/>
  <c r="C13436" i="1"/>
  <c r="C13437" i="1"/>
  <c r="C13438" i="1"/>
  <c r="C13439" i="1"/>
  <c r="C13440" i="1"/>
  <c r="C13441" i="1"/>
  <c r="C13442" i="1"/>
  <c r="C13443" i="1"/>
  <c r="C13444" i="1"/>
  <c r="C13445" i="1"/>
  <c r="C13446" i="1"/>
  <c r="C13447" i="1"/>
  <c r="C13448" i="1"/>
  <c r="C13449" i="1"/>
  <c r="C13450" i="1"/>
  <c r="C13451" i="1"/>
  <c r="C13452" i="1"/>
  <c r="C13453" i="1"/>
  <c r="C13454" i="1"/>
  <c r="C13455" i="1"/>
  <c r="C13456" i="1"/>
  <c r="C13457" i="1"/>
  <c r="C13458" i="1"/>
  <c r="C13459" i="1"/>
  <c r="C13460" i="1"/>
  <c r="C13461" i="1"/>
  <c r="C13462" i="1"/>
  <c r="C13463" i="1"/>
  <c r="C13464" i="1"/>
  <c r="C13465" i="1"/>
  <c r="C13466" i="1"/>
  <c r="C13467" i="1"/>
  <c r="C13468" i="1"/>
  <c r="C13469" i="1"/>
  <c r="C13470" i="1"/>
  <c r="C13471" i="1"/>
  <c r="C13472" i="1"/>
  <c r="C13473" i="1"/>
  <c r="C13474" i="1"/>
  <c r="C13475" i="1"/>
  <c r="C13476" i="1"/>
  <c r="C13477" i="1"/>
  <c r="C13478" i="1"/>
  <c r="C13479" i="1"/>
  <c r="C13480" i="1"/>
  <c r="C13481" i="1"/>
  <c r="C13482" i="1"/>
  <c r="C13483" i="1"/>
  <c r="C13484" i="1"/>
  <c r="C13485" i="1"/>
  <c r="C13486" i="1"/>
  <c r="C13487" i="1"/>
  <c r="C13488" i="1"/>
  <c r="C13489" i="1"/>
  <c r="C13490" i="1"/>
  <c r="C13491" i="1"/>
  <c r="C13492" i="1"/>
  <c r="C13493" i="1"/>
  <c r="C13494" i="1"/>
  <c r="C13495" i="1"/>
  <c r="C13496" i="1"/>
  <c r="C13497" i="1"/>
  <c r="C13498" i="1"/>
  <c r="C13499" i="1"/>
  <c r="C13500" i="1"/>
  <c r="C13501" i="1"/>
  <c r="C13502" i="1"/>
  <c r="C13503" i="1"/>
  <c r="C13504" i="1"/>
  <c r="C13505" i="1"/>
  <c r="C13506" i="1"/>
  <c r="C13507" i="1"/>
  <c r="C13508" i="1"/>
  <c r="C13509" i="1"/>
  <c r="C13510" i="1"/>
  <c r="C13511" i="1"/>
  <c r="C13512" i="1"/>
  <c r="C13513" i="1"/>
  <c r="C13514" i="1"/>
  <c r="C13515" i="1"/>
  <c r="C13516" i="1"/>
  <c r="C13517" i="1"/>
  <c r="C13518" i="1"/>
  <c r="C13519" i="1"/>
  <c r="C13520" i="1"/>
  <c r="C13521" i="1"/>
  <c r="C13522" i="1"/>
  <c r="C13523" i="1"/>
  <c r="C13524" i="1"/>
  <c r="C13525" i="1"/>
  <c r="C13526" i="1"/>
  <c r="C13527" i="1"/>
  <c r="C13528" i="1"/>
  <c r="C13529" i="1"/>
  <c r="C13530" i="1"/>
  <c r="C13531" i="1"/>
  <c r="C13532" i="1"/>
  <c r="C13533" i="1"/>
  <c r="C13534" i="1"/>
  <c r="C13535" i="1"/>
  <c r="C13536" i="1"/>
  <c r="C13537" i="1"/>
  <c r="C13538" i="1"/>
  <c r="C13539" i="1"/>
  <c r="C13540" i="1"/>
  <c r="C13541" i="1"/>
  <c r="C13542" i="1"/>
  <c r="C13543" i="1"/>
  <c r="C13544" i="1"/>
  <c r="C13545" i="1"/>
  <c r="C13546" i="1"/>
  <c r="C13547" i="1"/>
  <c r="C13548" i="1"/>
  <c r="C13549" i="1"/>
  <c r="C13550" i="1"/>
  <c r="C13551" i="1"/>
  <c r="C13552" i="1"/>
  <c r="C13553" i="1"/>
  <c r="C13554" i="1"/>
  <c r="C13555" i="1"/>
  <c r="C13556" i="1"/>
  <c r="C13557" i="1"/>
  <c r="C13558" i="1"/>
  <c r="C13559" i="1"/>
  <c r="C13560" i="1"/>
  <c r="C13561" i="1"/>
  <c r="C13562" i="1"/>
  <c r="C13563" i="1"/>
  <c r="C13564" i="1"/>
  <c r="C13565" i="1"/>
  <c r="C13566" i="1"/>
  <c r="C13567" i="1"/>
  <c r="C13568" i="1"/>
  <c r="C13569" i="1"/>
  <c r="C13570" i="1"/>
  <c r="C13571" i="1"/>
  <c r="C13572" i="1"/>
  <c r="C13573" i="1"/>
  <c r="C13574" i="1"/>
  <c r="C13575" i="1"/>
  <c r="C13576" i="1"/>
  <c r="C13577" i="1"/>
  <c r="C13578" i="1"/>
  <c r="C13579" i="1"/>
  <c r="C13580" i="1"/>
  <c r="C13581" i="1"/>
  <c r="C13582" i="1"/>
  <c r="C13583" i="1"/>
  <c r="C13584" i="1"/>
  <c r="C13585" i="1"/>
  <c r="C13586" i="1"/>
  <c r="C13587" i="1"/>
  <c r="C13588" i="1"/>
  <c r="C13589" i="1"/>
  <c r="C13590" i="1"/>
  <c r="C13591" i="1"/>
  <c r="C13592" i="1"/>
  <c r="C13593" i="1"/>
  <c r="C13594" i="1"/>
  <c r="C13595" i="1"/>
  <c r="C13596" i="1"/>
  <c r="C13597" i="1"/>
  <c r="C13598" i="1"/>
  <c r="C13599" i="1"/>
  <c r="C13600" i="1"/>
  <c r="C13601" i="1"/>
  <c r="C13602" i="1"/>
  <c r="C13603" i="1"/>
  <c r="C13604" i="1"/>
  <c r="C13605" i="1"/>
  <c r="C13606" i="1"/>
  <c r="C13607" i="1"/>
  <c r="C13608" i="1"/>
  <c r="C13609" i="1"/>
  <c r="C13610" i="1"/>
  <c r="C13611" i="1"/>
  <c r="C13612" i="1"/>
  <c r="C13613" i="1"/>
  <c r="C13614" i="1"/>
  <c r="C13615" i="1"/>
  <c r="C13616" i="1"/>
  <c r="C13617" i="1"/>
  <c r="C13618" i="1"/>
  <c r="C13619" i="1"/>
  <c r="C13620" i="1"/>
  <c r="C13621" i="1"/>
  <c r="C13622" i="1"/>
  <c r="C13623" i="1"/>
  <c r="C13624" i="1"/>
  <c r="C13625" i="1"/>
  <c r="C13626" i="1"/>
  <c r="C13627" i="1"/>
  <c r="C13628" i="1"/>
  <c r="C13629" i="1"/>
  <c r="C13630" i="1"/>
  <c r="C13631" i="1"/>
  <c r="C13632" i="1"/>
  <c r="C13633" i="1"/>
  <c r="C13634" i="1"/>
  <c r="C13635" i="1"/>
  <c r="C13636" i="1"/>
  <c r="C13637" i="1"/>
  <c r="C13638" i="1"/>
  <c r="C13639" i="1"/>
  <c r="C13640" i="1"/>
  <c r="C13641" i="1"/>
  <c r="C13642" i="1"/>
  <c r="C13643" i="1"/>
  <c r="C13644" i="1"/>
  <c r="C13645" i="1"/>
  <c r="C13646" i="1"/>
  <c r="C13647" i="1"/>
  <c r="C13648" i="1"/>
  <c r="C13649" i="1"/>
  <c r="C13650" i="1"/>
  <c r="C13651" i="1"/>
  <c r="C13652" i="1"/>
  <c r="C13653" i="1"/>
  <c r="C13654" i="1"/>
  <c r="C13655" i="1"/>
  <c r="C13656" i="1"/>
  <c r="C13657" i="1"/>
  <c r="C13658" i="1"/>
  <c r="C13659" i="1"/>
  <c r="C13660" i="1"/>
  <c r="C13661" i="1"/>
  <c r="C13662" i="1"/>
  <c r="C13663" i="1"/>
  <c r="C13664" i="1"/>
  <c r="C13665" i="1"/>
  <c r="C13666" i="1"/>
  <c r="C13667" i="1"/>
  <c r="C13668" i="1"/>
  <c r="C13669" i="1"/>
  <c r="C13670" i="1"/>
  <c r="C13671" i="1"/>
  <c r="C13672" i="1"/>
  <c r="C13673" i="1"/>
  <c r="C13674" i="1"/>
  <c r="C13675" i="1"/>
  <c r="C13676" i="1"/>
  <c r="C13677" i="1"/>
  <c r="C13678" i="1"/>
  <c r="C13679" i="1"/>
  <c r="C13680" i="1"/>
  <c r="C13681" i="1"/>
  <c r="C13682" i="1"/>
  <c r="C13683" i="1"/>
  <c r="C13684" i="1"/>
  <c r="C13685" i="1"/>
  <c r="C13686" i="1"/>
  <c r="C13687" i="1"/>
  <c r="C13688" i="1"/>
  <c r="C13689" i="1"/>
  <c r="C13690" i="1"/>
  <c r="C13691" i="1"/>
  <c r="C13692" i="1"/>
  <c r="C13693" i="1"/>
  <c r="C13694" i="1"/>
  <c r="C13695" i="1"/>
  <c r="C13696" i="1"/>
  <c r="C13697" i="1"/>
  <c r="C13698" i="1"/>
  <c r="C13699" i="1"/>
  <c r="C13700" i="1"/>
  <c r="C13701" i="1"/>
  <c r="C13702" i="1"/>
  <c r="C13703" i="1"/>
  <c r="C13704" i="1"/>
  <c r="C13705" i="1"/>
  <c r="C13706" i="1"/>
  <c r="C13707" i="1"/>
  <c r="C13708" i="1"/>
  <c r="C13709" i="1"/>
  <c r="C13710" i="1"/>
  <c r="C13711" i="1"/>
  <c r="C13712" i="1"/>
  <c r="C13713" i="1"/>
  <c r="C13714" i="1"/>
  <c r="C13715" i="1"/>
  <c r="C13716" i="1"/>
  <c r="C13717" i="1"/>
  <c r="C13718" i="1"/>
  <c r="C13719" i="1"/>
  <c r="C13720" i="1"/>
  <c r="C13721" i="1"/>
  <c r="C13722" i="1"/>
  <c r="C13723" i="1"/>
  <c r="C13724" i="1"/>
  <c r="C13725" i="1"/>
  <c r="C13726" i="1"/>
  <c r="C13727" i="1"/>
  <c r="C13728" i="1"/>
  <c r="C13729" i="1"/>
  <c r="C13730" i="1"/>
  <c r="C13731" i="1"/>
  <c r="C13732" i="1"/>
  <c r="C13733" i="1"/>
  <c r="C13734" i="1"/>
  <c r="C13735" i="1"/>
  <c r="C13736" i="1"/>
  <c r="C13737" i="1"/>
  <c r="C13738" i="1"/>
  <c r="C13739" i="1"/>
  <c r="C13740" i="1"/>
  <c r="C13741" i="1"/>
  <c r="C13742" i="1"/>
  <c r="C13743" i="1"/>
  <c r="C13744" i="1"/>
  <c r="C13745" i="1"/>
  <c r="C13746" i="1"/>
  <c r="C13747" i="1"/>
  <c r="C13748" i="1"/>
  <c r="C13749" i="1"/>
  <c r="C13750" i="1"/>
  <c r="C13751" i="1"/>
  <c r="C13752" i="1"/>
  <c r="C13753" i="1"/>
  <c r="C13754" i="1"/>
  <c r="C13755" i="1"/>
  <c r="C13756" i="1"/>
  <c r="C13757" i="1"/>
  <c r="C13758" i="1"/>
  <c r="C13759" i="1"/>
  <c r="C13760" i="1"/>
  <c r="C13761" i="1"/>
  <c r="C13762" i="1"/>
  <c r="C13763" i="1"/>
  <c r="C13764" i="1"/>
  <c r="C13765" i="1"/>
  <c r="C13766" i="1"/>
  <c r="C13767" i="1"/>
  <c r="C13768" i="1"/>
  <c r="C13769" i="1"/>
  <c r="C13770" i="1"/>
  <c r="C13771" i="1"/>
  <c r="C13772" i="1"/>
  <c r="C13773" i="1"/>
  <c r="C13774" i="1"/>
  <c r="C13775" i="1"/>
  <c r="C13776" i="1"/>
  <c r="C13777" i="1"/>
  <c r="C13778" i="1"/>
  <c r="C13779" i="1"/>
  <c r="C13780" i="1"/>
  <c r="C13781" i="1"/>
  <c r="C13782" i="1"/>
  <c r="C13783" i="1"/>
  <c r="C13784" i="1"/>
  <c r="C13785" i="1"/>
  <c r="C13786" i="1"/>
  <c r="C13787" i="1"/>
  <c r="C13788" i="1"/>
  <c r="C13789" i="1"/>
  <c r="C13790" i="1"/>
  <c r="C13791" i="1"/>
  <c r="C13792" i="1"/>
  <c r="C13793" i="1"/>
  <c r="C13794" i="1"/>
  <c r="C13795" i="1"/>
  <c r="C13796" i="1"/>
  <c r="C13797" i="1"/>
  <c r="C13798" i="1"/>
  <c r="C13799" i="1"/>
  <c r="C13800" i="1"/>
  <c r="C13801" i="1"/>
  <c r="C13802" i="1"/>
  <c r="C13803" i="1"/>
  <c r="C13804" i="1"/>
  <c r="C13805" i="1"/>
  <c r="C13806" i="1"/>
  <c r="C13807" i="1"/>
  <c r="C13808" i="1"/>
  <c r="C13809" i="1"/>
  <c r="C13810" i="1"/>
  <c r="C13811" i="1"/>
  <c r="C13812" i="1"/>
  <c r="C13813" i="1"/>
  <c r="C13814" i="1"/>
  <c r="C13815" i="1"/>
  <c r="C13816" i="1"/>
  <c r="C13817" i="1"/>
  <c r="C13818" i="1"/>
  <c r="C13819" i="1"/>
  <c r="C13820" i="1"/>
  <c r="C13821" i="1"/>
  <c r="C13822" i="1"/>
  <c r="C13823" i="1"/>
  <c r="C13824" i="1"/>
  <c r="C13825" i="1"/>
  <c r="C13826" i="1"/>
  <c r="C13827" i="1"/>
  <c r="C13828" i="1"/>
  <c r="C13829" i="1"/>
  <c r="C13830" i="1"/>
  <c r="C13831" i="1"/>
  <c r="C13832" i="1"/>
  <c r="C13833" i="1"/>
  <c r="C13834" i="1"/>
  <c r="C13835" i="1"/>
  <c r="C13836" i="1"/>
  <c r="C13837" i="1"/>
  <c r="C13838" i="1"/>
  <c r="C13839" i="1"/>
  <c r="C13840" i="1"/>
  <c r="C13841" i="1"/>
  <c r="C13842" i="1"/>
  <c r="C13843" i="1"/>
  <c r="C13844" i="1"/>
  <c r="C13845" i="1"/>
  <c r="C13846" i="1"/>
  <c r="C13847" i="1"/>
  <c r="C13848" i="1"/>
  <c r="C13849" i="1"/>
  <c r="C13850" i="1"/>
  <c r="C13851" i="1"/>
  <c r="C13852" i="1"/>
  <c r="C13853" i="1"/>
  <c r="C13854" i="1"/>
  <c r="C13855" i="1"/>
  <c r="C13856" i="1"/>
  <c r="C13857" i="1"/>
  <c r="C13858" i="1"/>
  <c r="C13859" i="1"/>
  <c r="C13860" i="1"/>
  <c r="C13861" i="1"/>
  <c r="C13862" i="1"/>
  <c r="C13863" i="1"/>
  <c r="C13864" i="1"/>
  <c r="C13865" i="1"/>
  <c r="C13866" i="1"/>
  <c r="C13867" i="1"/>
  <c r="C13868" i="1"/>
  <c r="C13869" i="1"/>
  <c r="C13870" i="1"/>
  <c r="C13871" i="1"/>
  <c r="C13872" i="1"/>
  <c r="C13873" i="1"/>
  <c r="C13874" i="1"/>
  <c r="C13875" i="1"/>
  <c r="C13876" i="1"/>
  <c r="C13877" i="1"/>
  <c r="C13878" i="1"/>
  <c r="C13879" i="1"/>
  <c r="C13880" i="1"/>
  <c r="C13881" i="1"/>
  <c r="C13882" i="1"/>
  <c r="C13883" i="1"/>
  <c r="C13884" i="1"/>
  <c r="C13885" i="1"/>
  <c r="C13886" i="1"/>
  <c r="C13887" i="1"/>
  <c r="C13888" i="1"/>
  <c r="C13889" i="1"/>
  <c r="C13890" i="1"/>
  <c r="C13891" i="1"/>
  <c r="C13892" i="1"/>
  <c r="C13893" i="1"/>
  <c r="C13894" i="1"/>
  <c r="C13895" i="1"/>
  <c r="C13896" i="1"/>
  <c r="C13897" i="1"/>
  <c r="C13898" i="1"/>
  <c r="C13899" i="1"/>
  <c r="C13900" i="1"/>
  <c r="C13901" i="1"/>
  <c r="C13902" i="1"/>
  <c r="C13903" i="1"/>
  <c r="C13904" i="1"/>
  <c r="C13905" i="1"/>
  <c r="C13906" i="1"/>
  <c r="C13907" i="1"/>
  <c r="C13908" i="1"/>
  <c r="C13909" i="1"/>
  <c r="C13910" i="1"/>
  <c r="C13911" i="1"/>
  <c r="C13912" i="1"/>
  <c r="C13913" i="1"/>
  <c r="C13914" i="1"/>
  <c r="C13915" i="1"/>
  <c r="C13916" i="1"/>
  <c r="C13917" i="1"/>
  <c r="C13918" i="1"/>
  <c r="C13919" i="1"/>
  <c r="C13920" i="1"/>
  <c r="C13921" i="1"/>
  <c r="C13922" i="1"/>
  <c r="C13923" i="1"/>
  <c r="C13924" i="1"/>
  <c r="C13925" i="1"/>
  <c r="C13926" i="1"/>
  <c r="C13927" i="1"/>
  <c r="C13928" i="1"/>
  <c r="C13929" i="1"/>
  <c r="C13930" i="1"/>
  <c r="C13931" i="1"/>
  <c r="C13932" i="1"/>
  <c r="C13933" i="1"/>
  <c r="C13934" i="1"/>
  <c r="C13935" i="1"/>
  <c r="C13936" i="1"/>
  <c r="C13937" i="1"/>
  <c r="C13938" i="1"/>
  <c r="C13939" i="1"/>
  <c r="C13940" i="1"/>
  <c r="C13941" i="1"/>
  <c r="C13942" i="1"/>
  <c r="C13943" i="1"/>
  <c r="C13944" i="1"/>
  <c r="C13945" i="1"/>
  <c r="C13946" i="1"/>
  <c r="C13947" i="1"/>
  <c r="C13948" i="1"/>
  <c r="C13949" i="1"/>
  <c r="C13950" i="1"/>
  <c r="C13951" i="1"/>
  <c r="C13952" i="1"/>
  <c r="C13953" i="1"/>
  <c r="C13954" i="1"/>
  <c r="C13955" i="1"/>
  <c r="C13956" i="1"/>
  <c r="C13957" i="1"/>
  <c r="C13958" i="1"/>
  <c r="C13959" i="1"/>
  <c r="C13960" i="1"/>
  <c r="C13961" i="1"/>
  <c r="C13962" i="1"/>
  <c r="C13963" i="1"/>
  <c r="C13964" i="1"/>
  <c r="C13965" i="1"/>
  <c r="C13966" i="1"/>
  <c r="C13967" i="1"/>
  <c r="C13968" i="1"/>
  <c r="C13969" i="1"/>
  <c r="C13970" i="1"/>
  <c r="C13971" i="1"/>
  <c r="C13972" i="1"/>
  <c r="C13973" i="1"/>
  <c r="C13974" i="1"/>
  <c r="C13975" i="1"/>
  <c r="C13976" i="1"/>
  <c r="C13977" i="1"/>
  <c r="C13978" i="1"/>
  <c r="C13979" i="1"/>
  <c r="C13980" i="1"/>
  <c r="C13981" i="1"/>
  <c r="C13982" i="1"/>
  <c r="C13983" i="1"/>
  <c r="C13984" i="1"/>
  <c r="C13985" i="1"/>
  <c r="C13986" i="1"/>
  <c r="C13987" i="1"/>
  <c r="C13988" i="1"/>
  <c r="C13989" i="1"/>
  <c r="C13990" i="1"/>
  <c r="C13991" i="1"/>
  <c r="C13992" i="1"/>
  <c r="C13993" i="1"/>
  <c r="C13994" i="1"/>
  <c r="C13995" i="1"/>
  <c r="C13996" i="1"/>
  <c r="C13997" i="1"/>
  <c r="C13998" i="1"/>
  <c r="C13999" i="1"/>
  <c r="C14000" i="1"/>
  <c r="C14001" i="1"/>
  <c r="C14002" i="1"/>
  <c r="C14003" i="1"/>
  <c r="C14004" i="1"/>
  <c r="C14005" i="1"/>
  <c r="C14006" i="1"/>
  <c r="C14007" i="1"/>
  <c r="C14008" i="1"/>
  <c r="C14009" i="1"/>
  <c r="C14010" i="1"/>
  <c r="C14011" i="1"/>
  <c r="C14012" i="1"/>
  <c r="C14013" i="1"/>
  <c r="C14014" i="1"/>
  <c r="C14015" i="1"/>
  <c r="C14016" i="1"/>
  <c r="C14017" i="1"/>
  <c r="C14018" i="1"/>
  <c r="C14019" i="1"/>
  <c r="C14020" i="1"/>
  <c r="C14021" i="1"/>
  <c r="C14022" i="1"/>
  <c r="C14023" i="1"/>
  <c r="C14024" i="1"/>
  <c r="C14025" i="1"/>
  <c r="C14026" i="1"/>
  <c r="C14027" i="1"/>
  <c r="C14028" i="1"/>
  <c r="C14029" i="1"/>
  <c r="C14030" i="1"/>
  <c r="C14031" i="1"/>
  <c r="C14032" i="1"/>
  <c r="C14033" i="1"/>
  <c r="C14034" i="1"/>
  <c r="C14035" i="1"/>
  <c r="C14036" i="1"/>
  <c r="C14037" i="1"/>
  <c r="C14038" i="1"/>
  <c r="C14039" i="1"/>
  <c r="C14040" i="1"/>
  <c r="C14041" i="1"/>
  <c r="C14042" i="1"/>
  <c r="C14043" i="1"/>
  <c r="C14044" i="1"/>
  <c r="C14045" i="1"/>
  <c r="C14046" i="1"/>
  <c r="C14047" i="1"/>
  <c r="C14048" i="1"/>
  <c r="C14049" i="1"/>
  <c r="C14050" i="1"/>
  <c r="C14051" i="1"/>
  <c r="C14052" i="1"/>
  <c r="C14053" i="1"/>
  <c r="C14054" i="1"/>
  <c r="C14055" i="1"/>
  <c r="C14056" i="1"/>
  <c r="C14057" i="1"/>
  <c r="C14058" i="1"/>
  <c r="C14059" i="1"/>
  <c r="C14060" i="1"/>
  <c r="C14061" i="1"/>
  <c r="C14062" i="1"/>
  <c r="C14063" i="1"/>
  <c r="C14064" i="1"/>
  <c r="C14065" i="1"/>
  <c r="C14066" i="1"/>
  <c r="C14067" i="1"/>
  <c r="C14068" i="1"/>
  <c r="C14069" i="1"/>
  <c r="C14070" i="1"/>
  <c r="C14071" i="1"/>
  <c r="C14072" i="1"/>
  <c r="C14073" i="1"/>
  <c r="C14074" i="1"/>
  <c r="C14075" i="1"/>
  <c r="C14076" i="1"/>
  <c r="C14077" i="1"/>
  <c r="C14078" i="1"/>
  <c r="C14079" i="1"/>
  <c r="C14080" i="1"/>
  <c r="C14081" i="1"/>
  <c r="C14082" i="1"/>
  <c r="C14083" i="1"/>
  <c r="C14084" i="1"/>
  <c r="C14085" i="1"/>
  <c r="C14086" i="1"/>
  <c r="C14087" i="1"/>
  <c r="C14088" i="1"/>
  <c r="C14089" i="1"/>
  <c r="C14090" i="1"/>
  <c r="C14091" i="1"/>
  <c r="C14092" i="1"/>
  <c r="C14093" i="1"/>
  <c r="C14094" i="1"/>
  <c r="C14095" i="1"/>
  <c r="C14096" i="1"/>
  <c r="C14097" i="1"/>
  <c r="C14098" i="1"/>
  <c r="C14099" i="1"/>
  <c r="C14100" i="1"/>
  <c r="C14101" i="1"/>
  <c r="C14102" i="1"/>
  <c r="C14103" i="1"/>
  <c r="C14104" i="1"/>
  <c r="C14105" i="1"/>
  <c r="C14106" i="1"/>
  <c r="C14107" i="1"/>
  <c r="C14108" i="1"/>
  <c r="C14109" i="1"/>
  <c r="C14110" i="1"/>
  <c r="C14111" i="1"/>
  <c r="C14112" i="1"/>
  <c r="C14113" i="1"/>
  <c r="C14114" i="1"/>
  <c r="C14115" i="1"/>
  <c r="C14116" i="1"/>
  <c r="C14117" i="1"/>
  <c r="C14118" i="1"/>
  <c r="C14119" i="1"/>
  <c r="C14120" i="1"/>
  <c r="C14121" i="1"/>
  <c r="C14122" i="1"/>
  <c r="C14123" i="1"/>
  <c r="C14124" i="1"/>
  <c r="C14125" i="1"/>
  <c r="C14126" i="1"/>
  <c r="C14127" i="1"/>
  <c r="C14128" i="1"/>
  <c r="C14129" i="1"/>
  <c r="C14130" i="1"/>
  <c r="C14131" i="1"/>
  <c r="C14132" i="1"/>
  <c r="C14133" i="1"/>
  <c r="C14134" i="1"/>
  <c r="C14135" i="1"/>
  <c r="C14136" i="1"/>
  <c r="C14137" i="1"/>
  <c r="C14138" i="1"/>
  <c r="C14139" i="1"/>
  <c r="C14140" i="1"/>
  <c r="C14141" i="1"/>
  <c r="C14142" i="1"/>
  <c r="C14143" i="1"/>
  <c r="C14144" i="1"/>
  <c r="C14145" i="1"/>
  <c r="C14146" i="1"/>
  <c r="C14147" i="1"/>
  <c r="C14148" i="1"/>
  <c r="C14149" i="1"/>
  <c r="C14150" i="1"/>
  <c r="C14151" i="1"/>
  <c r="C14152" i="1"/>
  <c r="C14153" i="1"/>
  <c r="C14154" i="1"/>
  <c r="C14155" i="1"/>
  <c r="C14156" i="1"/>
  <c r="C14157" i="1"/>
  <c r="C14158" i="1"/>
  <c r="C14159" i="1"/>
  <c r="C14160" i="1"/>
  <c r="C14161" i="1"/>
  <c r="C14162" i="1"/>
  <c r="C14163" i="1"/>
  <c r="C14164" i="1"/>
  <c r="C14165" i="1"/>
  <c r="C14166" i="1"/>
  <c r="C14167" i="1"/>
  <c r="C14168" i="1"/>
  <c r="C14169" i="1"/>
  <c r="C14170" i="1"/>
  <c r="C14171" i="1"/>
  <c r="C14172" i="1"/>
  <c r="C14173" i="1"/>
  <c r="C14174" i="1"/>
  <c r="C14175" i="1"/>
  <c r="C14176" i="1"/>
  <c r="C14177" i="1"/>
  <c r="C14178" i="1"/>
  <c r="C14179" i="1"/>
  <c r="C14180" i="1"/>
  <c r="C14181" i="1"/>
  <c r="C14182" i="1"/>
  <c r="C14183" i="1"/>
  <c r="C14184" i="1"/>
  <c r="C14185" i="1"/>
  <c r="C14186" i="1"/>
  <c r="C14187" i="1"/>
  <c r="C14188" i="1"/>
  <c r="C14189" i="1"/>
  <c r="C14190" i="1"/>
  <c r="C14191" i="1"/>
  <c r="C14192" i="1"/>
  <c r="C14193" i="1"/>
  <c r="C14194" i="1"/>
  <c r="C14195" i="1"/>
  <c r="C14196" i="1"/>
  <c r="C14197" i="1"/>
  <c r="C14198" i="1"/>
  <c r="C14199" i="1"/>
  <c r="C14200" i="1"/>
  <c r="C14201" i="1"/>
  <c r="C14202" i="1"/>
  <c r="C14203" i="1"/>
  <c r="C14204" i="1"/>
  <c r="C14205" i="1"/>
  <c r="C14206" i="1"/>
  <c r="C14207" i="1"/>
  <c r="C14208" i="1"/>
  <c r="C14209" i="1"/>
  <c r="C14210" i="1"/>
  <c r="C14211" i="1"/>
  <c r="C14212" i="1"/>
  <c r="C14213" i="1"/>
  <c r="C14214" i="1"/>
  <c r="C14215" i="1"/>
  <c r="C14216" i="1"/>
  <c r="C14217" i="1"/>
  <c r="C14218" i="1"/>
  <c r="C14219" i="1"/>
  <c r="C14220" i="1"/>
  <c r="C14221" i="1"/>
  <c r="C14222" i="1"/>
  <c r="C14223" i="1"/>
  <c r="C14224" i="1"/>
  <c r="C14225" i="1"/>
  <c r="C14226" i="1"/>
  <c r="C14227" i="1"/>
  <c r="C14228" i="1"/>
  <c r="C14229" i="1"/>
  <c r="C14230" i="1"/>
  <c r="C14231" i="1"/>
  <c r="C14232" i="1"/>
  <c r="C14233" i="1"/>
  <c r="C14234" i="1"/>
  <c r="C14235" i="1"/>
  <c r="C14236" i="1"/>
  <c r="C14237" i="1"/>
  <c r="C14238" i="1"/>
  <c r="C14239" i="1"/>
  <c r="C14240" i="1"/>
  <c r="C14241" i="1"/>
  <c r="C14242" i="1"/>
  <c r="C14243" i="1"/>
  <c r="C14244" i="1"/>
  <c r="C14245" i="1"/>
  <c r="C14246" i="1"/>
  <c r="C14247" i="1"/>
  <c r="C14248" i="1"/>
  <c r="C14249" i="1"/>
  <c r="C14250" i="1"/>
  <c r="C14251" i="1"/>
  <c r="C14252" i="1"/>
  <c r="C14253" i="1"/>
  <c r="C14254" i="1"/>
  <c r="C14255" i="1"/>
  <c r="C14256" i="1"/>
  <c r="C14257" i="1"/>
  <c r="C14258" i="1"/>
  <c r="C14259" i="1"/>
  <c r="C14260" i="1"/>
  <c r="C14261" i="1"/>
  <c r="C14262" i="1"/>
  <c r="C14263" i="1"/>
  <c r="C14264" i="1"/>
  <c r="C14265" i="1"/>
  <c r="C14266" i="1"/>
  <c r="C14267" i="1"/>
  <c r="C14268" i="1"/>
  <c r="C14269" i="1"/>
  <c r="C14270" i="1"/>
  <c r="C14271" i="1"/>
  <c r="C14272" i="1"/>
  <c r="C14273" i="1"/>
  <c r="C14274" i="1"/>
  <c r="C14275" i="1"/>
  <c r="C14276" i="1"/>
  <c r="C14277" i="1"/>
  <c r="C14278" i="1"/>
  <c r="C14279" i="1"/>
  <c r="C14280" i="1"/>
  <c r="C14281" i="1"/>
  <c r="C14282" i="1"/>
  <c r="C14283" i="1"/>
  <c r="C14284" i="1"/>
  <c r="C14285" i="1"/>
  <c r="C14286" i="1"/>
  <c r="C14287" i="1"/>
  <c r="C14288" i="1"/>
  <c r="C14289" i="1"/>
  <c r="C14290" i="1"/>
  <c r="C14291" i="1"/>
  <c r="C14292" i="1"/>
  <c r="C14293" i="1"/>
  <c r="C14294" i="1"/>
  <c r="C14295" i="1"/>
  <c r="C14296" i="1"/>
  <c r="C14297" i="1"/>
  <c r="C14298" i="1"/>
  <c r="C14299" i="1"/>
  <c r="C14300" i="1"/>
  <c r="C14301" i="1"/>
  <c r="C14302" i="1"/>
  <c r="C14303" i="1"/>
  <c r="C14304" i="1"/>
  <c r="C14305" i="1"/>
  <c r="C14306" i="1"/>
  <c r="C14307" i="1"/>
  <c r="C14308" i="1"/>
  <c r="C14309" i="1"/>
  <c r="C14310" i="1"/>
  <c r="C14311" i="1"/>
  <c r="C14312" i="1"/>
  <c r="C14313" i="1"/>
  <c r="C14314" i="1"/>
  <c r="C14315" i="1"/>
  <c r="C14316" i="1"/>
  <c r="C14317" i="1"/>
  <c r="C14318" i="1"/>
  <c r="C14319" i="1"/>
  <c r="C14320" i="1"/>
  <c r="C14321" i="1"/>
  <c r="C14322" i="1"/>
  <c r="C14323" i="1"/>
  <c r="C14324" i="1"/>
  <c r="C14325" i="1"/>
  <c r="C14326" i="1"/>
  <c r="C14327" i="1"/>
  <c r="C14328" i="1"/>
  <c r="C14329" i="1"/>
  <c r="C14330" i="1"/>
  <c r="C14331" i="1"/>
  <c r="C14332" i="1"/>
  <c r="C14333" i="1"/>
  <c r="C14334" i="1"/>
  <c r="C14335" i="1"/>
  <c r="C14336" i="1"/>
  <c r="C14337" i="1"/>
  <c r="C14338" i="1"/>
  <c r="C14339" i="1"/>
  <c r="C14340" i="1"/>
  <c r="C14341" i="1"/>
  <c r="C14342" i="1"/>
  <c r="C14343" i="1"/>
  <c r="C14344" i="1"/>
  <c r="C14345" i="1"/>
  <c r="C14346" i="1"/>
  <c r="C14347" i="1"/>
  <c r="C14348" i="1"/>
  <c r="C14349" i="1"/>
  <c r="C14350" i="1"/>
  <c r="C14351" i="1"/>
  <c r="C14352" i="1"/>
  <c r="C14353" i="1"/>
  <c r="C14354" i="1"/>
  <c r="C14355" i="1"/>
  <c r="C14356" i="1"/>
  <c r="C14357" i="1"/>
  <c r="C14358" i="1"/>
  <c r="C14359" i="1"/>
  <c r="C14360" i="1"/>
  <c r="C14361" i="1"/>
  <c r="C14362" i="1"/>
  <c r="C14363" i="1"/>
  <c r="C14364" i="1"/>
  <c r="C14365" i="1"/>
  <c r="C14366" i="1"/>
  <c r="C14367" i="1"/>
  <c r="C14368" i="1"/>
  <c r="C14369" i="1"/>
  <c r="C14370" i="1"/>
  <c r="C14371" i="1"/>
  <c r="C14372" i="1"/>
  <c r="C14373" i="1"/>
  <c r="C14374" i="1"/>
  <c r="C14375" i="1"/>
  <c r="C14376" i="1"/>
  <c r="C14377" i="1"/>
  <c r="C14378" i="1"/>
  <c r="C14379" i="1"/>
  <c r="C14380" i="1"/>
  <c r="C14381" i="1"/>
  <c r="C14382" i="1"/>
  <c r="C14383" i="1"/>
  <c r="C14384" i="1"/>
  <c r="C14385" i="1"/>
  <c r="C14386" i="1"/>
  <c r="C14387" i="1"/>
  <c r="C14388" i="1"/>
  <c r="C14389" i="1"/>
  <c r="C14390" i="1"/>
  <c r="C14391" i="1"/>
  <c r="C14392" i="1"/>
  <c r="C14393" i="1"/>
  <c r="C14394" i="1"/>
  <c r="C14395" i="1"/>
  <c r="C14396" i="1"/>
  <c r="C14397" i="1"/>
  <c r="C14398" i="1"/>
  <c r="C14399" i="1"/>
  <c r="C14400" i="1"/>
  <c r="C14401" i="1"/>
  <c r="C14402" i="1"/>
  <c r="C14403" i="1"/>
  <c r="C14404" i="1"/>
  <c r="C14405" i="1"/>
  <c r="C14406" i="1"/>
  <c r="C14407" i="1"/>
  <c r="C14408" i="1"/>
  <c r="C14409" i="1"/>
  <c r="C14410" i="1"/>
  <c r="C14411" i="1"/>
  <c r="C14412" i="1"/>
  <c r="C14413" i="1"/>
  <c r="C14414" i="1"/>
  <c r="C14415" i="1"/>
  <c r="C14416" i="1"/>
  <c r="C14417" i="1"/>
  <c r="C14418" i="1"/>
  <c r="C14419" i="1"/>
  <c r="C14420" i="1"/>
  <c r="C14421" i="1"/>
  <c r="C14422" i="1"/>
  <c r="C14423" i="1"/>
  <c r="C14424" i="1"/>
  <c r="C14425" i="1"/>
  <c r="C14426" i="1"/>
  <c r="C14427" i="1"/>
  <c r="C14428" i="1"/>
  <c r="C14429" i="1"/>
  <c r="C14430" i="1"/>
  <c r="C14431" i="1"/>
  <c r="C14432" i="1"/>
  <c r="C14433" i="1"/>
  <c r="C14434" i="1"/>
  <c r="C14435" i="1"/>
  <c r="C14436" i="1"/>
  <c r="C14437" i="1"/>
  <c r="C14438" i="1"/>
  <c r="C14439" i="1"/>
  <c r="C14440" i="1"/>
  <c r="C14441" i="1"/>
  <c r="C14442" i="1"/>
  <c r="C14443" i="1"/>
  <c r="C14444" i="1"/>
  <c r="C14445" i="1"/>
  <c r="C14446" i="1"/>
  <c r="C14447" i="1"/>
  <c r="C14448" i="1"/>
  <c r="C14449" i="1"/>
  <c r="C14450" i="1"/>
  <c r="C14451" i="1"/>
  <c r="C14452" i="1"/>
  <c r="C14453" i="1"/>
  <c r="C14454" i="1"/>
  <c r="C14455" i="1"/>
  <c r="C14456" i="1"/>
  <c r="C14457" i="1"/>
  <c r="C14458" i="1"/>
  <c r="C14459" i="1"/>
  <c r="C14460" i="1"/>
  <c r="C14461" i="1"/>
  <c r="C14462" i="1"/>
  <c r="C14463" i="1"/>
  <c r="C14464" i="1"/>
  <c r="C14465" i="1"/>
  <c r="C14466" i="1"/>
  <c r="C14467" i="1"/>
  <c r="C14468" i="1"/>
  <c r="C14469" i="1"/>
  <c r="C14470" i="1"/>
  <c r="C14471" i="1"/>
  <c r="C14472" i="1"/>
  <c r="C14473" i="1"/>
  <c r="C14474" i="1"/>
  <c r="C14475" i="1"/>
  <c r="C14476" i="1"/>
  <c r="C14477" i="1"/>
  <c r="C14478" i="1"/>
  <c r="C14479" i="1"/>
  <c r="C14480" i="1"/>
  <c r="C14481" i="1"/>
  <c r="C14482" i="1"/>
  <c r="C14483" i="1"/>
  <c r="C14484" i="1"/>
  <c r="C14485" i="1"/>
  <c r="C14486" i="1"/>
  <c r="C14487" i="1"/>
  <c r="C14488" i="1"/>
  <c r="C14489" i="1"/>
  <c r="C14490" i="1"/>
  <c r="C14491" i="1"/>
  <c r="C14492" i="1"/>
  <c r="C14493" i="1"/>
  <c r="C14494" i="1"/>
  <c r="C14495" i="1"/>
  <c r="C14496" i="1"/>
  <c r="C14497" i="1"/>
  <c r="C14498" i="1"/>
  <c r="C14499" i="1"/>
  <c r="C14500" i="1"/>
  <c r="C14501" i="1"/>
  <c r="C14502" i="1"/>
  <c r="C14503" i="1"/>
  <c r="C14504" i="1"/>
  <c r="C14505" i="1"/>
  <c r="C14506" i="1"/>
  <c r="C14507" i="1"/>
  <c r="C14508" i="1"/>
  <c r="C14509" i="1"/>
  <c r="C14510" i="1"/>
  <c r="C14511" i="1"/>
  <c r="C14512" i="1"/>
  <c r="C14513" i="1"/>
  <c r="C14514" i="1"/>
  <c r="C14515" i="1"/>
  <c r="C14516" i="1"/>
  <c r="C14517" i="1"/>
  <c r="C14518" i="1"/>
  <c r="C14519" i="1"/>
  <c r="C14520" i="1"/>
  <c r="C14521" i="1"/>
  <c r="C14522" i="1"/>
  <c r="C14523" i="1"/>
  <c r="C14524" i="1"/>
  <c r="C14525" i="1"/>
  <c r="C14526" i="1"/>
  <c r="C14527" i="1"/>
  <c r="C14528" i="1"/>
  <c r="C14529" i="1"/>
  <c r="C14530" i="1"/>
  <c r="C14531" i="1"/>
  <c r="C14532" i="1"/>
  <c r="C14533" i="1"/>
  <c r="C14534" i="1"/>
  <c r="C14535" i="1"/>
  <c r="C14536" i="1"/>
  <c r="C14537" i="1"/>
  <c r="C14538" i="1"/>
  <c r="C14539" i="1"/>
  <c r="C14540" i="1"/>
  <c r="C14541" i="1"/>
  <c r="C14542" i="1"/>
  <c r="C14543" i="1"/>
  <c r="C14544" i="1"/>
  <c r="C14545" i="1"/>
  <c r="C14546" i="1"/>
  <c r="C14547" i="1"/>
  <c r="C14548" i="1"/>
  <c r="C14549" i="1"/>
  <c r="C14550" i="1"/>
  <c r="C14551" i="1"/>
  <c r="C14552" i="1"/>
  <c r="C14553" i="1"/>
  <c r="C14554" i="1"/>
  <c r="C14555" i="1"/>
  <c r="C14556" i="1"/>
  <c r="C14557" i="1"/>
  <c r="C14558" i="1"/>
  <c r="C14559" i="1"/>
  <c r="C14560" i="1"/>
  <c r="C14561" i="1"/>
  <c r="C14562" i="1"/>
  <c r="C14563" i="1"/>
  <c r="C14564" i="1"/>
  <c r="C14565" i="1"/>
  <c r="C14566" i="1"/>
  <c r="C14567" i="1"/>
  <c r="C14568" i="1"/>
  <c r="C14569" i="1"/>
  <c r="C14570" i="1"/>
  <c r="C14571" i="1"/>
  <c r="C14572" i="1"/>
  <c r="C14573" i="1"/>
  <c r="C14574" i="1"/>
  <c r="C14575" i="1"/>
  <c r="C14576" i="1"/>
  <c r="C14577" i="1"/>
  <c r="C14578" i="1"/>
  <c r="C14579" i="1"/>
  <c r="C14580" i="1"/>
  <c r="C14581" i="1"/>
  <c r="C14582" i="1"/>
  <c r="C14583" i="1"/>
  <c r="C14584" i="1"/>
  <c r="C14585" i="1"/>
  <c r="C14586" i="1"/>
  <c r="C14587" i="1"/>
  <c r="C14588" i="1"/>
  <c r="C14589" i="1"/>
  <c r="C14590" i="1"/>
  <c r="C14591" i="1"/>
  <c r="C14592" i="1"/>
  <c r="C14593" i="1"/>
  <c r="C14594" i="1"/>
  <c r="C14595" i="1"/>
  <c r="C14596" i="1"/>
  <c r="C14597" i="1"/>
  <c r="C14598" i="1"/>
  <c r="C14599" i="1"/>
  <c r="C14600" i="1"/>
  <c r="C14601" i="1"/>
  <c r="C14602" i="1"/>
  <c r="C14603" i="1"/>
  <c r="C14604" i="1"/>
  <c r="C14605" i="1"/>
  <c r="C14606" i="1"/>
  <c r="C14607" i="1"/>
  <c r="C14608" i="1"/>
  <c r="C14609" i="1"/>
  <c r="C14610" i="1"/>
  <c r="C14611" i="1"/>
  <c r="C14612" i="1"/>
  <c r="C14613" i="1"/>
  <c r="C14614" i="1"/>
  <c r="C14615" i="1"/>
  <c r="C14616" i="1"/>
  <c r="C14617" i="1"/>
  <c r="C14618" i="1"/>
  <c r="C14619" i="1"/>
  <c r="C14620" i="1"/>
  <c r="C14621" i="1"/>
  <c r="C14622" i="1"/>
  <c r="C14623" i="1"/>
  <c r="C14624" i="1"/>
  <c r="C14625" i="1"/>
  <c r="C14626" i="1"/>
  <c r="C14627" i="1"/>
  <c r="C14628" i="1"/>
  <c r="C14629" i="1"/>
  <c r="C14630" i="1"/>
  <c r="C14631" i="1"/>
  <c r="C14632" i="1"/>
  <c r="C14633" i="1"/>
  <c r="C14634" i="1"/>
  <c r="C14635" i="1"/>
  <c r="C14636" i="1"/>
  <c r="C14637" i="1"/>
  <c r="C14638" i="1"/>
  <c r="C14639" i="1"/>
  <c r="C14640" i="1"/>
  <c r="C14641" i="1"/>
  <c r="C14642" i="1"/>
  <c r="C14643" i="1"/>
  <c r="C14644" i="1"/>
  <c r="C14645" i="1"/>
  <c r="C14646" i="1"/>
  <c r="C14647" i="1"/>
  <c r="C14648" i="1"/>
  <c r="C14649" i="1"/>
  <c r="C14650" i="1"/>
  <c r="C14651" i="1"/>
  <c r="C14652" i="1"/>
  <c r="C14653" i="1"/>
  <c r="C14654" i="1"/>
  <c r="C14655" i="1"/>
  <c r="C14656" i="1"/>
  <c r="C14657" i="1"/>
  <c r="C14658" i="1"/>
  <c r="C14659" i="1"/>
  <c r="C14660" i="1"/>
  <c r="C14661" i="1"/>
  <c r="C14662" i="1"/>
  <c r="C14663" i="1"/>
  <c r="C14664" i="1"/>
  <c r="C14665" i="1"/>
  <c r="C14666" i="1"/>
  <c r="C14667" i="1"/>
  <c r="C14668" i="1"/>
  <c r="C14669" i="1"/>
  <c r="C14670" i="1"/>
  <c r="C14671" i="1"/>
  <c r="C14672" i="1"/>
  <c r="C14673" i="1"/>
  <c r="C14674" i="1"/>
  <c r="C14675" i="1"/>
  <c r="C14676" i="1"/>
  <c r="C14677" i="1"/>
  <c r="C14678" i="1"/>
  <c r="C14679" i="1"/>
  <c r="C14680" i="1"/>
  <c r="C14681" i="1"/>
  <c r="C14682" i="1"/>
  <c r="C14683" i="1"/>
  <c r="C14684" i="1"/>
  <c r="C14685" i="1"/>
  <c r="C14686" i="1"/>
  <c r="C14687" i="1"/>
  <c r="C14688" i="1"/>
  <c r="C14689" i="1"/>
  <c r="C14690" i="1"/>
  <c r="C14691" i="1"/>
  <c r="C14692" i="1"/>
  <c r="C14693" i="1"/>
  <c r="C14694" i="1"/>
  <c r="C14695" i="1"/>
  <c r="C14696" i="1"/>
  <c r="C14697" i="1"/>
  <c r="C14698" i="1"/>
  <c r="C14699" i="1"/>
  <c r="C14700" i="1"/>
  <c r="C14701" i="1"/>
  <c r="C14702" i="1"/>
  <c r="C14703" i="1"/>
  <c r="C14704" i="1"/>
  <c r="C14705" i="1"/>
  <c r="C14706" i="1"/>
  <c r="C14707" i="1"/>
  <c r="C14708" i="1"/>
  <c r="C14709" i="1"/>
  <c r="C14710" i="1"/>
  <c r="C14711" i="1"/>
  <c r="C14712" i="1"/>
  <c r="C14713" i="1"/>
  <c r="C14714" i="1"/>
  <c r="C14715" i="1"/>
  <c r="C14716" i="1"/>
  <c r="C14717" i="1"/>
  <c r="C14718" i="1"/>
  <c r="C14719" i="1"/>
  <c r="C14720" i="1"/>
  <c r="C14721" i="1"/>
  <c r="C14722" i="1"/>
  <c r="C14723" i="1"/>
  <c r="C14724" i="1"/>
  <c r="C14725" i="1"/>
  <c r="C14726" i="1"/>
  <c r="C14727" i="1"/>
  <c r="C14728" i="1"/>
  <c r="C14729" i="1"/>
  <c r="C14730" i="1"/>
  <c r="C14731" i="1"/>
  <c r="C14732" i="1"/>
  <c r="C14733" i="1"/>
  <c r="C14734" i="1"/>
  <c r="C14735" i="1"/>
  <c r="C14736" i="1"/>
  <c r="C14737" i="1"/>
  <c r="C14738" i="1"/>
  <c r="C14739" i="1"/>
  <c r="C14740" i="1"/>
  <c r="C14741" i="1"/>
  <c r="C14742" i="1"/>
  <c r="C14743" i="1"/>
  <c r="C14744" i="1"/>
  <c r="C14745" i="1"/>
  <c r="C14746" i="1"/>
  <c r="C14747" i="1"/>
  <c r="C14748" i="1"/>
  <c r="C14749" i="1"/>
  <c r="C14750" i="1"/>
  <c r="C14751" i="1"/>
  <c r="C14752" i="1"/>
  <c r="C14753" i="1"/>
  <c r="C14754" i="1"/>
  <c r="C14755" i="1"/>
  <c r="C14756" i="1"/>
  <c r="C14757" i="1"/>
  <c r="C14758" i="1"/>
  <c r="C14759" i="1"/>
  <c r="C14760" i="1"/>
  <c r="C14761" i="1"/>
  <c r="C14762" i="1"/>
  <c r="C14763" i="1"/>
  <c r="C14764" i="1"/>
  <c r="C14765" i="1"/>
  <c r="C14766" i="1"/>
  <c r="C14767" i="1"/>
  <c r="C14768" i="1"/>
  <c r="C14769" i="1"/>
  <c r="C14770" i="1"/>
  <c r="C14771" i="1"/>
  <c r="C14772" i="1"/>
  <c r="C14773" i="1"/>
  <c r="C14774" i="1"/>
  <c r="C14775" i="1"/>
  <c r="C14776" i="1"/>
  <c r="C14777" i="1"/>
  <c r="C14778" i="1"/>
  <c r="C14779" i="1"/>
  <c r="C14780" i="1"/>
  <c r="C14781" i="1"/>
  <c r="C14782" i="1"/>
  <c r="C14783" i="1"/>
  <c r="C14784" i="1"/>
  <c r="C14785" i="1"/>
  <c r="C14786" i="1"/>
  <c r="C14787" i="1"/>
  <c r="C14788" i="1"/>
  <c r="C14789" i="1"/>
  <c r="C14790" i="1"/>
  <c r="C14791" i="1"/>
  <c r="C14792" i="1"/>
  <c r="C14793" i="1"/>
  <c r="C14794" i="1"/>
  <c r="C14795" i="1"/>
  <c r="C14796" i="1"/>
  <c r="C14797" i="1"/>
  <c r="C14798" i="1"/>
  <c r="C14799" i="1"/>
  <c r="C14800" i="1"/>
  <c r="C14801" i="1"/>
  <c r="C14802" i="1"/>
  <c r="C14803" i="1"/>
  <c r="C14804" i="1"/>
  <c r="C14805" i="1"/>
  <c r="C14806" i="1"/>
  <c r="C14807" i="1"/>
  <c r="C14808" i="1"/>
  <c r="C14809" i="1"/>
  <c r="C14810" i="1"/>
  <c r="C14811" i="1"/>
  <c r="C14812" i="1"/>
  <c r="C14813" i="1"/>
  <c r="C14814" i="1"/>
  <c r="C14815" i="1"/>
  <c r="C14816" i="1"/>
  <c r="C14817" i="1"/>
  <c r="C14818" i="1"/>
  <c r="C14819" i="1"/>
  <c r="C14820" i="1"/>
  <c r="C14821" i="1"/>
  <c r="C14822" i="1"/>
  <c r="C14823" i="1"/>
  <c r="C14824" i="1"/>
  <c r="C14825" i="1"/>
  <c r="C14826" i="1"/>
  <c r="C14827" i="1"/>
  <c r="C14828" i="1"/>
  <c r="C14829" i="1"/>
  <c r="C14830" i="1"/>
  <c r="C14831" i="1"/>
  <c r="C14832" i="1"/>
  <c r="C14833" i="1"/>
  <c r="C14834" i="1"/>
  <c r="C14835" i="1"/>
  <c r="C14836" i="1"/>
  <c r="C14837" i="1"/>
  <c r="C14838" i="1"/>
  <c r="C14839" i="1"/>
  <c r="C14840" i="1"/>
  <c r="C14841" i="1"/>
  <c r="C14842" i="1"/>
  <c r="C14843" i="1"/>
  <c r="C14844" i="1"/>
  <c r="C14845" i="1"/>
  <c r="C14846" i="1"/>
  <c r="C14847" i="1"/>
  <c r="C14848" i="1"/>
  <c r="C14849" i="1"/>
  <c r="C14850" i="1"/>
  <c r="C14851" i="1"/>
  <c r="C14852" i="1"/>
  <c r="C14853" i="1"/>
  <c r="C14854" i="1"/>
  <c r="C14855" i="1"/>
  <c r="C14856" i="1"/>
  <c r="C14857" i="1"/>
  <c r="C14858" i="1"/>
  <c r="C14859" i="1"/>
  <c r="C14860" i="1"/>
  <c r="C14861" i="1"/>
  <c r="C14862" i="1"/>
  <c r="C14863" i="1"/>
  <c r="C14864" i="1"/>
  <c r="C14865" i="1"/>
  <c r="C14866" i="1"/>
  <c r="C14867" i="1"/>
  <c r="C14868" i="1"/>
  <c r="C14869" i="1"/>
  <c r="C14870" i="1"/>
  <c r="C14871" i="1"/>
  <c r="C14872" i="1"/>
  <c r="C14873" i="1"/>
  <c r="C14874" i="1"/>
  <c r="C14875" i="1"/>
  <c r="C14876" i="1"/>
  <c r="C14877" i="1"/>
  <c r="C14878" i="1"/>
  <c r="C14879" i="1"/>
  <c r="C14880" i="1"/>
  <c r="C14881" i="1"/>
  <c r="C14882" i="1"/>
  <c r="C14883" i="1"/>
  <c r="C14884" i="1"/>
  <c r="C14885" i="1"/>
  <c r="C14886" i="1"/>
  <c r="C14887" i="1"/>
  <c r="C14888" i="1"/>
  <c r="C14889" i="1"/>
  <c r="C14890" i="1"/>
  <c r="C14891" i="1"/>
  <c r="C14892" i="1"/>
  <c r="C14893" i="1"/>
  <c r="C14894" i="1"/>
  <c r="C14895" i="1"/>
  <c r="C14896" i="1"/>
  <c r="C14897" i="1"/>
  <c r="C14898" i="1"/>
  <c r="C14899" i="1"/>
  <c r="C14900" i="1"/>
  <c r="C14901" i="1"/>
  <c r="C14902" i="1"/>
  <c r="C14903" i="1"/>
  <c r="C14904" i="1"/>
  <c r="C14905" i="1"/>
  <c r="C14906" i="1"/>
  <c r="C14907" i="1"/>
  <c r="C14908" i="1"/>
  <c r="C14909" i="1"/>
  <c r="C14910" i="1"/>
  <c r="C14911" i="1"/>
  <c r="C14912" i="1"/>
  <c r="C14913" i="1"/>
  <c r="C14914" i="1"/>
  <c r="C14915" i="1"/>
  <c r="C14916" i="1"/>
  <c r="C14917" i="1"/>
  <c r="C14918" i="1"/>
  <c r="C14919" i="1"/>
  <c r="C14920" i="1"/>
  <c r="C14921" i="1"/>
  <c r="C14922" i="1"/>
  <c r="C14923" i="1"/>
  <c r="C14924" i="1"/>
  <c r="C14925" i="1"/>
  <c r="C14926" i="1"/>
  <c r="C14927" i="1"/>
  <c r="C14928" i="1"/>
  <c r="C14929" i="1"/>
  <c r="C14930" i="1"/>
  <c r="C14931" i="1"/>
  <c r="C14932" i="1"/>
  <c r="C14933" i="1"/>
  <c r="C14934" i="1"/>
  <c r="C14935" i="1"/>
  <c r="C14936" i="1"/>
  <c r="C14937" i="1"/>
  <c r="C14938" i="1"/>
  <c r="C14939" i="1"/>
  <c r="C14940" i="1"/>
  <c r="C14941" i="1"/>
  <c r="C14942" i="1"/>
  <c r="C14943" i="1"/>
  <c r="C14944" i="1"/>
  <c r="C14945" i="1"/>
  <c r="C14946" i="1"/>
  <c r="C14947" i="1"/>
  <c r="C14948" i="1"/>
  <c r="C14949" i="1"/>
  <c r="C14950" i="1"/>
  <c r="C14951" i="1"/>
  <c r="C14952" i="1"/>
  <c r="C14953" i="1"/>
  <c r="C14954" i="1"/>
  <c r="C14955" i="1"/>
  <c r="C14956" i="1"/>
  <c r="C14957" i="1"/>
  <c r="C14958" i="1"/>
  <c r="C14959" i="1"/>
  <c r="C14960" i="1"/>
  <c r="C14961" i="1"/>
  <c r="C14962" i="1"/>
  <c r="C14963" i="1"/>
  <c r="C14964" i="1"/>
  <c r="C14965" i="1"/>
  <c r="C14966" i="1"/>
  <c r="C14967" i="1"/>
  <c r="C14968" i="1"/>
  <c r="C14969" i="1"/>
  <c r="C14970" i="1"/>
  <c r="C14971" i="1"/>
  <c r="C14972" i="1"/>
  <c r="C14973" i="1"/>
  <c r="C14974" i="1"/>
  <c r="C14975" i="1"/>
  <c r="C14976" i="1"/>
  <c r="C14977" i="1"/>
  <c r="C14978" i="1"/>
  <c r="C14979" i="1"/>
  <c r="C14980" i="1"/>
  <c r="C14981" i="1"/>
  <c r="C14982" i="1"/>
  <c r="C14983" i="1"/>
  <c r="C14984" i="1"/>
  <c r="C14985" i="1"/>
  <c r="C14986" i="1"/>
  <c r="C14987" i="1"/>
  <c r="C14988" i="1"/>
  <c r="C14989" i="1"/>
  <c r="C14990" i="1"/>
  <c r="C14991" i="1"/>
  <c r="C14992" i="1"/>
  <c r="C14993" i="1"/>
  <c r="C14994" i="1"/>
  <c r="C14995" i="1"/>
  <c r="C14996" i="1"/>
  <c r="C14997" i="1"/>
  <c r="C14998" i="1"/>
  <c r="C14999" i="1"/>
  <c r="C15000" i="1"/>
  <c r="C15001" i="1"/>
  <c r="C15002" i="1"/>
  <c r="C15003" i="1"/>
  <c r="C15004" i="1"/>
  <c r="C15005" i="1"/>
  <c r="C15006" i="1"/>
  <c r="C15007" i="1"/>
  <c r="C15008" i="1"/>
  <c r="C15009" i="1"/>
  <c r="C15010" i="1"/>
  <c r="C15011" i="1"/>
  <c r="C15012" i="1"/>
  <c r="C15013" i="1"/>
  <c r="C15014" i="1"/>
  <c r="C15015" i="1"/>
  <c r="C15016" i="1"/>
  <c r="C15017" i="1"/>
  <c r="C15018" i="1"/>
  <c r="C15019" i="1"/>
  <c r="C15020" i="1"/>
  <c r="C15021" i="1"/>
  <c r="C15022" i="1"/>
  <c r="C15023" i="1"/>
  <c r="C15024" i="1"/>
  <c r="C15025" i="1"/>
  <c r="C15026" i="1"/>
  <c r="C15027" i="1"/>
  <c r="C15028" i="1"/>
  <c r="C15029" i="1"/>
  <c r="C15030" i="1"/>
  <c r="C15031" i="1"/>
  <c r="C15032" i="1"/>
  <c r="C15033" i="1"/>
  <c r="C15034" i="1"/>
  <c r="C15035" i="1"/>
  <c r="C15036" i="1"/>
  <c r="C15037" i="1"/>
  <c r="C15038" i="1"/>
  <c r="C15039" i="1"/>
  <c r="C15040" i="1"/>
  <c r="C15041" i="1"/>
  <c r="C15042" i="1"/>
  <c r="C15043" i="1"/>
  <c r="C15044" i="1"/>
  <c r="C15045" i="1"/>
  <c r="C15046" i="1"/>
  <c r="C15047" i="1"/>
  <c r="C15048" i="1"/>
  <c r="C15049" i="1"/>
  <c r="C15050" i="1"/>
  <c r="C15051" i="1"/>
  <c r="C15052" i="1"/>
  <c r="C15053" i="1"/>
  <c r="C15054" i="1"/>
  <c r="C15055" i="1"/>
  <c r="C15056" i="1"/>
  <c r="C15057" i="1"/>
  <c r="C15058" i="1"/>
  <c r="C15059" i="1"/>
  <c r="C15060" i="1"/>
  <c r="C15061" i="1"/>
  <c r="C15062" i="1"/>
  <c r="C15063" i="1"/>
  <c r="C15064" i="1"/>
  <c r="C15065" i="1"/>
  <c r="C15066" i="1"/>
  <c r="C15067" i="1"/>
  <c r="C15068" i="1"/>
  <c r="C15069" i="1"/>
  <c r="C15070" i="1"/>
  <c r="C15071" i="1"/>
  <c r="C15072" i="1"/>
  <c r="C15073" i="1"/>
  <c r="C15074" i="1"/>
  <c r="C15075" i="1"/>
  <c r="C15076" i="1"/>
  <c r="C15077" i="1"/>
  <c r="C15078" i="1"/>
  <c r="C15079" i="1"/>
  <c r="C15080" i="1"/>
  <c r="C15081" i="1"/>
  <c r="C15082" i="1"/>
  <c r="C15083" i="1"/>
  <c r="C15084" i="1"/>
  <c r="C15085" i="1"/>
  <c r="C15086" i="1"/>
  <c r="C15087" i="1"/>
  <c r="C15088" i="1"/>
  <c r="C15089" i="1"/>
  <c r="C15090" i="1"/>
  <c r="C15091" i="1"/>
  <c r="C15092" i="1"/>
  <c r="C15093" i="1"/>
  <c r="C15094" i="1"/>
  <c r="C15095" i="1"/>
  <c r="C15096" i="1"/>
  <c r="C15097" i="1"/>
  <c r="C15098" i="1"/>
  <c r="C15099" i="1"/>
  <c r="C15100" i="1"/>
  <c r="C15101" i="1"/>
  <c r="C15102" i="1"/>
  <c r="C15103" i="1"/>
  <c r="C15104" i="1"/>
  <c r="C15105" i="1"/>
  <c r="C15106" i="1"/>
  <c r="C15107" i="1"/>
  <c r="C15108" i="1"/>
  <c r="C15109" i="1"/>
  <c r="C15110" i="1"/>
  <c r="C15111" i="1"/>
  <c r="C15112" i="1"/>
  <c r="C15113" i="1"/>
  <c r="C15114" i="1"/>
  <c r="C15115" i="1"/>
  <c r="C15116" i="1"/>
  <c r="C15117" i="1"/>
  <c r="C15118" i="1"/>
  <c r="C15119" i="1"/>
  <c r="C15120" i="1"/>
  <c r="C15121" i="1"/>
  <c r="C15122" i="1"/>
  <c r="C15123" i="1"/>
  <c r="C15124" i="1"/>
  <c r="C15125" i="1"/>
  <c r="C15126" i="1"/>
  <c r="C15127" i="1"/>
  <c r="C15128" i="1"/>
  <c r="C15129" i="1"/>
  <c r="C15130" i="1"/>
  <c r="C15131" i="1"/>
  <c r="C15132" i="1"/>
  <c r="C15133" i="1"/>
  <c r="C15134" i="1"/>
  <c r="C15135" i="1"/>
  <c r="C15136" i="1"/>
  <c r="C15137" i="1"/>
  <c r="C15138" i="1"/>
  <c r="C15139" i="1"/>
  <c r="C15140" i="1"/>
  <c r="C15141" i="1"/>
  <c r="C15142" i="1"/>
  <c r="C15143" i="1"/>
  <c r="C15144" i="1"/>
  <c r="C15145" i="1"/>
  <c r="C15146" i="1"/>
  <c r="C15147" i="1"/>
  <c r="C15148" i="1"/>
  <c r="C15149" i="1"/>
  <c r="C15150" i="1"/>
  <c r="C15151" i="1"/>
  <c r="C15152" i="1"/>
  <c r="C15153" i="1"/>
  <c r="C15154" i="1"/>
  <c r="C15155" i="1"/>
  <c r="C15156" i="1"/>
  <c r="C15157" i="1"/>
  <c r="C15158" i="1"/>
  <c r="C15159" i="1"/>
  <c r="C15160" i="1"/>
  <c r="C15161" i="1"/>
  <c r="C15162" i="1"/>
  <c r="C15163" i="1"/>
  <c r="C15164" i="1"/>
  <c r="C15165" i="1"/>
  <c r="C15166" i="1"/>
  <c r="C15167" i="1"/>
  <c r="C15168" i="1"/>
  <c r="C15169" i="1"/>
  <c r="C15170" i="1"/>
  <c r="C15171" i="1"/>
  <c r="C15172" i="1"/>
  <c r="C15173" i="1"/>
  <c r="C15174" i="1"/>
  <c r="C15175" i="1"/>
  <c r="C15176" i="1"/>
  <c r="C15177" i="1"/>
  <c r="C15178" i="1"/>
  <c r="C15179" i="1"/>
  <c r="C15180" i="1"/>
  <c r="C15181" i="1"/>
  <c r="C15182" i="1"/>
  <c r="C15183" i="1"/>
  <c r="C15184" i="1"/>
  <c r="C15185" i="1"/>
  <c r="C15186" i="1"/>
  <c r="C15187" i="1"/>
  <c r="C15188" i="1"/>
  <c r="C15189" i="1"/>
  <c r="C15190" i="1"/>
  <c r="C15191" i="1"/>
  <c r="C15192" i="1"/>
  <c r="C15193" i="1"/>
  <c r="C15194" i="1"/>
  <c r="C15195" i="1"/>
  <c r="C15196" i="1"/>
  <c r="C15197" i="1"/>
  <c r="C15198" i="1"/>
  <c r="C15199" i="1"/>
  <c r="C15200" i="1"/>
  <c r="C15201" i="1"/>
  <c r="C15202" i="1"/>
  <c r="C15203" i="1"/>
  <c r="C15204" i="1"/>
  <c r="C15205" i="1"/>
  <c r="C15206" i="1"/>
  <c r="C15207" i="1"/>
  <c r="C15208" i="1"/>
  <c r="C15209" i="1"/>
  <c r="C15210" i="1"/>
  <c r="C15211" i="1"/>
  <c r="C15212" i="1"/>
  <c r="C15213" i="1"/>
  <c r="C15214" i="1"/>
  <c r="C15215" i="1"/>
  <c r="C15216" i="1"/>
  <c r="C15217" i="1"/>
  <c r="C15218" i="1"/>
  <c r="C15219" i="1"/>
  <c r="C15220" i="1"/>
  <c r="C15221" i="1"/>
  <c r="C15222" i="1"/>
  <c r="C15223" i="1"/>
  <c r="C15224" i="1"/>
  <c r="C15225" i="1"/>
  <c r="C15226" i="1"/>
  <c r="C15227" i="1"/>
  <c r="C15228" i="1"/>
  <c r="C15229" i="1"/>
  <c r="C15230" i="1"/>
  <c r="C15231" i="1"/>
  <c r="C15232" i="1"/>
  <c r="C15233" i="1"/>
  <c r="C15234" i="1"/>
  <c r="C15235" i="1"/>
  <c r="C15236" i="1"/>
  <c r="C15237" i="1"/>
  <c r="C15238" i="1"/>
  <c r="C15239" i="1"/>
  <c r="C15240" i="1"/>
  <c r="C15241" i="1"/>
  <c r="C15242" i="1"/>
  <c r="C15243" i="1"/>
  <c r="C15244" i="1"/>
  <c r="C15245" i="1"/>
  <c r="C15246" i="1"/>
  <c r="C15247" i="1"/>
  <c r="C15248" i="1"/>
  <c r="C15249" i="1"/>
  <c r="C15250" i="1"/>
  <c r="C15251" i="1"/>
  <c r="C15252" i="1"/>
  <c r="C15253" i="1"/>
  <c r="C15254" i="1"/>
  <c r="C15255" i="1"/>
  <c r="C15256" i="1"/>
  <c r="C15257" i="1"/>
  <c r="C15258" i="1"/>
  <c r="C15259" i="1"/>
  <c r="C15260" i="1"/>
  <c r="C15261" i="1"/>
  <c r="C15262" i="1"/>
  <c r="C15263" i="1"/>
  <c r="C15264" i="1"/>
  <c r="C15265" i="1"/>
  <c r="C15266" i="1"/>
  <c r="C15267" i="1"/>
  <c r="C15268" i="1"/>
  <c r="C15269" i="1"/>
  <c r="C15270" i="1"/>
  <c r="C15271" i="1"/>
  <c r="C15272" i="1"/>
  <c r="C15273" i="1"/>
  <c r="C15274" i="1"/>
  <c r="C15275" i="1"/>
  <c r="C15276" i="1"/>
  <c r="C15277" i="1"/>
  <c r="C15278" i="1"/>
  <c r="C15279" i="1"/>
  <c r="C15280" i="1"/>
  <c r="C15281" i="1"/>
  <c r="C15282" i="1"/>
  <c r="C15283" i="1"/>
  <c r="C15284" i="1"/>
  <c r="C15285" i="1"/>
  <c r="C15286" i="1"/>
  <c r="C15287" i="1"/>
  <c r="C15288" i="1"/>
  <c r="C15289" i="1"/>
  <c r="C15290" i="1"/>
  <c r="C15291" i="1"/>
  <c r="C15292" i="1"/>
  <c r="C15293" i="1"/>
  <c r="C15294" i="1"/>
  <c r="C15295" i="1"/>
  <c r="C15296" i="1"/>
  <c r="C15297" i="1"/>
  <c r="C15298" i="1"/>
  <c r="C15299" i="1"/>
  <c r="C15300" i="1"/>
  <c r="C15301" i="1"/>
  <c r="C15302" i="1"/>
  <c r="C15303" i="1"/>
  <c r="C15304" i="1"/>
  <c r="C15305" i="1"/>
  <c r="C15306" i="1"/>
  <c r="C15307" i="1"/>
  <c r="C15308" i="1"/>
  <c r="C15309" i="1"/>
  <c r="C15310" i="1"/>
  <c r="C15311" i="1"/>
  <c r="C15312" i="1"/>
  <c r="C15313" i="1"/>
  <c r="C15314" i="1"/>
  <c r="C15315" i="1"/>
  <c r="C15316" i="1"/>
  <c r="C15317" i="1"/>
  <c r="C15318" i="1"/>
  <c r="C15319" i="1"/>
  <c r="C15320" i="1"/>
  <c r="C15321" i="1"/>
  <c r="C15322" i="1"/>
  <c r="C15323" i="1"/>
  <c r="C15324" i="1"/>
  <c r="C15325" i="1"/>
  <c r="C15326" i="1"/>
  <c r="C15327" i="1"/>
  <c r="C15328" i="1"/>
  <c r="C15329" i="1"/>
  <c r="C15330" i="1"/>
  <c r="C15331" i="1"/>
  <c r="C15332" i="1"/>
  <c r="C15333" i="1"/>
  <c r="C15334" i="1"/>
  <c r="C15335" i="1"/>
  <c r="C15336" i="1"/>
  <c r="C15337" i="1"/>
  <c r="C15338" i="1"/>
  <c r="C15339" i="1"/>
  <c r="C15340" i="1"/>
  <c r="C15341" i="1"/>
  <c r="C15342" i="1"/>
  <c r="C15343" i="1"/>
  <c r="C15344" i="1"/>
  <c r="C15345" i="1"/>
  <c r="C15346" i="1"/>
  <c r="C15347" i="1"/>
  <c r="C15348" i="1"/>
  <c r="C15349" i="1"/>
  <c r="C15350" i="1"/>
  <c r="C15351" i="1"/>
  <c r="C15352" i="1"/>
  <c r="C15353" i="1"/>
  <c r="C15354" i="1"/>
  <c r="C15355" i="1"/>
  <c r="C15356" i="1"/>
  <c r="C15357" i="1"/>
  <c r="C15358" i="1"/>
  <c r="C15359" i="1"/>
  <c r="C15360" i="1"/>
  <c r="C15361" i="1"/>
  <c r="C15362" i="1"/>
  <c r="C15363" i="1"/>
  <c r="C15364" i="1"/>
  <c r="C15365" i="1"/>
  <c r="C15366" i="1"/>
  <c r="C15367" i="1"/>
  <c r="C15368" i="1"/>
  <c r="C15369" i="1"/>
  <c r="C15370" i="1"/>
  <c r="C15371" i="1"/>
  <c r="C15372" i="1"/>
  <c r="C15373" i="1"/>
  <c r="C15374" i="1"/>
  <c r="C15375" i="1"/>
  <c r="C15376" i="1"/>
  <c r="C15377" i="1"/>
  <c r="C15378" i="1"/>
  <c r="C15379" i="1"/>
  <c r="C15380" i="1"/>
  <c r="C15381" i="1"/>
  <c r="C15382" i="1"/>
  <c r="C15383" i="1"/>
  <c r="C15384" i="1"/>
  <c r="C15385" i="1"/>
  <c r="C15386" i="1"/>
  <c r="C15387" i="1"/>
  <c r="C15388" i="1"/>
  <c r="C15389" i="1"/>
  <c r="C15390" i="1"/>
  <c r="C15391" i="1"/>
  <c r="C15392" i="1"/>
  <c r="C15393" i="1"/>
  <c r="C15394" i="1"/>
  <c r="C15395" i="1"/>
  <c r="C15396" i="1"/>
  <c r="C15397" i="1"/>
  <c r="C15398" i="1"/>
  <c r="C15399" i="1"/>
  <c r="C15400" i="1"/>
  <c r="C15401" i="1"/>
  <c r="C15402" i="1"/>
  <c r="C15403" i="1"/>
  <c r="C15404" i="1"/>
  <c r="C15405" i="1"/>
  <c r="C15406" i="1"/>
  <c r="C15407" i="1"/>
  <c r="C15408" i="1"/>
  <c r="C15409" i="1"/>
  <c r="C15410" i="1"/>
  <c r="C15411" i="1"/>
  <c r="C15412" i="1"/>
  <c r="C15413" i="1"/>
  <c r="C15414" i="1"/>
  <c r="C15415" i="1"/>
  <c r="C15416" i="1"/>
  <c r="C15417" i="1"/>
  <c r="C15418" i="1"/>
  <c r="C15419" i="1"/>
  <c r="C15420" i="1"/>
  <c r="C15421" i="1"/>
  <c r="C15422" i="1"/>
  <c r="C15423" i="1"/>
  <c r="C15424" i="1"/>
  <c r="C15425" i="1"/>
  <c r="C15426" i="1"/>
  <c r="C15427" i="1"/>
  <c r="C15428" i="1"/>
  <c r="C15429" i="1"/>
  <c r="C15430" i="1"/>
  <c r="C15431" i="1"/>
  <c r="C15432" i="1"/>
  <c r="C15433" i="1"/>
  <c r="C15434" i="1"/>
  <c r="C15435" i="1"/>
  <c r="C15436" i="1"/>
  <c r="C15437" i="1"/>
  <c r="C15438" i="1"/>
  <c r="C15439" i="1"/>
  <c r="C15440" i="1"/>
  <c r="C15441" i="1"/>
  <c r="C15442" i="1"/>
  <c r="C15443" i="1"/>
  <c r="C15444" i="1"/>
  <c r="C15445" i="1"/>
  <c r="C15446" i="1"/>
  <c r="C15447" i="1"/>
  <c r="C15448" i="1"/>
  <c r="C15449" i="1"/>
  <c r="C15450" i="1"/>
  <c r="C15451" i="1"/>
  <c r="C15452" i="1"/>
  <c r="C15453" i="1"/>
  <c r="C15454" i="1"/>
  <c r="C15455" i="1"/>
  <c r="C15456" i="1"/>
  <c r="C15457" i="1"/>
  <c r="C15458" i="1"/>
  <c r="C15459" i="1"/>
  <c r="C15460" i="1"/>
  <c r="C15461" i="1"/>
  <c r="C15462" i="1"/>
  <c r="C15463" i="1"/>
  <c r="C15464" i="1"/>
  <c r="C15465" i="1"/>
  <c r="C15466" i="1"/>
  <c r="C15467" i="1"/>
  <c r="C15468" i="1"/>
  <c r="C15469" i="1"/>
  <c r="C15470" i="1"/>
  <c r="C15471" i="1"/>
  <c r="C15472" i="1"/>
  <c r="C15473" i="1"/>
  <c r="C15474" i="1"/>
  <c r="C15475" i="1"/>
  <c r="C15476" i="1"/>
  <c r="C15477" i="1"/>
  <c r="C15478" i="1"/>
  <c r="C15479" i="1"/>
  <c r="C15480" i="1"/>
  <c r="C15481" i="1"/>
  <c r="C15482" i="1"/>
  <c r="C15483" i="1"/>
  <c r="C15484" i="1"/>
  <c r="C15485" i="1"/>
  <c r="C15486" i="1"/>
  <c r="C15487" i="1"/>
  <c r="C15488" i="1"/>
  <c r="C15489" i="1"/>
  <c r="C15490" i="1"/>
  <c r="C15491" i="1"/>
  <c r="C15492" i="1"/>
  <c r="C15493" i="1"/>
  <c r="C15494" i="1"/>
  <c r="C15495" i="1"/>
  <c r="C15496" i="1"/>
  <c r="C15497" i="1"/>
  <c r="C15498" i="1"/>
  <c r="C15499" i="1"/>
  <c r="C15500" i="1"/>
  <c r="C15501" i="1"/>
  <c r="C15502" i="1"/>
  <c r="C15503" i="1"/>
  <c r="C15504" i="1"/>
  <c r="C15505" i="1"/>
  <c r="C15506" i="1"/>
  <c r="C15507" i="1"/>
  <c r="C15508" i="1"/>
  <c r="C15509" i="1"/>
  <c r="C15510" i="1"/>
  <c r="C15511" i="1"/>
  <c r="C15512" i="1"/>
  <c r="C15513" i="1"/>
  <c r="C15514" i="1"/>
  <c r="C15515" i="1"/>
  <c r="C15516" i="1"/>
  <c r="C15517" i="1"/>
  <c r="C15518" i="1"/>
  <c r="C15519" i="1"/>
  <c r="C15520" i="1"/>
  <c r="C15521" i="1"/>
  <c r="C15522" i="1"/>
  <c r="C15523" i="1"/>
  <c r="C15524" i="1"/>
  <c r="C15525" i="1"/>
  <c r="C15526" i="1"/>
  <c r="C15527" i="1"/>
  <c r="C15528" i="1"/>
  <c r="C15529" i="1"/>
  <c r="C15530" i="1"/>
  <c r="C15531" i="1"/>
  <c r="C15532" i="1"/>
  <c r="C15533" i="1"/>
  <c r="C15534" i="1"/>
  <c r="C15535" i="1"/>
  <c r="C15536" i="1"/>
  <c r="C15537" i="1"/>
  <c r="C15538" i="1"/>
  <c r="C15539" i="1"/>
  <c r="C15540" i="1"/>
  <c r="C15541" i="1"/>
  <c r="C15542" i="1"/>
  <c r="C15543" i="1"/>
  <c r="C15544" i="1"/>
  <c r="C15545" i="1"/>
  <c r="C15546" i="1"/>
  <c r="C15547" i="1"/>
  <c r="C15548" i="1"/>
  <c r="C15549" i="1"/>
  <c r="C15550" i="1"/>
  <c r="C15551" i="1"/>
  <c r="C15552" i="1"/>
  <c r="C15553" i="1"/>
  <c r="C15554" i="1"/>
  <c r="C15555" i="1"/>
  <c r="C15556" i="1"/>
  <c r="C15557" i="1"/>
  <c r="C15558" i="1"/>
  <c r="C15559" i="1"/>
  <c r="C15560" i="1"/>
  <c r="C15561" i="1"/>
  <c r="C15562" i="1"/>
  <c r="C15563" i="1"/>
  <c r="C15564" i="1"/>
  <c r="C15565" i="1"/>
  <c r="C15566" i="1"/>
  <c r="C15567" i="1"/>
  <c r="C15568" i="1"/>
  <c r="C15569" i="1"/>
  <c r="C15570" i="1"/>
  <c r="C15571" i="1"/>
  <c r="C15572" i="1"/>
  <c r="C15573" i="1"/>
  <c r="C15574" i="1"/>
  <c r="C15575" i="1"/>
  <c r="C15576" i="1"/>
  <c r="C15577" i="1"/>
  <c r="C15578" i="1"/>
  <c r="C15579" i="1"/>
  <c r="C15580" i="1"/>
  <c r="C15581" i="1"/>
  <c r="C15582" i="1"/>
  <c r="C15583" i="1"/>
  <c r="C15584" i="1"/>
  <c r="C15585" i="1"/>
  <c r="C15586" i="1"/>
  <c r="C15587" i="1"/>
  <c r="C15588" i="1"/>
  <c r="C15589" i="1"/>
  <c r="C15590" i="1"/>
  <c r="C15591" i="1"/>
  <c r="C15592" i="1"/>
  <c r="C15593" i="1"/>
  <c r="C15594" i="1"/>
  <c r="C15595" i="1"/>
  <c r="C15596" i="1"/>
  <c r="C15597" i="1"/>
  <c r="C15598" i="1"/>
  <c r="C15599" i="1"/>
  <c r="C15600" i="1"/>
  <c r="C15601" i="1"/>
  <c r="C15602" i="1"/>
  <c r="C15603" i="1"/>
  <c r="C15604" i="1"/>
  <c r="C15605" i="1"/>
  <c r="C15606" i="1"/>
  <c r="C15607" i="1"/>
  <c r="C15608" i="1"/>
  <c r="C15609" i="1"/>
  <c r="C15610" i="1"/>
  <c r="C15611" i="1"/>
  <c r="C15612" i="1"/>
  <c r="C15613" i="1"/>
  <c r="C15614" i="1"/>
  <c r="C15615" i="1"/>
  <c r="C15616" i="1"/>
  <c r="C15617" i="1"/>
  <c r="C15618" i="1"/>
  <c r="C15619" i="1"/>
  <c r="C15620" i="1"/>
  <c r="C15621" i="1"/>
  <c r="C15622" i="1"/>
  <c r="C15623" i="1"/>
  <c r="C15624" i="1"/>
  <c r="C15625" i="1"/>
  <c r="C15626" i="1"/>
  <c r="C15627" i="1"/>
  <c r="C15628" i="1"/>
  <c r="C15629" i="1"/>
  <c r="C15630" i="1"/>
  <c r="C15631" i="1"/>
  <c r="C15632" i="1"/>
  <c r="C15633" i="1"/>
  <c r="C15634" i="1"/>
  <c r="C15635" i="1"/>
  <c r="C15636" i="1"/>
  <c r="C15637" i="1"/>
  <c r="C15638" i="1"/>
  <c r="C15639" i="1"/>
  <c r="C15640" i="1"/>
  <c r="C15641" i="1"/>
  <c r="C15642" i="1"/>
  <c r="C15643" i="1"/>
  <c r="C15644" i="1"/>
  <c r="C15645" i="1"/>
  <c r="C15646" i="1"/>
  <c r="C15647" i="1"/>
  <c r="C15648" i="1"/>
  <c r="C15649" i="1"/>
  <c r="C15650" i="1"/>
  <c r="C15651" i="1"/>
  <c r="C15652" i="1"/>
  <c r="C15653" i="1"/>
  <c r="C15654" i="1"/>
  <c r="C15655" i="1"/>
  <c r="C15656" i="1"/>
  <c r="C15657" i="1"/>
  <c r="C15658" i="1"/>
  <c r="C15659" i="1"/>
  <c r="C15660" i="1"/>
  <c r="C15661" i="1"/>
  <c r="C15662" i="1"/>
  <c r="C15663" i="1"/>
  <c r="C15664" i="1"/>
  <c r="C15665" i="1"/>
  <c r="C15666" i="1"/>
  <c r="C15667" i="1"/>
  <c r="C15668" i="1"/>
  <c r="C15669" i="1"/>
  <c r="C15670" i="1"/>
  <c r="C15671" i="1"/>
  <c r="C15672" i="1"/>
  <c r="C15673" i="1"/>
  <c r="C15674" i="1"/>
  <c r="C15675" i="1"/>
  <c r="C15676" i="1"/>
  <c r="C15677" i="1"/>
  <c r="C15678" i="1"/>
  <c r="C15679" i="1"/>
  <c r="C15680" i="1"/>
  <c r="C15681" i="1"/>
  <c r="C15682" i="1"/>
  <c r="C15683" i="1"/>
  <c r="C15684" i="1"/>
  <c r="C15685" i="1"/>
  <c r="C15686" i="1"/>
  <c r="C15687" i="1"/>
  <c r="C15688" i="1"/>
  <c r="C15689" i="1"/>
  <c r="C15690" i="1"/>
  <c r="C15691" i="1"/>
  <c r="C15692" i="1"/>
  <c r="C15693" i="1"/>
  <c r="C15694" i="1"/>
  <c r="C15695" i="1"/>
  <c r="C15696" i="1"/>
  <c r="C15697" i="1"/>
  <c r="C15698" i="1"/>
  <c r="C15699" i="1"/>
  <c r="C15700" i="1"/>
  <c r="C15701" i="1"/>
  <c r="C15702" i="1"/>
  <c r="C15703" i="1"/>
  <c r="C15704" i="1"/>
  <c r="C15705" i="1"/>
  <c r="C15706" i="1"/>
  <c r="C15707" i="1"/>
  <c r="C15708" i="1"/>
  <c r="C15709" i="1"/>
  <c r="C15710" i="1"/>
  <c r="C15711" i="1"/>
  <c r="C15712" i="1"/>
  <c r="C15713" i="1"/>
  <c r="C15714" i="1"/>
  <c r="C15715" i="1"/>
  <c r="C15716" i="1"/>
  <c r="C15717" i="1"/>
  <c r="C15718" i="1"/>
  <c r="C15719" i="1"/>
  <c r="C15720" i="1"/>
  <c r="C15721" i="1"/>
  <c r="C15722" i="1"/>
  <c r="C15723" i="1"/>
  <c r="C15724" i="1"/>
  <c r="C15725" i="1"/>
  <c r="C15726" i="1"/>
  <c r="C15727" i="1"/>
  <c r="C15728" i="1"/>
  <c r="C15729" i="1"/>
  <c r="C15730" i="1"/>
  <c r="C15731" i="1"/>
  <c r="C15732" i="1"/>
  <c r="C15733" i="1"/>
  <c r="C15734" i="1"/>
  <c r="C15735" i="1"/>
  <c r="C15736" i="1"/>
  <c r="C15737" i="1"/>
  <c r="C15738" i="1"/>
  <c r="C15739" i="1"/>
  <c r="C15740" i="1"/>
  <c r="C15741" i="1"/>
  <c r="C15742" i="1"/>
  <c r="C15743" i="1"/>
  <c r="C15744" i="1"/>
  <c r="C15745" i="1"/>
  <c r="C15746" i="1"/>
  <c r="C15747" i="1"/>
  <c r="C15748" i="1"/>
  <c r="C15749" i="1"/>
  <c r="C15750" i="1"/>
  <c r="C15751" i="1"/>
  <c r="C15752" i="1"/>
  <c r="C15753" i="1"/>
  <c r="C15754" i="1"/>
  <c r="C15755" i="1"/>
  <c r="C15756" i="1"/>
  <c r="C15757" i="1"/>
  <c r="C15758" i="1"/>
  <c r="C15759" i="1"/>
  <c r="C15760" i="1"/>
  <c r="C15761" i="1"/>
  <c r="C15762" i="1"/>
  <c r="C15763" i="1"/>
  <c r="C15764" i="1"/>
  <c r="C15765" i="1"/>
  <c r="C15766" i="1"/>
  <c r="C15767" i="1"/>
  <c r="C15768" i="1"/>
  <c r="C15769" i="1"/>
  <c r="C15770" i="1"/>
  <c r="C15771" i="1"/>
  <c r="C15772" i="1"/>
  <c r="C15773" i="1"/>
  <c r="C15774" i="1"/>
  <c r="C15775" i="1"/>
  <c r="C15776" i="1"/>
  <c r="C15777" i="1"/>
  <c r="C15778" i="1"/>
  <c r="C15779" i="1"/>
  <c r="C15780" i="1"/>
  <c r="C15781" i="1"/>
  <c r="C15782" i="1"/>
  <c r="C15783" i="1"/>
  <c r="C15784" i="1"/>
  <c r="C15785" i="1"/>
  <c r="C15786" i="1"/>
  <c r="C15787" i="1"/>
  <c r="C15788" i="1"/>
  <c r="C15789" i="1"/>
  <c r="C15790" i="1"/>
  <c r="C15791" i="1"/>
  <c r="C15792" i="1"/>
  <c r="C15793" i="1"/>
  <c r="C15794" i="1"/>
  <c r="C15795" i="1"/>
  <c r="C15796" i="1"/>
  <c r="C15797" i="1"/>
  <c r="C15798" i="1"/>
  <c r="C15799" i="1"/>
  <c r="C15800" i="1"/>
  <c r="C15801" i="1"/>
  <c r="C15802" i="1"/>
  <c r="C15803" i="1"/>
  <c r="C15804" i="1"/>
  <c r="C15805" i="1"/>
  <c r="C15806" i="1"/>
  <c r="C15807" i="1"/>
  <c r="C15808" i="1"/>
  <c r="C15809" i="1"/>
  <c r="C15810" i="1"/>
  <c r="C15811" i="1"/>
  <c r="C15812" i="1"/>
  <c r="C15813" i="1"/>
  <c r="C15814" i="1"/>
  <c r="C15815" i="1"/>
  <c r="C15816" i="1"/>
  <c r="C15817" i="1"/>
  <c r="C15818" i="1"/>
  <c r="C15819" i="1"/>
  <c r="C15820" i="1"/>
  <c r="C15821" i="1"/>
  <c r="C15822" i="1"/>
  <c r="C15823" i="1"/>
  <c r="C15824" i="1"/>
  <c r="C15825" i="1"/>
  <c r="C15826" i="1"/>
  <c r="C15827" i="1"/>
  <c r="C15828" i="1"/>
  <c r="C15829" i="1"/>
  <c r="C15830" i="1"/>
  <c r="C15831" i="1"/>
  <c r="C15832" i="1"/>
  <c r="C15833" i="1"/>
  <c r="C15834" i="1"/>
  <c r="C15835" i="1"/>
  <c r="C15836" i="1"/>
  <c r="C15837" i="1"/>
  <c r="C15838" i="1"/>
  <c r="C15839" i="1"/>
  <c r="C15840" i="1"/>
  <c r="C15841" i="1"/>
  <c r="C15842" i="1"/>
  <c r="C15843" i="1"/>
  <c r="C15844" i="1"/>
  <c r="C15845" i="1"/>
  <c r="C15846" i="1"/>
  <c r="C15847" i="1"/>
  <c r="C15848" i="1"/>
  <c r="C15849" i="1"/>
  <c r="C15850" i="1"/>
  <c r="C15851" i="1"/>
  <c r="C15852" i="1"/>
  <c r="C15853" i="1"/>
  <c r="C15854" i="1"/>
  <c r="C15855" i="1"/>
  <c r="C15856" i="1"/>
  <c r="C15857" i="1"/>
  <c r="C15858" i="1"/>
  <c r="C15859" i="1"/>
  <c r="C15860" i="1"/>
  <c r="C15861" i="1"/>
  <c r="C15862" i="1"/>
  <c r="C15863" i="1"/>
  <c r="C15864" i="1"/>
  <c r="C15865" i="1"/>
  <c r="C15866" i="1"/>
  <c r="C15867" i="1"/>
  <c r="C15868" i="1"/>
  <c r="C15869" i="1"/>
  <c r="C15870" i="1"/>
  <c r="C15871" i="1"/>
  <c r="C15872" i="1"/>
  <c r="C15873" i="1"/>
  <c r="C15874" i="1"/>
  <c r="C15875" i="1"/>
  <c r="C15876" i="1"/>
  <c r="C15877" i="1"/>
  <c r="C15878" i="1"/>
  <c r="C15879" i="1"/>
  <c r="C15880" i="1"/>
  <c r="C15881" i="1"/>
  <c r="C15882" i="1"/>
  <c r="C15883" i="1"/>
  <c r="C15884" i="1"/>
  <c r="C15885" i="1"/>
  <c r="C15886" i="1"/>
  <c r="C15887" i="1"/>
  <c r="C15888" i="1"/>
  <c r="C15889" i="1"/>
  <c r="C15890" i="1"/>
  <c r="C15891" i="1"/>
  <c r="C15892" i="1"/>
  <c r="C15893" i="1"/>
  <c r="C15894" i="1"/>
  <c r="C15895" i="1"/>
  <c r="C15896" i="1"/>
  <c r="C15897" i="1"/>
  <c r="C15898" i="1"/>
  <c r="C15899" i="1"/>
  <c r="C15900" i="1"/>
  <c r="C15901" i="1"/>
  <c r="C15902" i="1"/>
  <c r="C15903" i="1"/>
  <c r="C15904" i="1"/>
  <c r="C15905" i="1"/>
  <c r="C15906" i="1"/>
  <c r="C15907" i="1"/>
  <c r="C15908" i="1"/>
  <c r="C15909" i="1"/>
  <c r="C15910" i="1"/>
  <c r="C15911" i="1"/>
  <c r="C15912" i="1"/>
  <c r="C15913" i="1"/>
  <c r="C15914" i="1"/>
  <c r="C15915" i="1"/>
  <c r="C15916" i="1"/>
  <c r="C15917" i="1"/>
  <c r="C15918" i="1"/>
  <c r="C15919" i="1"/>
  <c r="C15920" i="1"/>
  <c r="C15921" i="1"/>
  <c r="C15922" i="1"/>
  <c r="C15923" i="1"/>
  <c r="C15924" i="1"/>
  <c r="C15925" i="1"/>
  <c r="C15926" i="1"/>
  <c r="C15927" i="1"/>
  <c r="C15928" i="1"/>
  <c r="C15929" i="1"/>
  <c r="C15930" i="1"/>
  <c r="C15931" i="1"/>
  <c r="C15932" i="1"/>
  <c r="C15933" i="1"/>
  <c r="C15934" i="1"/>
  <c r="C15935" i="1"/>
  <c r="C15936" i="1"/>
  <c r="C15937" i="1"/>
  <c r="C15938" i="1"/>
  <c r="C15939" i="1"/>
  <c r="C15940" i="1"/>
  <c r="C15941" i="1"/>
  <c r="C15942" i="1"/>
  <c r="C15943" i="1"/>
  <c r="C15944" i="1"/>
  <c r="C15945" i="1"/>
  <c r="C15946" i="1"/>
  <c r="C15947" i="1"/>
  <c r="C15948" i="1"/>
  <c r="C15949" i="1"/>
  <c r="C15950" i="1"/>
  <c r="C15951" i="1"/>
  <c r="C15952" i="1"/>
  <c r="C15953" i="1"/>
  <c r="C15954" i="1"/>
  <c r="C15955" i="1"/>
  <c r="C15956" i="1"/>
  <c r="C15957" i="1"/>
  <c r="C15958" i="1"/>
  <c r="C15959" i="1"/>
  <c r="C15960" i="1"/>
  <c r="C15961" i="1"/>
  <c r="C15962" i="1"/>
  <c r="C15963" i="1"/>
  <c r="C15964" i="1"/>
  <c r="C15965" i="1"/>
  <c r="C15966" i="1"/>
  <c r="C15967" i="1"/>
  <c r="C15968" i="1"/>
  <c r="C15969" i="1"/>
  <c r="C15970" i="1"/>
  <c r="C15971" i="1"/>
  <c r="C15972" i="1"/>
  <c r="C15973" i="1"/>
  <c r="C15974" i="1"/>
  <c r="C15975" i="1"/>
  <c r="C15976" i="1"/>
  <c r="C15977" i="1"/>
  <c r="C15978" i="1"/>
  <c r="C15979" i="1"/>
  <c r="C15980" i="1"/>
  <c r="C15981" i="1"/>
  <c r="C15982" i="1"/>
  <c r="C15983" i="1"/>
  <c r="C15984" i="1"/>
  <c r="C15985" i="1"/>
  <c r="C15986" i="1"/>
  <c r="C15987" i="1"/>
  <c r="C15988" i="1"/>
  <c r="C15989" i="1"/>
  <c r="C15990" i="1"/>
  <c r="C15991" i="1"/>
  <c r="C15992" i="1"/>
  <c r="C15993" i="1"/>
  <c r="C15994" i="1"/>
  <c r="C15995" i="1"/>
  <c r="C15996" i="1"/>
  <c r="C15997" i="1"/>
  <c r="C15998" i="1"/>
  <c r="C15999" i="1"/>
  <c r="C16000" i="1"/>
  <c r="C16001" i="1"/>
  <c r="C16002" i="1"/>
  <c r="C16003" i="1"/>
  <c r="C16004" i="1"/>
  <c r="C16005" i="1"/>
  <c r="C16006" i="1"/>
  <c r="C16007" i="1"/>
  <c r="C16008" i="1"/>
  <c r="C16009" i="1"/>
  <c r="C16010" i="1"/>
  <c r="C16011" i="1"/>
  <c r="C16012" i="1"/>
  <c r="C16013" i="1"/>
  <c r="C16014" i="1"/>
  <c r="C16015" i="1"/>
  <c r="C16016" i="1"/>
  <c r="C16017" i="1"/>
  <c r="C16018" i="1"/>
  <c r="C16019" i="1"/>
  <c r="C16020" i="1"/>
  <c r="C16021" i="1"/>
  <c r="C16022" i="1"/>
  <c r="C16023" i="1"/>
  <c r="C16024" i="1"/>
  <c r="C16025" i="1"/>
  <c r="C16026" i="1"/>
  <c r="C16027" i="1"/>
  <c r="C16028" i="1"/>
  <c r="C16029" i="1"/>
  <c r="C16030" i="1"/>
  <c r="C16031" i="1"/>
  <c r="C16032" i="1"/>
  <c r="C16033" i="1"/>
  <c r="C16034" i="1"/>
  <c r="C16035" i="1"/>
  <c r="C16036" i="1"/>
  <c r="C16037" i="1"/>
  <c r="C16038" i="1"/>
  <c r="C16039" i="1"/>
  <c r="C16040" i="1"/>
  <c r="C16041" i="1"/>
  <c r="C16042" i="1"/>
  <c r="C16043" i="1"/>
  <c r="C16044" i="1"/>
  <c r="C16045" i="1"/>
  <c r="C16046" i="1"/>
  <c r="C16047" i="1"/>
  <c r="C16048" i="1"/>
  <c r="C16049" i="1"/>
  <c r="C16050" i="1"/>
  <c r="C16051" i="1"/>
  <c r="C16052" i="1"/>
  <c r="C16053" i="1"/>
  <c r="C16054" i="1"/>
  <c r="C16055" i="1"/>
  <c r="C16056" i="1"/>
  <c r="C16057" i="1"/>
  <c r="C16058" i="1"/>
  <c r="C16059" i="1"/>
  <c r="C16060" i="1"/>
  <c r="C16061" i="1"/>
  <c r="C16062" i="1"/>
  <c r="C16063" i="1"/>
  <c r="C16064" i="1"/>
  <c r="C16065" i="1"/>
  <c r="C16066" i="1"/>
  <c r="C16067" i="1"/>
  <c r="C16068" i="1"/>
  <c r="C16069" i="1"/>
  <c r="C16070" i="1"/>
  <c r="C16071" i="1"/>
  <c r="C16072" i="1"/>
  <c r="C16073" i="1"/>
  <c r="C16074" i="1"/>
  <c r="C16075" i="1"/>
  <c r="C16076" i="1"/>
  <c r="C16077" i="1"/>
  <c r="C16078" i="1"/>
  <c r="C16079" i="1"/>
  <c r="C16080" i="1"/>
  <c r="C16081" i="1"/>
  <c r="C16082" i="1"/>
  <c r="C16083" i="1"/>
  <c r="C16084" i="1"/>
  <c r="C16085" i="1"/>
  <c r="C16086" i="1"/>
  <c r="C16087" i="1"/>
  <c r="C16088" i="1"/>
  <c r="C16089" i="1"/>
  <c r="C16090" i="1"/>
  <c r="C16091" i="1"/>
  <c r="C16092" i="1"/>
  <c r="C16093" i="1"/>
  <c r="C16094" i="1"/>
  <c r="C16095" i="1"/>
  <c r="C16096" i="1"/>
  <c r="C16097" i="1"/>
  <c r="C16098" i="1"/>
  <c r="C16099" i="1"/>
  <c r="C16100" i="1"/>
  <c r="C16101" i="1"/>
  <c r="C16102" i="1"/>
  <c r="C16103" i="1"/>
  <c r="C16104" i="1"/>
  <c r="C16105" i="1"/>
  <c r="C16106" i="1"/>
  <c r="C16107" i="1"/>
  <c r="C16108" i="1"/>
  <c r="C16109" i="1"/>
  <c r="C16110" i="1"/>
  <c r="C16111" i="1"/>
  <c r="C16112" i="1"/>
  <c r="C16113" i="1"/>
  <c r="C16114" i="1"/>
  <c r="C16115" i="1"/>
  <c r="C16116" i="1"/>
  <c r="C16117" i="1"/>
  <c r="C16118" i="1"/>
  <c r="C16119" i="1"/>
  <c r="C16120" i="1"/>
  <c r="C16121" i="1"/>
  <c r="C16122" i="1"/>
  <c r="C16123" i="1"/>
  <c r="C16124" i="1"/>
  <c r="C16125" i="1"/>
  <c r="C16126" i="1"/>
  <c r="C16127" i="1"/>
  <c r="C16128" i="1"/>
  <c r="C16129" i="1"/>
  <c r="C16130" i="1"/>
  <c r="C16131" i="1"/>
  <c r="C16132" i="1"/>
  <c r="C16133" i="1"/>
  <c r="C16134" i="1"/>
  <c r="C16135" i="1"/>
  <c r="C16136" i="1"/>
  <c r="C16137" i="1"/>
  <c r="C16138" i="1"/>
  <c r="C16139" i="1"/>
  <c r="C16140" i="1"/>
  <c r="C16141" i="1"/>
  <c r="C16142" i="1"/>
  <c r="C16143" i="1"/>
  <c r="C16144" i="1"/>
  <c r="C16145" i="1"/>
  <c r="C16146" i="1"/>
  <c r="C16147" i="1"/>
  <c r="C16148" i="1"/>
  <c r="C16149" i="1"/>
  <c r="C16150" i="1"/>
  <c r="C16151" i="1"/>
  <c r="C16152" i="1"/>
  <c r="C16153" i="1"/>
  <c r="C16154" i="1"/>
  <c r="C16155" i="1"/>
  <c r="C16156" i="1"/>
  <c r="C16157" i="1"/>
  <c r="C16158" i="1"/>
  <c r="C16159" i="1"/>
  <c r="C16160" i="1"/>
  <c r="C16161" i="1"/>
  <c r="C16162" i="1"/>
  <c r="C16163" i="1"/>
  <c r="C16164" i="1"/>
  <c r="C16165" i="1"/>
  <c r="C16166" i="1"/>
  <c r="C16167" i="1"/>
  <c r="C16168" i="1"/>
  <c r="C16169" i="1"/>
  <c r="C16170" i="1"/>
  <c r="C16171" i="1"/>
  <c r="C16172" i="1"/>
  <c r="C16173" i="1"/>
  <c r="C16174" i="1"/>
  <c r="C16175" i="1"/>
  <c r="C16176" i="1"/>
  <c r="C16177" i="1"/>
  <c r="C16178" i="1"/>
  <c r="C16179" i="1"/>
  <c r="C16180" i="1"/>
  <c r="C16181" i="1"/>
  <c r="C16182" i="1"/>
  <c r="C16183" i="1"/>
  <c r="C16184" i="1"/>
  <c r="C16185" i="1"/>
  <c r="C16186" i="1"/>
  <c r="C16187" i="1"/>
  <c r="C16188" i="1"/>
  <c r="C16189" i="1"/>
  <c r="C16190" i="1"/>
  <c r="C16191" i="1"/>
  <c r="C16192" i="1"/>
  <c r="C16193" i="1"/>
  <c r="C16194" i="1"/>
  <c r="C16195" i="1"/>
  <c r="C16196" i="1"/>
  <c r="C16197" i="1"/>
  <c r="C16198" i="1"/>
  <c r="C16199" i="1"/>
  <c r="C16200" i="1"/>
  <c r="C16201" i="1"/>
  <c r="C16202" i="1"/>
  <c r="C16203" i="1"/>
  <c r="C16204" i="1"/>
  <c r="C16205" i="1"/>
  <c r="C16206" i="1"/>
  <c r="C16207" i="1"/>
  <c r="C16208" i="1"/>
  <c r="C16209" i="1"/>
  <c r="C16210" i="1"/>
  <c r="C16211" i="1"/>
  <c r="C16212" i="1"/>
  <c r="C16213" i="1"/>
  <c r="C16214" i="1"/>
  <c r="C16215" i="1"/>
  <c r="C16216" i="1"/>
  <c r="C16217" i="1"/>
  <c r="C16218" i="1"/>
  <c r="C16219" i="1"/>
  <c r="C16220" i="1"/>
  <c r="C16221" i="1"/>
  <c r="C16222" i="1"/>
  <c r="C16223" i="1"/>
  <c r="C16224" i="1"/>
  <c r="C16225" i="1"/>
  <c r="C16226" i="1"/>
  <c r="C16227" i="1"/>
  <c r="C16228" i="1"/>
  <c r="C16229" i="1"/>
  <c r="C16230" i="1"/>
  <c r="C16231" i="1"/>
  <c r="C16232" i="1"/>
  <c r="C16233" i="1"/>
  <c r="C16234" i="1"/>
  <c r="C16235" i="1"/>
  <c r="C16236" i="1"/>
  <c r="C16237" i="1"/>
  <c r="C16238" i="1"/>
  <c r="C16239" i="1"/>
  <c r="C16240" i="1"/>
  <c r="C16241" i="1"/>
  <c r="C16242" i="1"/>
  <c r="C16243" i="1"/>
  <c r="C16244" i="1"/>
  <c r="C16245" i="1"/>
  <c r="C16246" i="1"/>
  <c r="C16247" i="1"/>
  <c r="C16248" i="1"/>
  <c r="C16249" i="1"/>
  <c r="C16250" i="1"/>
  <c r="C16251" i="1"/>
  <c r="C16252" i="1"/>
  <c r="C16253" i="1"/>
  <c r="C16254" i="1"/>
  <c r="C16255" i="1"/>
  <c r="C16256" i="1"/>
  <c r="C16257" i="1"/>
  <c r="C16258" i="1"/>
  <c r="C16259" i="1"/>
  <c r="C16260" i="1"/>
  <c r="C16261" i="1"/>
  <c r="C16262" i="1"/>
  <c r="C16263" i="1"/>
  <c r="C16264" i="1"/>
  <c r="C16265" i="1"/>
  <c r="C16266" i="1"/>
  <c r="C16267" i="1"/>
  <c r="C16268" i="1"/>
  <c r="C16269" i="1"/>
  <c r="C16270" i="1"/>
  <c r="C16271" i="1"/>
  <c r="C16272" i="1"/>
  <c r="C16273" i="1"/>
  <c r="C16274" i="1"/>
  <c r="C16275" i="1"/>
  <c r="C16276" i="1"/>
  <c r="C16277" i="1"/>
  <c r="C16278" i="1"/>
  <c r="C16279" i="1"/>
  <c r="C16280" i="1"/>
  <c r="C16281" i="1"/>
  <c r="C16282" i="1"/>
  <c r="C16283" i="1"/>
  <c r="C16284" i="1"/>
  <c r="C16285" i="1"/>
  <c r="C16286" i="1"/>
  <c r="C16287" i="1"/>
  <c r="C16288" i="1"/>
  <c r="C16289" i="1"/>
  <c r="C16290" i="1"/>
  <c r="C16291" i="1"/>
  <c r="C16292" i="1"/>
  <c r="C16293" i="1"/>
  <c r="C16294" i="1"/>
  <c r="C16295" i="1"/>
  <c r="C16296" i="1"/>
  <c r="C16297" i="1"/>
  <c r="C16298" i="1"/>
  <c r="C16299" i="1"/>
  <c r="C16300" i="1"/>
  <c r="C16301" i="1"/>
  <c r="C16302" i="1"/>
  <c r="C16303" i="1"/>
  <c r="C16304" i="1"/>
  <c r="C16305" i="1"/>
  <c r="C16306" i="1"/>
  <c r="C16307" i="1"/>
  <c r="C16308" i="1"/>
  <c r="C16309" i="1"/>
  <c r="C16310" i="1"/>
  <c r="C16311" i="1"/>
  <c r="C16312" i="1"/>
  <c r="C16313" i="1"/>
  <c r="C16314" i="1"/>
  <c r="C16315" i="1"/>
  <c r="C16316" i="1"/>
  <c r="C16317" i="1"/>
  <c r="C16318" i="1"/>
  <c r="C16319" i="1"/>
  <c r="C16320" i="1"/>
  <c r="C16321" i="1"/>
  <c r="C16322" i="1"/>
  <c r="C16323" i="1"/>
  <c r="C16324" i="1"/>
  <c r="C16325" i="1"/>
  <c r="C16326" i="1"/>
  <c r="C16327" i="1"/>
  <c r="C16328" i="1"/>
  <c r="C16329" i="1"/>
  <c r="C16330" i="1"/>
  <c r="C16331" i="1"/>
  <c r="C16332" i="1"/>
  <c r="C16333" i="1"/>
  <c r="C16334" i="1"/>
  <c r="C16335" i="1"/>
  <c r="C16336" i="1"/>
  <c r="C16337" i="1"/>
  <c r="C16338" i="1"/>
  <c r="C16339" i="1"/>
  <c r="C16340" i="1"/>
  <c r="C16341" i="1"/>
  <c r="C16342" i="1"/>
  <c r="C16343" i="1"/>
  <c r="C16344" i="1"/>
  <c r="C16345" i="1"/>
  <c r="C16346" i="1"/>
  <c r="C16347" i="1"/>
  <c r="C16348" i="1"/>
  <c r="C16349" i="1"/>
  <c r="C16350" i="1"/>
  <c r="C16351" i="1"/>
  <c r="C16352" i="1"/>
  <c r="C16353" i="1"/>
  <c r="C16354" i="1"/>
  <c r="C16355" i="1"/>
  <c r="C16356" i="1"/>
  <c r="C16357" i="1"/>
  <c r="C16358" i="1"/>
  <c r="C16359" i="1"/>
  <c r="C16360" i="1"/>
  <c r="C16361" i="1"/>
  <c r="C16362" i="1"/>
  <c r="C16363" i="1"/>
  <c r="C16364" i="1"/>
  <c r="C16365" i="1"/>
  <c r="C16366" i="1"/>
  <c r="C16367" i="1"/>
  <c r="C16368" i="1"/>
  <c r="C16369" i="1"/>
  <c r="C16370" i="1"/>
  <c r="C16371" i="1"/>
  <c r="C16372" i="1"/>
  <c r="C16373" i="1"/>
  <c r="C16374" i="1"/>
  <c r="C16375" i="1"/>
  <c r="C16376" i="1"/>
  <c r="C16377" i="1"/>
  <c r="C16378" i="1"/>
  <c r="C16379" i="1"/>
  <c r="C16380" i="1"/>
  <c r="C16381" i="1"/>
  <c r="C16382" i="1"/>
  <c r="C16383" i="1"/>
  <c r="C16384" i="1"/>
  <c r="C16385" i="1"/>
  <c r="C16386" i="1"/>
  <c r="C16387" i="1"/>
  <c r="C16388" i="1"/>
  <c r="C16389" i="1"/>
  <c r="C16390" i="1"/>
  <c r="C16391" i="1"/>
  <c r="C16392" i="1"/>
  <c r="C16393" i="1"/>
  <c r="C16394" i="1"/>
  <c r="C16395" i="1"/>
  <c r="C16396" i="1"/>
  <c r="C16397" i="1"/>
  <c r="C16398" i="1"/>
  <c r="C16399" i="1"/>
  <c r="C16400" i="1"/>
  <c r="C16401" i="1"/>
  <c r="C16402" i="1"/>
  <c r="C16403" i="1"/>
  <c r="C16404" i="1"/>
  <c r="C16405" i="1"/>
  <c r="C16406" i="1"/>
  <c r="C16407" i="1"/>
  <c r="C16408" i="1"/>
  <c r="C16409" i="1"/>
  <c r="C16410" i="1"/>
  <c r="C16411" i="1"/>
  <c r="C16412" i="1"/>
  <c r="C16413" i="1"/>
  <c r="C16414" i="1"/>
  <c r="C16415" i="1"/>
  <c r="C16416" i="1"/>
  <c r="C16417" i="1"/>
  <c r="C16418" i="1"/>
  <c r="C16419" i="1"/>
  <c r="C16420" i="1"/>
  <c r="C16421" i="1"/>
  <c r="C16422" i="1"/>
  <c r="C16423" i="1"/>
  <c r="C16424" i="1"/>
  <c r="C16425" i="1"/>
  <c r="C16426" i="1"/>
  <c r="C16427" i="1"/>
  <c r="C16428" i="1"/>
  <c r="C16429" i="1"/>
  <c r="C16430" i="1"/>
  <c r="C16431" i="1"/>
  <c r="C16432" i="1"/>
  <c r="C16433" i="1"/>
  <c r="C16434" i="1"/>
  <c r="C16435" i="1"/>
  <c r="C16436" i="1"/>
  <c r="C16437" i="1"/>
  <c r="C16438" i="1"/>
  <c r="C16439" i="1"/>
  <c r="C16440" i="1"/>
  <c r="C16441" i="1"/>
  <c r="C16442" i="1"/>
  <c r="C16443" i="1"/>
  <c r="C16444" i="1"/>
  <c r="C16445" i="1"/>
  <c r="C16446" i="1"/>
  <c r="C16447" i="1"/>
  <c r="C16448" i="1"/>
  <c r="C16449" i="1"/>
  <c r="C16450" i="1"/>
  <c r="C16451" i="1"/>
  <c r="C16452" i="1"/>
  <c r="C16453" i="1"/>
  <c r="C16454" i="1"/>
  <c r="C16455" i="1"/>
  <c r="C16456" i="1"/>
  <c r="C16457" i="1"/>
  <c r="C16458" i="1"/>
  <c r="C16459" i="1"/>
  <c r="C16460" i="1"/>
  <c r="C16461" i="1"/>
  <c r="C16462" i="1"/>
  <c r="C16463" i="1"/>
  <c r="C16464" i="1"/>
  <c r="C16465" i="1"/>
  <c r="C16466" i="1"/>
  <c r="C16467" i="1"/>
  <c r="C16468" i="1"/>
  <c r="C16469" i="1"/>
  <c r="C16470" i="1"/>
  <c r="C16471" i="1"/>
  <c r="C16472" i="1"/>
  <c r="C16473" i="1"/>
  <c r="C16474" i="1"/>
  <c r="C16475" i="1"/>
  <c r="C16476" i="1"/>
  <c r="C16477" i="1"/>
  <c r="C16478" i="1"/>
  <c r="C16479" i="1"/>
  <c r="C16480" i="1"/>
  <c r="C16481" i="1"/>
  <c r="C16482" i="1"/>
  <c r="C16483" i="1"/>
  <c r="C16484" i="1"/>
  <c r="C16485" i="1"/>
  <c r="C16486" i="1"/>
  <c r="C16487" i="1"/>
  <c r="C16488" i="1"/>
  <c r="C16489" i="1"/>
  <c r="C16490" i="1"/>
  <c r="C16491" i="1"/>
  <c r="C16492" i="1"/>
  <c r="C16493" i="1"/>
  <c r="C16494" i="1"/>
  <c r="C16495" i="1"/>
  <c r="C16496" i="1"/>
  <c r="C16497" i="1"/>
  <c r="C16498" i="1"/>
  <c r="C16499" i="1"/>
  <c r="C16500" i="1"/>
  <c r="C16501" i="1"/>
  <c r="C16502" i="1"/>
  <c r="C16503" i="1"/>
  <c r="C16504" i="1"/>
  <c r="C16505" i="1"/>
  <c r="C16506" i="1"/>
  <c r="C16507" i="1"/>
  <c r="C16508" i="1"/>
  <c r="C16509" i="1"/>
  <c r="C16510" i="1"/>
  <c r="C16511" i="1"/>
  <c r="C16512" i="1"/>
  <c r="C16513" i="1"/>
  <c r="C16514" i="1"/>
  <c r="C16515" i="1"/>
  <c r="C16516" i="1"/>
  <c r="C16517" i="1"/>
  <c r="C16518" i="1"/>
  <c r="C16519" i="1"/>
  <c r="C16520" i="1"/>
  <c r="C16521" i="1"/>
  <c r="C16522" i="1"/>
  <c r="C16523" i="1"/>
  <c r="C16524" i="1"/>
  <c r="C16525" i="1"/>
  <c r="C16526" i="1"/>
  <c r="C16527" i="1"/>
  <c r="C16528" i="1"/>
  <c r="C16529" i="1"/>
  <c r="C16530" i="1"/>
  <c r="C16531" i="1"/>
  <c r="C16532" i="1"/>
  <c r="C16533" i="1"/>
  <c r="C16534" i="1"/>
  <c r="C16535" i="1"/>
  <c r="C16536" i="1"/>
  <c r="C16537" i="1"/>
  <c r="C16538" i="1"/>
  <c r="C16539" i="1"/>
  <c r="C16540" i="1"/>
  <c r="C16541" i="1"/>
  <c r="C16542" i="1"/>
  <c r="C16543" i="1"/>
  <c r="C16544" i="1"/>
  <c r="C16545" i="1"/>
  <c r="C16546" i="1"/>
  <c r="C16547" i="1"/>
  <c r="C16548" i="1"/>
  <c r="C16549" i="1"/>
  <c r="C16550" i="1"/>
  <c r="C16551" i="1"/>
  <c r="C16552" i="1"/>
  <c r="C16553" i="1"/>
  <c r="C16554" i="1"/>
  <c r="C16555" i="1"/>
  <c r="C16556" i="1"/>
  <c r="C16557" i="1"/>
  <c r="C16558" i="1"/>
  <c r="C16559" i="1"/>
  <c r="C16560" i="1"/>
  <c r="C16561" i="1"/>
  <c r="C16562" i="1"/>
  <c r="C16563" i="1"/>
  <c r="C16564" i="1"/>
  <c r="C16565" i="1"/>
  <c r="C16566" i="1"/>
  <c r="C16567" i="1"/>
  <c r="C16568" i="1"/>
  <c r="C16569" i="1"/>
  <c r="C16570" i="1"/>
  <c r="C16571" i="1"/>
  <c r="C16572" i="1"/>
  <c r="C16573" i="1"/>
  <c r="C16574" i="1"/>
  <c r="C16575" i="1"/>
  <c r="C16576" i="1"/>
  <c r="C16577" i="1"/>
  <c r="C16578" i="1"/>
  <c r="C16579" i="1"/>
  <c r="C16580" i="1"/>
  <c r="C16581" i="1"/>
  <c r="C16582" i="1"/>
  <c r="C16583" i="1"/>
  <c r="C16584" i="1"/>
  <c r="C16585" i="1"/>
  <c r="C16586" i="1"/>
  <c r="C16587" i="1"/>
  <c r="C16588" i="1"/>
  <c r="C16589" i="1"/>
  <c r="C16590" i="1"/>
  <c r="C16591" i="1"/>
  <c r="C16592" i="1"/>
  <c r="C16593" i="1"/>
  <c r="C16594" i="1"/>
  <c r="C16595" i="1"/>
  <c r="C16596" i="1"/>
  <c r="C16597" i="1"/>
  <c r="C16598" i="1"/>
  <c r="C16599" i="1"/>
  <c r="C16600" i="1"/>
  <c r="C16601" i="1"/>
  <c r="C16602" i="1"/>
  <c r="C16603" i="1"/>
  <c r="C16604" i="1"/>
  <c r="C16605" i="1"/>
  <c r="C16606" i="1"/>
  <c r="C16607" i="1"/>
  <c r="C16608" i="1"/>
  <c r="C16609" i="1"/>
  <c r="C16610" i="1"/>
  <c r="C16611" i="1"/>
  <c r="C16612" i="1"/>
  <c r="C16613" i="1"/>
  <c r="C16614" i="1"/>
  <c r="C16615" i="1"/>
  <c r="C16616" i="1"/>
  <c r="C16617" i="1"/>
  <c r="C16618" i="1"/>
  <c r="C16619" i="1"/>
  <c r="C16620" i="1"/>
  <c r="C16621" i="1"/>
  <c r="C16622" i="1"/>
  <c r="C16623" i="1"/>
  <c r="C16624" i="1"/>
  <c r="C16625" i="1"/>
  <c r="C16626" i="1"/>
  <c r="C16627" i="1"/>
  <c r="C16628" i="1"/>
  <c r="C16629" i="1"/>
  <c r="C16630" i="1"/>
  <c r="C16631" i="1"/>
  <c r="C16632" i="1"/>
  <c r="C16633" i="1"/>
  <c r="C16634" i="1"/>
  <c r="C16635" i="1"/>
  <c r="C16636" i="1"/>
  <c r="C16637" i="1"/>
  <c r="C16638" i="1"/>
  <c r="C16639" i="1"/>
  <c r="C16640" i="1"/>
  <c r="C16641" i="1"/>
  <c r="C16642" i="1"/>
  <c r="C16643" i="1"/>
  <c r="C16644" i="1"/>
  <c r="C16645" i="1"/>
  <c r="C16646" i="1"/>
  <c r="C16647" i="1"/>
  <c r="C16648" i="1"/>
  <c r="C16649" i="1"/>
  <c r="C16650" i="1"/>
  <c r="C16651" i="1"/>
  <c r="C16652" i="1"/>
  <c r="C16653" i="1"/>
  <c r="C16654" i="1"/>
  <c r="C16655" i="1"/>
  <c r="C16656" i="1"/>
  <c r="C16657" i="1"/>
  <c r="C16658" i="1"/>
  <c r="C16659" i="1"/>
  <c r="C16660" i="1"/>
  <c r="C16661" i="1"/>
  <c r="C16662" i="1"/>
  <c r="C16663" i="1"/>
  <c r="C16664" i="1"/>
  <c r="C16665" i="1"/>
  <c r="C16666" i="1"/>
  <c r="C16667" i="1"/>
  <c r="C16668" i="1"/>
  <c r="C16669" i="1"/>
  <c r="C16670" i="1"/>
  <c r="C16671" i="1"/>
  <c r="C16672" i="1"/>
  <c r="C16673" i="1"/>
  <c r="C16674" i="1"/>
  <c r="C16675" i="1"/>
  <c r="C16676" i="1"/>
  <c r="C16677" i="1"/>
  <c r="C16678" i="1"/>
  <c r="C16679" i="1"/>
  <c r="C16680" i="1"/>
  <c r="C16681" i="1"/>
  <c r="C16682" i="1"/>
  <c r="C16683" i="1"/>
  <c r="C16684" i="1"/>
  <c r="C16685" i="1"/>
  <c r="C16686" i="1"/>
  <c r="C16687" i="1"/>
  <c r="C16688" i="1"/>
  <c r="C16689" i="1"/>
  <c r="C16690" i="1"/>
  <c r="C16691" i="1"/>
  <c r="C16692" i="1"/>
  <c r="C16693" i="1"/>
  <c r="C16694" i="1"/>
  <c r="C16695" i="1"/>
  <c r="C16696" i="1"/>
  <c r="C16697" i="1"/>
  <c r="C16698" i="1"/>
  <c r="C16699" i="1"/>
  <c r="C16700" i="1"/>
  <c r="C16701" i="1"/>
  <c r="C16702" i="1"/>
  <c r="C16703" i="1"/>
  <c r="C16704" i="1"/>
  <c r="C16705" i="1"/>
  <c r="C16706" i="1"/>
  <c r="C16707" i="1"/>
  <c r="C16708" i="1"/>
  <c r="C16709" i="1"/>
  <c r="C16710" i="1"/>
  <c r="C16711" i="1"/>
  <c r="C16712" i="1"/>
  <c r="C16713" i="1"/>
  <c r="C16714" i="1"/>
  <c r="C16715" i="1"/>
  <c r="C16716" i="1"/>
  <c r="C16717" i="1"/>
  <c r="C16718" i="1"/>
  <c r="C16719" i="1"/>
  <c r="C16720" i="1"/>
  <c r="C16721" i="1"/>
  <c r="C16722" i="1"/>
  <c r="C16723" i="1"/>
  <c r="C16724" i="1"/>
  <c r="C16725" i="1"/>
  <c r="C16726" i="1"/>
  <c r="C16727" i="1"/>
  <c r="C16728" i="1"/>
  <c r="C16729" i="1"/>
  <c r="C16730" i="1"/>
  <c r="C16731" i="1"/>
  <c r="C16732" i="1"/>
  <c r="C16733" i="1"/>
  <c r="C16734" i="1"/>
  <c r="C16735" i="1"/>
  <c r="C16736" i="1"/>
  <c r="C16737" i="1"/>
  <c r="C16738" i="1"/>
  <c r="C16739" i="1"/>
  <c r="C16740" i="1"/>
  <c r="C16741" i="1"/>
  <c r="C16742" i="1"/>
  <c r="C16743" i="1"/>
  <c r="C16744" i="1"/>
  <c r="C16745" i="1"/>
  <c r="C16746" i="1"/>
  <c r="C16747" i="1"/>
  <c r="C16748" i="1"/>
  <c r="C16749" i="1"/>
  <c r="C16750" i="1"/>
  <c r="C16751" i="1"/>
  <c r="C16752" i="1"/>
  <c r="C16753" i="1"/>
  <c r="C16754" i="1"/>
  <c r="C16755" i="1"/>
  <c r="C16756" i="1"/>
  <c r="C16757" i="1"/>
  <c r="C16758" i="1"/>
  <c r="C16759" i="1"/>
  <c r="C16760" i="1"/>
  <c r="C16761" i="1"/>
  <c r="C16762" i="1"/>
  <c r="C16763" i="1"/>
  <c r="C16764" i="1"/>
  <c r="C16765" i="1"/>
  <c r="C16766" i="1"/>
  <c r="C16767" i="1"/>
  <c r="C16768" i="1"/>
  <c r="C16769" i="1"/>
  <c r="C16770" i="1"/>
  <c r="C16771" i="1"/>
  <c r="C16772" i="1"/>
  <c r="C16773" i="1"/>
  <c r="C16774" i="1"/>
  <c r="C16775" i="1"/>
  <c r="C16776" i="1"/>
  <c r="C16777" i="1"/>
  <c r="C16778" i="1"/>
  <c r="C16779" i="1"/>
  <c r="C16780" i="1"/>
  <c r="C16781" i="1"/>
  <c r="C16782" i="1"/>
  <c r="C16783" i="1"/>
  <c r="C16784" i="1"/>
  <c r="C16785" i="1"/>
  <c r="C16786" i="1"/>
  <c r="C16787" i="1"/>
  <c r="C16788" i="1"/>
  <c r="C16789" i="1"/>
  <c r="C16790" i="1"/>
  <c r="C16791" i="1"/>
  <c r="C16792" i="1"/>
  <c r="C16793" i="1"/>
  <c r="C16794" i="1"/>
  <c r="C16795" i="1"/>
  <c r="C16796" i="1"/>
  <c r="C16797" i="1"/>
  <c r="C16798" i="1"/>
  <c r="C16799" i="1"/>
  <c r="C16800" i="1"/>
  <c r="C16801" i="1"/>
  <c r="C16802" i="1"/>
  <c r="C16803" i="1"/>
  <c r="C16804" i="1"/>
  <c r="C16805" i="1"/>
  <c r="C16806" i="1"/>
  <c r="C16807" i="1"/>
  <c r="C16808" i="1"/>
  <c r="C16809" i="1"/>
  <c r="C16810" i="1"/>
  <c r="C16811" i="1"/>
  <c r="C16812" i="1"/>
  <c r="C16813" i="1"/>
  <c r="C16814" i="1"/>
  <c r="C16815" i="1"/>
  <c r="C16816" i="1"/>
  <c r="C16817" i="1"/>
  <c r="C16818" i="1"/>
  <c r="C16819" i="1"/>
  <c r="C16820" i="1"/>
  <c r="C16821" i="1"/>
  <c r="C16822" i="1"/>
  <c r="C16823" i="1"/>
  <c r="C16824" i="1"/>
  <c r="C16825" i="1"/>
  <c r="C16826" i="1"/>
  <c r="C16827" i="1"/>
  <c r="C16828" i="1"/>
  <c r="C16829" i="1"/>
  <c r="C16830" i="1"/>
  <c r="C16831" i="1"/>
  <c r="C16832" i="1"/>
  <c r="C16833" i="1"/>
  <c r="C16834" i="1"/>
  <c r="C16835" i="1"/>
  <c r="C16836" i="1"/>
  <c r="C16837" i="1"/>
  <c r="C16838" i="1"/>
  <c r="C16839" i="1"/>
  <c r="C16840" i="1"/>
  <c r="C16841" i="1"/>
  <c r="C16842" i="1"/>
  <c r="C16843" i="1"/>
  <c r="C16844" i="1"/>
  <c r="C16845" i="1"/>
  <c r="C16846" i="1"/>
  <c r="C16847" i="1"/>
  <c r="C16848" i="1"/>
  <c r="C16849" i="1"/>
  <c r="C16850" i="1"/>
  <c r="C16851" i="1"/>
  <c r="C16852" i="1"/>
  <c r="C16853" i="1"/>
  <c r="C16854" i="1"/>
  <c r="C16855" i="1"/>
  <c r="C16856" i="1"/>
  <c r="C16857" i="1"/>
  <c r="C16858" i="1"/>
  <c r="C16859" i="1"/>
  <c r="C16860" i="1"/>
  <c r="C16861" i="1"/>
  <c r="C16862" i="1"/>
  <c r="C16863" i="1"/>
  <c r="C16864" i="1"/>
  <c r="C16865" i="1"/>
  <c r="C16866" i="1"/>
  <c r="C16867" i="1"/>
  <c r="C16868" i="1"/>
  <c r="C16869" i="1"/>
  <c r="C16870" i="1"/>
  <c r="C16871" i="1"/>
  <c r="C16872" i="1"/>
  <c r="C16873" i="1"/>
  <c r="C16874" i="1"/>
  <c r="C16875" i="1"/>
  <c r="C16876" i="1"/>
  <c r="C16877" i="1"/>
  <c r="C16878" i="1"/>
  <c r="C16879" i="1"/>
  <c r="C16880" i="1"/>
  <c r="C16881" i="1"/>
  <c r="C16882" i="1"/>
  <c r="C16883" i="1"/>
  <c r="C16884" i="1"/>
  <c r="C16885" i="1"/>
  <c r="C16886" i="1"/>
  <c r="C16887" i="1"/>
  <c r="C16888" i="1"/>
  <c r="C16889" i="1"/>
  <c r="C16890" i="1"/>
  <c r="C16891" i="1"/>
  <c r="C16892" i="1"/>
  <c r="C16893" i="1"/>
  <c r="C16894" i="1"/>
  <c r="C16895" i="1"/>
  <c r="C16896" i="1"/>
  <c r="C16897" i="1"/>
  <c r="C16898" i="1"/>
  <c r="C16899" i="1"/>
  <c r="C16900" i="1"/>
  <c r="C16901" i="1"/>
  <c r="C16902" i="1"/>
  <c r="C16903" i="1"/>
  <c r="C16904" i="1"/>
  <c r="C16905" i="1"/>
  <c r="C16906" i="1"/>
  <c r="C16907" i="1"/>
  <c r="C16908" i="1"/>
  <c r="C16909" i="1"/>
  <c r="C16910" i="1"/>
  <c r="C16911" i="1"/>
  <c r="C16912" i="1"/>
  <c r="C16913" i="1"/>
  <c r="C16914" i="1"/>
  <c r="C16915" i="1"/>
  <c r="C16916" i="1"/>
  <c r="C16917" i="1"/>
  <c r="C16918" i="1"/>
  <c r="C16919" i="1"/>
  <c r="C16920" i="1"/>
  <c r="C16921" i="1"/>
  <c r="C16922" i="1"/>
  <c r="C16923" i="1"/>
  <c r="C16924" i="1"/>
  <c r="C16925" i="1"/>
  <c r="C16926" i="1"/>
  <c r="C16927" i="1"/>
  <c r="C16928" i="1"/>
  <c r="C16929" i="1"/>
  <c r="C16930" i="1"/>
  <c r="C16931" i="1"/>
  <c r="C16932" i="1"/>
  <c r="C16933" i="1"/>
  <c r="C16934" i="1"/>
  <c r="C16935" i="1"/>
  <c r="C16936" i="1"/>
  <c r="C16937" i="1"/>
  <c r="C16938" i="1"/>
  <c r="C16939" i="1"/>
  <c r="C16940" i="1"/>
  <c r="C16941" i="1"/>
  <c r="C16942" i="1"/>
  <c r="C16943" i="1"/>
  <c r="C16944" i="1"/>
  <c r="C16945" i="1"/>
  <c r="C16946" i="1"/>
  <c r="C16947" i="1"/>
  <c r="C16948" i="1"/>
  <c r="C16949" i="1"/>
  <c r="C16950" i="1"/>
  <c r="C16951" i="1"/>
  <c r="C16952" i="1"/>
  <c r="C16953" i="1"/>
  <c r="C16954" i="1"/>
  <c r="C16955" i="1"/>
  <c r="C16956" i="1"/>
  <c r="C16957" i="1"/>
  <c r="C16958" i="1"/>
  <c r="C16959" i="1"/>
  <c r="C16960" i="1"/>
  <c r="C16961" i="1"/>
  <c r="C16962" i="1"/>
  <c r="C16963" i="1"/>
  <c r="C16964" i="1"/>
  <c r="C16965" i="1"/>
  <c r="C16966" i="1"/>
  <c r="C16967" i="1"/>
  <c r="C16968" i="1"/>
  <c r="C16969" i="1"/>
  <c r="C16970" i="1"/>
  <c r="C16971" i="1"/>
  <c r="C16972" i="1"/>
  <c r="C16973" i="1"/>
  <c r="C16974" i="1"/>
  <c r="C16975" i="1"/>
  <c r="C16976" i="1"/>
  <c r="C16977" i="1"/>
  <c r="C16978" i="1"/>
  <c r="C16979" i="1"/>
  <c r="C16980" i="1"/>
  <c r="C16981" i="1"/>
  <c r="C16982" i="1"/>
  <c r="C16983" i="1"/>
  <c r="C16984" i="1"/>
  <c r="C16985" i="1"/>
  <c r="C16986" i="1"/>
  <c r="C16987" i="1"/>
  <c r="C16988" i="1"/>
  <c r="C16989" i="1"/>
  <c r="C16990" i="1"/>
  <c r="C16991" i="1"/>
  <c r="C16992" i="1"/>
  <c r="C16993" i="1"/>
  <c r="C16994" i="1"/>
  <c r="C16995" i="1"/>
  <c r="C16996" i="1"/>
  <c r="C16997" i="1"/>
  <c r="C16998" i="1"/>
  <c r="C16999" i="1"/>
  <c r="C17000" i="1"/>
  <c r="C17001" i="1"/>
  <c r="C17002" i="1"/>
  <c r="C17003" i="1"/>
  <c r="C17004" i="1"/>
  <c r="C17005" i="1"/>
  <c r="C17006" i="1"/>
  <c r="C17007" i="1"/>
  <c r="C17008" i="1"/>
  <c r="C17009" i="1"/>
  <c r="C17010" i="1"/>
  <c r="C17011" i="1"/>
  <c r="C17012" i="1"/>
  <c r="C17013" i="1"/>
  <c r="C17014" i="1"/>
  <c r="C17015" i="1"/>
  <c r="C17016" i="1"/>
  <c r="C17017" i="1"/>
  <c r="C17018" i="1"/>
  <c r="C17019" i="1"/>
  <c r="C17020" i="1"/>
  <c r="C17021" i="1"/>
  <c r="C17022" i="1"/>
  <c r="C17023" i="1"/>
  <c r="C17024" i="1"/>
  <c r="C17025" i="1"/>
  <c r="C17026" i="1"/>
  <c r="C17027" i="1"/>
  <c r="C17028" i="1"/>
  <c r="C17029" i="1"/>
  <c r="C17030" i="1"/>
  <c r="C17031" i="1"/>
  <c r="C17032" i="1"/>
  <c r="C17033" i="1"/>
  <c r="C17034" i="1"/>
  <c r="C17035" i="1"/>
  <c r="C17036" i="1"/>
  <c r="C17037" i="1"/>
  <c r="C17038" i="1"/>
  <c r="C17039" i="1"/>
  <c r="C17040" i="1"/>
  <c r="C17041" i="1"/>
  <c r="C17042" i="1"/>
  <c r="C17043" i="1"/>
  <c r="C17044" i="1"/>
  <c r="C17045" i="1"/>
  <c r="C17046" i="1"/>
  <c r="C17047" i="1"/>
  <c r="C17048" i="1"/>
  <c r="C17049" i="1"/>
  <c r="C17050" i="1"/>
  <c r="C17051" i="1"/>
  <c r="C17052" i="1"/>
  <c r="C17053" i="1"/>
  <c r="C17054" i="1"/>
  <c r="C17055" i="1"/>
  <c r="C17056" i="1"/>
  <c r="C17057" i="1"/>
  <c r="C17058" i="1"/>
  <c r="C17059" i="1"/>
  <c r="C17060" i="1"/>
  <c r="C17061" i="1"/>
  <c r="C17062" i="1"/>
  <c r="C17063" i="1"/>
  <c r="C17064" i="1"/>
  <c r="C17065" i="1"/>
  <c r="C17066" i="1"/>
  <c r="C17067" i="1"/>
  <c r="C17068" i="1"/>
  <c r="C17069" i="1"/>
  <c r="C17070" i="1"/>
  <c r="C17071" i="1"/>
  <c r="C17072" i="1"/>
  <c r="C17073" i="1"/>
  <c r="C17074" i="1"/>
  <c r="C17075" i="1"/>
  <c r="C17076" i="1"/>
  <c r="C17077" i="1"/>
  <c r="C17078" i="1"/>
  <c r="C17079" i="1"/>
  <c r="C17080" i="1"/>
  <c r="C17081" i="1"/>
  <c r="C17082" i="1"/>
  <c r="C17083" i="1"/>
  <c r="C17084" i="1"/>
  <c r="C17085" i="1"/>
  <c r="C17086" i="1"/>
  <c r="C17087" i="1"/>
  <c r="C17088" i="1"/>
  <c r="C17089" i="1"/>
  <c r="C17090" i="1"/>
  <c r="C17091" i="1"/>
  <c r="C17092" i="1"/>
  <c r="C17093" i="1"/>
  <c r="C17094" i="1"/>
  <c r="C17095" i="1"/>
  <c r="C17096" i="1"/>
  <c r="C17097" i="1"/>
  <c r="C17098" i="1"/>
  <c r="C17099" i="1"/>
  <c r="C17100" i="1"/>
  <c r="C17101" i="1"/>
  <c r="C17102" i="1"/>
  <c r="C17103" i="1"/>
  <c r="C17104" i="1"/>
  <c r="C17105" i="1"/>
  <c r="C17106" i="1"/>
  <c r="C17107" i="1"/>
  <c r="C17108" i="1"/>
  <c r="C17109" i="1"/>
  <c r="C17110" i="1"/>
  <c r="C17111" i="1"/>
  <c r="C17112" i="1"/>
  <c r="C17113" i="1"/>
  <c r="C17114" i="1"/>
  <c r="C17115" i="1"/>
  <c r="C17116" i="1"/>
  <c r="C17117" i="1"/>
  <c r="C17118" i="1"/>
  <c r="C17119" i="1"/>
  <c r="C17120" i="1"/>
  <c r="C17121" i="1"/>
  <c r="C17122" i="1"/>
  <c r="C17123" i="1"/>
  <c r="C17124" i="1"/>
  <c r="C17125" i="1"/>
  <c r="C17126" i="1"/>
  <c r="C17127" i="1"/>
  <c r="C17128" i="1"/>
  <c r="C17129" i="1"/>
  <c r="C17130" i="1"/>
  <c r="C17131" i="1"/>
  <c r="C17132" i="1"/>
  <c r="C17133" i="1"/>
  <c r="C17134" i="1"/>
  <c r="C17135" i="1"/>
  <c r="C17136" i="1"/>
  <c r="C17137" i="1"/>
  <c r="C17138" i="1"/>
  <c r="C17139" i="1"/>
  <c r="C17140" i="1"/>
  <c r="C17141" i="1"/>
  <c r="C17142" i="1"/>
  <c r="C17143" i="1"/>
  <c r="C17144" i="1"/>
  <c r="C17145" i="1"/>
  <c r="C17146" i="1"/>
  <c r="C17147" i="1"/>
  <c r="C17148" i="1"/>
  <c r="C17149" i="1"/>
  <c r="C17150" i="1"/>
  <c r="C17151" i="1"/>
  <c r="C17152" i="1"/>
  <c r="C17153" i="1"/>
  <c r="C17154" i="1"/>
  <c r="C17155" i="1"/>
  <c r="C17156" i="1"/>
  <c r="C17157" i="1"/>
  <c r="C17158" i="1"/>
  <c r="C17159" i="1"/>
  <c r="C17160" i="1"/>
  <c r="C17161" i="1"/>
  <c r="C17162" i="1"/>
  <c r="C17163" i="1"/>
  <c r="C17164" i="1"/>
  <c r="C17165" i="1"/>
  <c r="C17166" i="1"/>
  <c r="C17167" i="1"/>
  <c r="C17168" i="1"/>
  <c r="C17169" i="1"/>
  <c r="C17170" i="1"/>
  <c r="C17171" i="1"/>
  <c r="C17172" i="1"/>
  <c r="C17173" i="1"/>
  <c r="C17174" i="1"/>
  <c r="C17175" i="1"/>
  <c r="C17176" i="1"/>
  <c r="C17177" i="1"/>
  <c r="C17178" i="1"/>
  <c r="C17179" i="1"/>
  <c r="C17180" i="1"/>
  <c r="C17181" i="1"/>
  <c r="C17182" i="1"/>
  <c r="C17183" i="1"/>
  <c r="C17184" i="1"/>
  <c r="C17185" i="1"/>
  <c r="C17186" i="1"/>
  <c r="C17187" i="1"/>
  <c r="C17188" i="1"/>
  <c r="C17189" i="1"/>
  <c r="C17190" i="1"/>
  <c r="C17191" i="1"/>
  <c r="C17192" i="1"/>
  <c r="C17193" i="1"/>
  <c r="C17194" i="1"/>
  <c r="C17195" i="1"/>
  <c r="C17196" i="1"/>
  <c r="C17197" i="1"/>
  <c r="C17198" i="1"/>
  <c r="C17199" i="1"/>
  <c r="C17200" i="1"/>
  <c r="C17201" i="1"/>
  <c r="C17202" i="1"/>
  <c r="C17203" i="1"/>
  <c r="C17204" i="1"/>
  <c r="C17205" i="1"/>
  <c r="C17206" i="1"/>
  <c r="C17207" i="1"/>
  <c r="C17208" i="1"/>
  <c r="C17209" i="1"/>
  <c r="C17210" i="1"/>
  <c r="C17211" i="1"/>
  <c r="C17212" i="1"/>
  <c r="C17213" i="1"/>
  <c r="C17214" i="1"/>
  <c r="C17215" i="1"/>
  <c r="C17216" i="1"/>
  <c r="C17217" i="1"/>
  <c r="C17218" i="1"/>
  <c r="C17219" i="1"/>
  <c r="C17220" i="1"/>
  <c r="C17221" i="1"/>
  <c r="C17222" i="1"/>
  <c r="C17223" i="1"/>
  <c r="C17224" i="1"/>
  <c r="C17225" i="1"/>
  <c r="C17226" i="1"/>
  <c r="C17227" i="1"/>
  <c r="C17228" i="1"/>
  <c r="C17229" i="1"/>
  <c r="C17230" i="1"/>
  <c r="C17231" i="1"/>
  <c r="C17232" i="1"/>
  <c r="C17233" i="1"/>
  <c r="C17234" i="1"/>
  <c r="C17235" i="1"/>
  <c r="C17236" i="1"/>
  <c r="C17237" i="1"/>
  <c r="C17238" i="1"/>
  <c r="C17239" i="1"/>
  <c r="C17240" i="1"/>
  <c r="C17241" i="1"/>
  <c r="C17242" i="1"/>
  <c r="C17243" i="1"/>
  <c r="C17244" i="1"/>
  <c r="C17245" i="1"/>
  <c r="C17246" i="1"/>
  <c r="C17247" i="1"/>
  <c r="C17248" i="1"/>
  <c r="C17249" i="1"/>
  <c r="C17250" i="1"/>
  <c r="C17251" i="1"/>
  <c r="C17252" i="1"/>
  <c r="C17253" i="1"/>
  <c r="C17254" i="1"/>
  <c r="C17255" i="1"/>
  <c r="C17256" i="1"/>
  <c r="C17257" i="1"/>
  <c r="C17258" i="1"/>
  <c r="C17259" i="1"/>
  <c r="C17260" i="1"/>
  <c r="C17261" i="1"/>
  <c r="C17262" i="1"/>
  <c r="C17263" i="1"/>
  <c r="C17264" i="1"/>
  <c r="C17265" i="1"/>
  <c r="C17266" i="1"/>
  <c r="C17267" i="1"/>
  <c r="C17268" i="1"/>
  <c r="C17269" i="1"/>
  <c r="C17270" i="1"/>
  <c r="C17271" i="1"/>
  <c r="C17272" i="1"/>
  <c r="C17273" i="1"/>
  <c r="C17274" i="1"/>
  <c r="C17275" i="1"/>
  <c r="C17276" i="1"/>
  <c r="C17277" i="1"/>
  <c r="C17278" i="1"/>
  <c r="C17279" i="1"/>
  <c r="C17280" i="1"/>
  <c r="C17281" i="1"/>
  <c r="C17282" i="1"/>
  <c r="C17283" i="1"/>
  <c r="C17284" i="1"/>
  <c r="C17285" i="1"/>
  <c r="C17286" i="1"/>
  <c r="C17287" i="1"/>
  <c r="C17288" i="1"/>
  <c r="C17289" i="1"/>
  <c r="C17290" i="1"/>
  <c r="C17291" i="1"/>
  <c r="C17292" i="1"/>
  <c r="C17293" i="1"/>
  <c r="C17294" i="1"/>
  <c r="C17295" i="1"/>
  <c r="C17296" i="1"/>
  <c r="C17297" i="1"/>
  <c r="C17298" i="1"/>
  <c r="C17299" i="1"/>
  <c r="C17300" i="1"/>
  <c r="C17301" i="1"/>
  <c r="C17302" i="1"/>
  <c r="C17303" i="1"/>
  <c r="C17304" i="1"/>
  <c r="C17305" i="1"/>
  <c r="C17306" i="1"/>
  <c r="C17307" i="1"/>
  <c r="C17308" i="1"/>
  <c r="C17309" i="1"/>
  <c r="C17310" i="1"/>
  <c r="C17311" i="1"/>
  <c r="C17312" i="1"/>
  <c r="C17313" i="1"/>
  <c r="C17314" i="1"/>
  <c r="C17315" i="1"/>
  <c r="C17316" i="1"/>
  <c r="C17317" i="1"/>
  <c r="C17318" i="1"/>
  <c r="C17319" i="1"/>
  <c r="C17320" i="1"/>
  <c r="C17321" i="1"/>
  <c r="C17322" i="1"/>
  <c r="C17323" i="1"/>
  <c r="C17324" i="1"/>
  <c r="C17325" i="1"/>
  <c r="C17326" i="1"/>
  <c r="C17327" i="1"/>
  <c r="C17328" i="1"/>
  <c r="C17329" i="1"/>
  <c r="C17330" i="1"/>
  <c r="C17331" i="1"/>
  <c r="C17332" i="1"/>
  <c r="C17333" i="1"/>
  <c r="C17334" i="1"/>
  <c r="C17335" i="1"/>
  <c r="C17336" i="1"/>
  <c r="C17337" i="1"/>
  <c r="C17338" i="1"/>
  <c r="C17339" i="1"/>
  <c r="C17340" i="1"/>
  <c r="C17341" i="1"/>
  <c r="C17342" i="1"/>
  <c r="C17343" i="1"/>
  <c r="C17344" i="1"/>
  <c r="C17345" i="1"/>
  <c r="C17346" i="1"/>
  <c r="C17347" i="1"/>
  <c r="C17348" i="1"/>
  <c r="C17349" i="1"/>
  <c r="C17350" i="1"/>
  <c r="C17351" i="1"/>
  <c r="C17352" i="1"/>
  <c r="C17353" i="1"/>
  <c r="C17354" i="1"/>
  <c r="C17355" i="1"/>
  <c r="C17356" i="1"/>
  <c r="C17357" i="1"/>
  <c r="C17358" i="1"/>
  <c r="C17359" i="1"/>
  <c r="C17360" i="1"/>
  <c r="C17361" i="1"/>
  <c r="C17362" i="1"/>
  <c r="C17363" i="1"/>
  <c r="C17364" i="1"/>
  <c r="C17365" i="1"/>
  <c r="C17366" i="1"/>
  <c r="C17367" i="1"/>
  <c r="C17368" i="1"/>
  <c r="C17369" i="1"/>
  <c r="C17370" i="1"/>
  <c r="C17371" i="1"/>
  <c r="C17372" i="1"/>
  <c r="C17373" i="1"/>
  <c r="C17374" i="1"/>
  <c r="C17375" i="1"/>
  <c r="C17376" i="1"/>
  <c r="C17377" i="1"/>
  <c r="C17378" i="1"/>
  <c r="C17379" i="1"/>
  <c r="C17380" i="1"/>
  <c r="C17381" i="1"/>
  <c r="C17382" i="1"/>
  <c r="C17383" i="1"/>
  <c r="C17384" i="1"/>
  <c r="C17385" i="1"/>
  <c r="C17386" i="1"/>
  <c r="C17387" i="1"/>
  <c r="C17388" i="1"/>
  <c r="C17389" i="1"/>
  <c r="C17390" i="1"/>
  <c r="C17391" i="1"/>
  <c r="C17392" i="1"/>
  <c r="C17393" i="1"/>
  <c r="C17394" i="1"/>
  <c r="C17395" i="1"/>
  <c r="C17396" i="1"/>
  <c r="C17397" i="1"/>
  <c r="C17398" i="1"/>
  <c r="C17399" i="1"/>
  <c r="C17400" i="1"/>
  <c r="C17401" i="1"/>
  <c r="C17402" i="1"/>
  <c r="C17403" i="1"/>
  <c r="C17404" i="1"/>
  <c r="C17405" i="1"/>
  <c r="C17406" i="1"/>
  <c r="C17407" i="1"/>
  <c r="C17408" i="1"/>
  <c r="C17409" i="1"/>
  <c r="C17410" i="1"/>
  <c r="C17411" i="1"/>
  <c r="C17412" i="1"/>
  <c r="C17413" i="1"/>
  <c r="C17414" i="1"/>
  <c r="C17415" i="1"/>
  <c r="C17416" i="1"/>
  <c r="C17417" i="1"/>
  <c r="C17418" i="1"/>
  <c r="C17419" i="1"/>
  <c r="C17420" i="1"/>
  <c r="C17421" i="1"/>
  <c r="C17422" i="1"/>
  <c r="C17423" i="1"/>
  <c r="C17424" i="1"/>
  <c r="C17425" i="1"/>
  <c r="C17426" i="1"/>
  <c r="C17427" i="1"/>
  <c r="C17428" i="1"/>
  <c r="C17429" i="1"/>
  <c r="C17430" i="1"/>
  <c r="C17431" i="1"/>
  <c r="C17432" i="1"/>
  <c r="C17433" i="1"/>
  <c r="C17434" i="1"/>
  <c r="C17435" i="1"/>
  <c r="C17436" i="1"/>
  <c r="C17437" i="1"/>
  <c r="C17438" i="1"/>
  <c r="C17439" i="1"/>
  <c r="C17440" i="1"/>
  <c r="C17441" i="1"/>
  <c r="C17442" i="1"/>
  <c r="C17443" i="1"/>
  <c r="C17444" i="1"/>
  <c r="C17445" i="1"/>
  <c r="C17446" i="1"/>
  <c r="C17447" i="1"/>
  <c r="C17448" i="1"/>
  <c r="C17449" i="1"/>
  <c r="C17450" i="1"/>
  <c r="C17451" i="1"/>
  <c r="C17452" i="1"/>
  <c r="C17453" i="1"/>
  <c r="C17454" i="1"/>
  <c r="C17455" i="1"/>
  <c r="C17456" i="1"/>
  <c r="C17457" i="1"/>
  <c r="C17458" i="1"/>
  <c r="C17459" i="1"/>
  <c r="C17460" i="1"/>
  <c r="C17461" i="1"/>
  <c r="C17462" i="1"/>
  <c r="C17463" i="1"/>
  <c r="C17464" i="1"/>
  <c r="C17465" i="1"/>
  <c r="C17466" i="1"/>
  <c r="C17467" i="1"/>
  <c r="C17468" i="1"/>
  <c r="C17469" i="1"/>
  <c r="C17470" i="1"/>
  <c r="C17471" i="1"/>
  <c r="C17472" i="1"/>
  <c r="C17473" i="1"/>
  <c r="C17474" i="1"/>
  <c r="C17475" i="1"/>
  <c r="C17476" i="1"/>
  <c r="C17477" i="1"/>
  <c r="C17478" i="1"/>
  <c r="C17479" i="1"/>
  <c r="C17480" i="1"/>
  <c r="C17481" i="1"/>
  <c r="C17482" i="1"/>
  <c r="C17483" i="1"/>
  <c r="C17484" i="1"/>
  <c r="C17485" i="1"/>
  <c r="C17486" i="1"/>
  <c r="C17487" i="1"/>
  <c r="C17488" i="1"/>
  <c r="C17489" i="1"/>
  <c r="C17490" i="1"/>
  <c r="C17491" i="1"/>
  <c r="C17492" i="1"/>
  <c r="C17493" i="1"/>
  <c r="C17494" i="1"/>
  <c r="C17495" i="1"/>
  <c r="C17496" i="1"/>
  <c r="C17497" i="1"/>
  <c r="C17498" i="1"/>
  <c r="C17499" i="1"/>
  <c r="C17500" i="1"/>
  <c r="C17501" i="1"/>
  <c r="C17502" i="1"/>
  <c r="C17503" i="1"/>
  <c r="C17504" i="1"/>
  <c r="C17505" i="1"/>
  <c r="C17506" i="1"/>
  <c r="C17507" i="1"/>
  <c r="C17508" i="1"/>
  <c r="C17509" i="1"/>
  <c r="C17510" i="1"/>
  <c r="C17511" i="1"/>
  <c r="C17512" i="1"/>
  <c r="C17513" i="1"/>
  <c r="C17514" i="1"/>
  <c r="C17515" i="1"/>
  <c r="C17516" i="1"/>
  <c r="C17517" i="1"/>
  <c r="C17518" i="1"/>
  <c r="C17519" i="1"/>
  <c r="C17520" i="1"/>
  <c r="C17521" i="1"/>
  <c r="C17522" i="1"/>
  <c r="C17523" i="1"/>
  <c r="C17524" i="1"/>
  <c r="C17525" i="1"/>
  <c r="C17526" i="1"/>
  <c r="C17527" i="1"/>
  <c r="C17528" i="1"/>
  <c r="C17529" i="1"/>
  <c r="C17530" i="1"/>
  <c r="C17531" i="1"/>
  <c r="C17532" i="1"/>
  <c r="C17533" i="1"/>
  <c r="C17534" i="1"/>
  <c r="C17535" i="1"/>
  <c r="C17536" i="1"/>
  <c r="C17537" i="1"/>
  <c r="C17538" i="1"/>
  <c r="C17539" i="1"/>
  <c r="C17540" i="1"/>
  <c r="C17541" i="1"/>
  <c r="C17542" i="1"/>
  <c r="C17543" i="1"/>
  <c r="C17544" i="1"/>
  <c r="C17545" i="1"/>
  <c r="C17546" i="1"/>
  <c r="C17547" i="1"/>
  <c r="C17548" i="1"/>
  <c r="C17549" i="1"/>
  <c r="C17550" i="1"/>
  <c r="C17551" i="1"/>
  <c r="C17552" i="1"/>
  <c r="C17553" i="1"/>
  <c r="C17554" i="1"/>
  <c r="C17555" i="1"/>
  <c r="C17556" i="1"/>
  <c r="C17557" i="1"/>
  <c r="C17558" i="1"/>
  <c r="C17559" i="1"/>
  <c r="C17560" i="1"/>
  <c r="C17561" i="1"/>
  <c r="C17562" i="1"/>
  <c r="C17563" i="1"/>
  <c r="C17564" i="1"/>
  <c r="C17565" i="1"/>
  <c r="C17566" i="1"/>
  <c r="C17567" i="1"/>
  <c r="C17568" i="1"/>
  <c r="C17569" i="1"/>
  <c r="C17570" i="1"/>
  <c r="C17571" i="1"/>
  <c r="C17572" i="1"/>
  <c r="C17573" i="1"/>
  <c r="C17574" i="1"/>
  <c r="C17575" i="1"/>
  <c r="C17576" i="1"/>
  <c r="C17577" i="1"/>
  <c r="C17578" i="1"/>
  <c r="C17579" i="1"/>
  <c r="C17580" i="1"/>
  <c r="C17581" i="1"/>
  <c r="C17582" i="1"/>
  <c r="C17583" i="1"/>
  <c r="C17584" i="1"/>
  <c r="C17585" i="1"/>
  <c r="C17586" i="1"/>
  <c r="C17587" i="1"/>
  <c r="C17588" i="1"/>
  <c r="C17589" i="1"/>
  <c r="C17590" i="1"/>
  <c r="C17591" i="1"/>
  <c r="C17592" i="1"/>
  <c r="C17593" i="1"/>
  <c r="C17594" i="1"/>
  <c r="C17595" i="1"/>
  <c r="C17596" i="1"/>
  <c r="C17597" i="1"/>
  <c r="C17598" i="1"/>
  <c r="C17599" i="1"/>
  <c r="C17600" i="1"/>
  <c r="C17601" i="1"/>
  <c r="C17602" i="1"/>
  <c r="C17603" i="1"/>
  <c r="C17604" i="1"/>
  <c r="C17605" i="1"/>
  <c r="C17606" i="1"/>
  <c r="C17607" i="1"/>
  <c r="C17608" i="1"/>
  <c r="C17609" i="1"/>
  <c r="C17610" i="1"/>
  <c r="C17611" i="1"/>
  <c r="C17612" i="1"/>
  <c r="C17613" i="1"/>
  <c r="C17614" i="1"/>
  <c r="C17615" i="1"/>
  <c r="C17616" i="1"/>
  <c r="C17617" i="1"/>
  <c r="C17618" i="1"/>
  <c r="C17619" i="1"/>
  <c r="C17620" i="1"/>
  <c r="C17621" i="1"/>
  <c r="C17622" i="1"/>
  <c r="C17623" i="1"/>
  <c r="C17624" i="1"/>
  <c r="C17625" i="1"/>
  <c r="C17626" i="1"/>
  <c r="C17627" i="1"/>
  <c r="C17628" i="1"/>
  <c r="C17629" i="1"/>
  <c r="C17630" i="1"/>
  <c r="C17631" i="1"/>
  <c r="C17632" i="1"/>
  <c r="C17633" i="1"/>
  <c r="C17634" i="1"/>
  <c r="C17635" i="1"/>
  <c r="C17636" i="1"/>
  <c r="C17637" i="1"/>
  <c r="C17638" i="1"/>
  <c r="C17639" i="1"/>
  <c r="C17640" i="1"/>
  <c r="C17641" i="1"/>
  <c r="C17642" i="1"/>
  <c r="C17643" i="1"/>
  <c r="C17644" i="1"/>
  <c r="C17645" i="1"/>
  <c r="C17646" i="1"/>
  <c r="C17647" i="1"/>
  <c r="C17648" i="1"/>
  <c r="C17649" i="1"/>
  <c r="C17650" i="1"/>
  <c r="C17651" i="1"/>
  <c r="C17652" i="1"/>
  <c r="C17653" i="1"/>
  <c r="C17654" i="1"/>
  <c r="C17655" i="1"/>
  <c r="C17656" i="1"/>
  <c r="C17657" i="1"/>
  <c r="C17658" i="1"/>
  <c r="C17659" i="1"/>
  <c r="C17660" i="1"/>
  <c r="C17661" i="1"/>
  <c r="C17662" i="1"/>
  <c r="C17663" i="1"/>
  <c r="C17664" i="1"/>
  <c r="C17665" i="1"/>
  <c r="C17666" i="1"/>
  <c r="C17667" i="1"/>
  <c r="C17668" i="1"/>
  <c r="C17669" i="1"/>
  <c r="C17670" i="1"/>
  <c r="C17671" i="1"/>
  <c r="C17672" i="1"/>
  <c r="C17673" i="1"/>
  <c r="C17674" i="1"/>
  <c r="C17675" i="1"/>
  <c r="C17676" i="1"/>
  <c r="C17677" i="1"/>
  <c r="C17678" i="1"/>
  <c r="C17679" i="1"/>
  <c r="C17680" i="1"/>
  <c r="C17681" i="1"/>
  <c r="C17682" i="1"/>
  <c r="C17683" i="1"/>
  <c r="C17684" i="1"/>
  <c r="C17685" i="1"/>
  <c r="C17686" i="1"/>
  <c r="C17687" i="1"/>
  <c r="C17688" i="1"/>
  <c r="C17689" i="1"/>
  <c r="C17690" i="1"/>
  <c r="C17691" i="1"/>
  <c r="C17692" i="1"/>
  <c r="C17693" i="1"/>
  <c r="C17694" i="1"/>
  <c r="C17695" i="1"/>
  <c r="C17696" i="1"/>
  <c r="C17697" i="1"/>
  <c r="C17698" i="1"/>
  <c r="C17699" i="1"/>
  <c r="C17700" i="1"/>
  <c r="C17701" i="1"/>
  <c r="C17702" i="1"/>
  <c r="C17703" i="1"/>
  <c r="C17704" i="1"/>
  <c r="C17705" i="1"/>
  <c r="C17706" i="1"/>
  <c r="C17707" i="1"/>
  <c r="C17708" i="1"/>
  <c r="C17709" i="1"/>
  <c r="C17710" i="1"/>
  <c r="C17711" i="1"/>
  <c r="C17712" i="1"/>
  <c r="C17713" i="1"/>
  <c r="C17714" i="1"/>
  <c r="C17715" i="1"/>
  <c r="C17716" i="1"/>
  <c r="C17717" i="1"/>
  <c r="C17718" i="1"/>
  <c r="C17719" i="1"/>
  <c r="C17720" i="1"/>
  <c r="C17721" i="1"/>
  <c r="C17722" i="1"/>
  <c r="C17723" i="1"/>
  <c r="C17724" i="1"/>
  <c r="C17725" i="1"/>
  <c r="C17726" i="1"/>
  <c r="C17727" i="1"/>
  <c r="C17728" i="1"/>
  <c r="C17729" i="1"/>
  <c r="C17730" i="1"/>
  <c r="C17731" i="1"/>
  <c r="C17732" i="1"/>
  <c r="C17733" i="1"/>
  <c r="C17734" i="1"/>
  <c r="C17735" i="1"/>
  <c r="C17736" i="1"/>
  <c r="C17737" i="1"/>
  <c r="C17738" i="1"/>
  <c r="C17739" i="1"/>
  <c r="C17740" i="1"/>
  <c r="C17741" i="1"/>
  <c r="C17742" i="1"/>
  <c r="C17743" i="1"/>
  <c r="C17744" i="1"/>
  <c r="C17745" i="1"/>
  <c r="C17746" i="1"/>
  <c r="C17747" i="1"/>
  <c r="C17748" i="1"/>
  <c r="C17749" i="1"/>
  <c r="C17750" i="1"/>
  <c r="C17751" i="1"/>
  <c r="C17752" i="1"/>
  <c r="C17753" i="1"/>
  <c r="C17754" i="1"/>
  <c r="C17755" i="1"/>
  <c r="C17756" i="1"/>
  <c r="C17757" i="1"/>
  <c r="C17758" i="1"/>
  <c r="C17759" i="1"/>
  <c r="C17760" i="1"/>
  <c r="C17761" i="1"/>
  <c r="C17762" i="1"/>
  <c r="C17763" i="1"/>
  <c r="C17764" i="1"/>
  <c r="C17765" i="1"/>
  <c r="C17766" i="1"/>
  <c r="C17767" i="1"/>
  <c r="C17768" i="1"/>
  <c r="C17769" i="1"/>
  <c r="C17770" i="1"/>
  <c r="C17771" i="1"/>
  <c r="C17772" i="1"/>
  <c r="C17773" i="1"/>
  <c r="C17774" i="1"/>
  <c r="C17775" i="1"/>
  <c r="C17776" i="1"/>
  <c r="C17777" i="1"/>
  <c r="C17778" i="1"/>
  <c r="C17779" i="1"/>
  <c r="C17780" i="1"/>
  <c r="C17781" i="1"/>
  <c r="C17782" i="1"/>
  <c r="C17783" i="1"/>
  <c r="C17784" i="1"/>
  <c r="C17785" i="1"/>
  <c r="C17786" i="1"/>
  <c r="C17787" i="1"/>
  <c r="C17788" i="1"/>
  <c r="C17789" i="1"/>
  <c r="C17790" i="1"/>
  <c r="C17791" i="1"/>
  <c r="C17792" i="1"/>
  <c r="C17793" i="1"/>
  <c r="C17794" i="1"/>
  <c r="C17795" i="1"/>
  <c r="C17796" i="1"/>
  <c r="C17797" i="1"/>
  <c r="C17798" i="1"/>
  <c r="C17799" i="1"/>
  <c r="C17800" i="1"/>
  <c r="C17801" i="1"/>
  <c r="C17802" i="1"/>
  <c r="C17803" i="1"/>
  <c r="C17804" i="1"/>
  <c r="C17805" i="1"/>
  <c r="C17806" i="1"/>
  <c r="C17807" i="1"/>
  <c r="C17808" i="1"/>
  <c r="C17809" i="1"/>
  <c r="C17810" i="1"/>
  <c r="C17811" i="1"/>
  <c r="C17812" i="1"/>
  <c r="C17813" i="1"/>
  <c r="C17814" i="1"/>
  <c r="C17815" i="1"/>
  <c r="C17816" i="1"/>
  <c r="C17817" i="1"/>
  <c r="C17818" i="1"/>
  <c r="C17819" i="1"/>
  <c r="C17820" i="1"/>
  <c r="C17821" i="1"/>
  <c r="C17822" i="1"/>
  <c r="C17823" i="1"/>
  <c r="C17824" i="1"/>
  <c r="C17825" i="1"/>
  <c r="C17826" i="1"/>
  <c r="C17827" i="1"/>
  <c r="C17828" i="1"/>
  <c r="C17829" i="1"/>
  <c r="C17830" i="1"/>
  <c r="C17831" i="1"/>
  <c r="C17832" i="1"/>
  <c r="C17833" i="1"/>
  <c r="C17834" i="1"/>
  <c r="C17835" i="1"/>
  <c r="C17836" i="1"/>
  <c r="C17837" i="1"/>
  <c r="C17838" i="1"/>
  <c r="C17839" i="1"/>
  <c r="C17840" i="1"/>
  <c r="C17841" i="1"/>
  <c r="C17842" i="1"/>
  <c r="C17843" i="1"/>
  <c r="C17844" i="1"/>
  <c r="C17845" i="1"/>
  <c r="C17846" i="1"/>
  <c r="C17847" i="1"/>
  <c r="C17848" i="1"/>
  <c r="C17849" i="1"/>
  <c r="C17850" i="1"/>
  <c r="C17851" i="1"/>
  <c r="C17852" i="1"/>
  <c r="C17853" i="1"/>
  <c r="C17854" i="1"/>
  <c r="C17855" i="1"/>
  <c r="C17856" i="1"/>
  <c r="C17857" i="1"/>
  <c r="C17858" i="1"/>
  <c r="C17859" i="1"/>
  <c r="C17860" i="1"/>
  <c r="C17861" i="1"/>
  <c r="C17862" i="1"/>
  <c r="C17863" i="1"/>
  <c r="C17864" i="1"/>
  <c r="C17865" i="1"/>
  <c r="C17866" i="1"/>
  <c r="C17867" i="1"/>
  <c r="C17868" i="1"/>
  <c r="C17869" i="1"/>
  <c r="C17870" i="1"/>
  <c r="C17871" i="1"/>
  <c r="C17872" i="1"/>
  <c r="C17873" i="1"/>
  <c r="C17874" i="1"/>
  <c r="C17875" i="1"/>
  <c r="C17876" i="1"/>
  <c r="C17877" i="1"/>
  <c r="C17878" i="1"/>
  <c r="C17879" i="1"/>
  <c r="C17880" i="1"/>
  <c r="C17881" i="1"/>
  <c r="C17882" i="1"/>
  <c r="C17883" i="1"/>
  <c r="C17884" i="1"/>
  <c r="C17885" i="1"/>
  <c r="C17886" i="1"/>
  <c r="C17887" i="1"/>
  <c r="C17888" i="1"/>
  <c r="C17889" i="1"/>
  <c r="C17890" i="1"/>
  <c r="C17891" i="1"/>
  <c r="C17892" i="1"/>
  <c r="C17893" i="1"/>
  <c r="C17894" i="1"/>
  <c r="C17895" i="1"/>
  <c r="C17896" i="1"/>
  <c r="C17897" i="1"/>
  <c r="C17898" i="1"/>
  <c r="C17899" i="1"/>
  <c r="C17900" i="1"/>
  <c r="C17901" i="1"/>
  <c r="C17902" i="1"/>
  <c r="C17903" i="1"/>
  <c r="C17904" i="1"/>
  <c r="C17905" i="1"/>
  <c r="C17906" i="1"/>
  <c r="C17907" i="1"/>
  <c r="C17908" i="1"/>
  <c r="C17909" i="1"/>
  <c r="C17910" i="1"/>
  <c r="C17911" i="1"/>
  <c r="C17912" i="1"/>
  <c r="C17913" i="1"/>
  <c r="C17914" i="1"/>
  <c r="C17915" i="1"/>
  <c r="C17916" i="1"/>
  <c r="C17917" i="1"/>
  <c r="C17918" i="1"/>
  <c r="C17919" i="1"/>
  <c r="C17920" i="1"/>
  <c r="C17921" i="1"/>
  <c r="C17922" i="1"/>
  <c r="C17923" i="1"/>
  <c r="C17924" i="1"/>
  <c r="C17925" i="1"/>
  <c r="C17926" i="1"/>
  <c r="C17927" i="1"/>
  <c r="C17928" i="1"/>
  <c r="C17929" i="1"/>
  <c r="C17930" i="1"/>
  <c r="C17931" i="1"/>
  <c r="C17932" i="1"/>
  <c r="C17933" i="1"/>
  <c r="C17934" i="1"/>
  <c r="C17935" i="1"/>
  <c r="C17936" i="1"/>
  <c r="C17937" i="1"/>
  <c r="C17938" i="1"/>
  <c r="C17939" i="1"/>
  <c r="C17940" i="1"/>
  <c r="C17941" i="1"/>
  <c r="C17942" i="1"/>
  <c r="C17943" i="1"/>
  <c r="C17944" i="1"/>
  <c r="C17945" i="1"/>
  <c r="C17946" i="1"/>
  <c r="C17947" i="1"/>
  <c r="C17948" i="1"/>
  <c r="C17949" i="1"/>
  <c r="C17950" i="1"/>
  <c r="C17951" i="1"/>
  <c r="C17952" i="1"/>
  <c r="C17953" i="1"/>
  <c r="C17954" i="1"/>
  <c r="C17955" i="1"/>
  <c r="C17956" i="1"/>
  <c r="C17957" i="1"/>
  <c r="C17958" i="1"/>
  <c r="C17959" i="1"/>
  <c r="C17960" i="1"/>
  <c r="C17961" i="1"/>
  <c r="C17962" i="1"/>
  <c r="C17963" i="1"/>
  <c r="C17964" i="1"/>
  <c r="C17965" i="1"/>
  <c r="C17966" i="1"/>
  <c r="C17967" i="1"/>
  <c r="C17968" i="1"/>
  <c r="C17969" i="1"/>
  <c r="C17970" i="1"/>
  <c r="C17971" i="1"/>
  <c r="C17972" i="1"/>
  <c r="C17973" i="1"/>
  <c r="C17974" i="1"/>
  <c r="C17975" i="1"/>
  <c r="C17976" i="1"/>
  <c r="C17977" i="1"/>
  <c r="C17978" i="1"/>
  <c r="C17979" i="1"/>
  <c r="C17980" i="1"/>
  <c r="C17981" i="1"/>
  <c r="C17982" i="1"/>
  <c r="C17983" i="1"/>
  <c r="C17984" i="1"/>
  <c r="C17985" i="1"/>
  <c r="C17986" i="1"/>
  <c r="C17987" i="1"/>
  <c r="C17988" i="1"/>
  <c r="C17989" i="1"/>
  <c r="C17990" i="1"/>
  <c r="C17991" i="1"/>
  <c r="C17992" i="1"/>
  <c r="C17993" i="1"/>
  <c r="C17994" i="1"/>
  <c r="C17995" i="1"/>
  <c r="C17996" i="1"/>
  <c r="C17997" i="1"/>
  <c r="C17998" i="1"/>
  <c r="C17999" i="1"/>
  <c r="C18000" i="1"/>
  <c r="C18001"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6786" i="1"/>
  <c r="C6787" i="1"/>
  <c r="C6788" i="1"/>
  <c r="C6789"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6816" i="1"/>
  <c r="C6817" i="1"/>
  <c r="C6818" i="1"/>
  <c r="C6819" i="1"/>
  <c r="C6820" i="1"/>
  <c r="C6821" i="1"/>
  <c r="C6822" i="1"/>
  <c r="C6823" i="1"/>
  <c r="C6824" i="1"/>
  <c r="C6825" i="1"/>
  <c r="C6826" i="1"/>
  <c r="C6827" i="1"/>
  <c r="C6828" i="1"/>
  <c r="C6829" i="1"/>
  <c r="C6830" i="1"/>
  <c r="C6831" i="1"/>
  <c r="C6832" i="1"/>
  <c r="C6833" i="1"/>
  <c r="C6834" i="1"/>
  <c r="C6835" i="1"/>
  <c r="C6836" i="1"/>
  <c r="C6837" i="1"/>
  <c r="C6838" i="1"/>
  <c r="C6839" i="1"/>
  <c r="C6840" i="1"/>
  <c r="C6841" i="1"/>
  <c r="C6842" i="1"/>
  <c r="C6843" i="1"/>
  <c r="C6844" i="1"/>
  <c r="C6845" i="1"/>
  <c r="C6846" i="1"/>
  <c r="C6847" i="1"/>
  <c r="C6848" i="1"/>
  <c r="C6849" i="1"/>
  <c r="C6850" i="1"/>
  <c r="C6851" i="1"/>
  <c r="C6852" i="1"/>
  <c r="C6853" i="1"/>
  <c r="C6854" i="1"/>
  <c r="C6855" i="1"/>
  <c r="C6856" i="1"/>
  <c r="C6857" i="1"/>
  <c r="C6858" i="1"/>
  <c r="C6859" i="1"/>
  <c r="C6860" i="1"/>
  <c r="C6861" i="1"/>
  <c r="C6862" i="1"/>
  <c r="C6863" i="1"/>
  <c r="C6864" i="1"/>
  <c r="C6865" i="1"/>
  <c r="C6866" i="1"/>
  <c r="C6867" i="1"/>
  <c r="C6868" i="1"/>
  <c r="C6869" i="1"/>
  <c r="C6870" i="1"/>
  <c r="C6871" i="1"/>
  <c r="C6872" i="1"/>
  <c r="C6873" i="1"/>
  <c r="C6874" i="1"/>
  <c r="C6875" i="1"/>
  <c r="C6876" i="1"/>
  <c r="C6877" i="1"/>
  <c r="C6878" i="1"/>
  <c r="C6879" i="1"/>
  <c r="C6880" i="1"/>
  <c r="C6881" i="1"/>
  <c r="C6882" i="1"/>
  <c r="C6883" i="1"/>
  <c r="C6884" i="1"/>
  <c r="C6885" i="1"/>
  <c r="C6886" i="1"/>
  <c r="C6887" i="1"/>
  <c r="C6888" i="1"/>
  <c r="C6889" i="1"/>
  <c r="C6890" i="1"/>
  <c r="C6891" i="1"/>
  <c r="C6892" i="1"/>
  <c r="C6893" i="1"/>
  <c r="C6894" i="1"/>
  <c r="C6895" i="1"/>
  <c r="C6896" i="1"/>
  <c r="C6897" i="1"/>
  <c r="C6898" i="1"/>
  <c r="C6899" i="1"/>
  <c r="C6900" i="1"/>
  <c r="C6901" i="1"/>
  <c r="C6902" i="1"/>
  <c r="C6903" i="1"/>
  <c r="C6904" i="1"/>
  <c r="C6905" i="1"/>
  <c r="C6906" i="1"/>
  <c r="C6907" i="1"/>
  <c r="C6908" i="1"/>
  <c r="C6909" i="1"/>
  <c r="C6910" i="1"/>
  <c r="C6911" i="1"/>
  <c r="C6912" i="1"/>
  <c r="C6913" i="1"/>
  <c r="C6914" i="1"/>
  <c r="C6915" i="1"/>
  <c r="C6916" i="1"/>
  <c r="C6917" i="1"/>
  <c r="C6918" i="1"/>
  <c r="C6919" i="1"/>
  <c r="C6920" i="1"/>
  <c r="C6921" i="1"/>
  <c r="C6922" i="1"/>
  <c r="C6923" i="1"/>
  <c r="C6924" i="1"/>
  <c r="C6925" i="1"/>
  <c r="C6926" i="1"/>
  <c r="C6927" i="1"/>
  <c r="C6928" i="1"/>
  <c r="C6929" i="1"/>
  <c r="C6930" i="1"/>
  <c r="C6931" i="1"/>
  <c r="C6932" i="1"/>
  <c r="C6933" i="1"/>
  <c r="C6934" i="1"/>
  <c r="C6935" i="1"/>
  <c r="C6936" i="1"/>
  <c r="C6937" i="1"/>
  <c r="C6938" i="1"/>
  <c r="C6939" i="1"/>
  <c r="C6940" i="1"/>
  <c r="C6941" i="1"/>
  <c r="C6942" i="1"/>
  <c r="C6943" i="1"/>
  <c r="C6944" i="1"/>
  <c r="C6945" i="1"/>
  <c r="C6946" i="1"/>
  <c r="C6947" i="1"/>
  <c r="C6948" i="1"/>
  <c r="C6949" i="1"/>
  <c r="C6950" i="1"/>
  <c r="C6951" i="1"/>
  <c r="C6952" i="1"/>
  <c r="C6953" i="1"/>
  <c r="C6954" i="1"/>
  <c r="C6955" i="1"/>
  <c r="C6956" i="1"/>
  <c r="C6957" i="1"/>
  <c r="C6958" i="1"/>
  <c r="C6959" i="1"/>
  <c r="C6960" i="1"/>
  <c r="C6961" i="1"/>
  <c r="C6962" i="1"/>
  <c r="C6963" i="1"/>
  <c r="C6964" i="1"/>
  <c r="C6965" i="1"/>
  <c r="C6966" i="1"/>
  <c r="C6967" i="1"/>
  <c r="C6968" i="1"/>
  <c r="C6969" i="1"/>
  <c r="C6970" i="1"/>
  <c r="C6971" i="1"/>
  <c r="C6972" i="1"/>
  <c r="C6973" i="1"/>
  <c r="C6974" i="1"/>
  <c r="C6975" i="1"/>
  <c r="C6976" i="1"/>
  <c r="C6977" i="1"/>
  <c r="C6978" i="1"/>
  <c r="C6979" i="1"/>
  <c r="C6980" i="1"/>
  <c r="C6981" i="1"/>
  <c r="C6982" i="1"/>
  <c r="C6983" i="1"/>
  <c r="C6984" i="1"/>
  <c r="C6985" i="1"/>
  <c r="C6986" i="1"/>
  <c r="C6987" i="1"/>
  <c r="C6988" i="1"/>
  <c r="C6989" i="1"/>
  <c r="C6990" i="1"/>
  <c r="C6991" i="1"/>
  <c r="C6992" i="1"/>
  <c r="C6993" i="1"/>
  <c r="C6994" i="1"/>
  <c r="C6995" i="1"/>
  <c r="C6996" i="1"/>
  <c r="C6997" i="1"/>
  <c r="C6998" i="1"/>
  <c r="C6999" i="1"/>
  <c r="C7000" i="1"/>
  <c r="C7001" i="1"/>
  <c r="C7002" i="1"/>
  <c r="C7003" i="1"/>
  <c r="C7004" i="1"/>
  <c r="C7005" i="1"/>
  <c r="C7006" i="1"/>
  <c r="C7007" i="1"/>
  <c r="C7008" i="1"/>
  <c r="C7009" i="1"/>
  <c r="C7010" i="1"/>
  <c r="C7011" i="1"/>
  <c r="C7012" i="1"/>
  <c r="C7013" i="1"/>
  <c r="C7014" i="1"/>
  <c r="C7015" i="1"/>
  <c r="C7016" i="1"/>
  <c r="C7017" i="1"/>
  <c r="C7018" i="1"/>
  <c r="C7019" i="1"/>
  <c r="C7020" i="1"/>
  <c r="C7021" i="1"/>
  <c r="C7022" i="1"/>
  <c r="C7023" i="1"/>
  <c r="C7024" i="1"/>
  <c r="C7025" i="1"/>
  <c r="C7026" i="1"/>
  <c r="C7027" i="1"/>
  <c r="C7028" i="1"/>
  <c r="C7029" i="1"/>
  <c r="C7030" i="1"/>
  <c r="C7031" i="1"/>
  <c r="C7032" i="1"/>
  <c r="C7033" i="1"/>
  <c r="C7034" i="1"/>
  <c r="C7035" i="1"/>
  <c r="C7036" i="1"/>
  <c r="C7037" i="1"/>
  <c r="C7038" i="1"/>
  <c r="C7039" i="1"/>
  <c r="C7040" i="1"/>
  <c r="C7041" i="1"/>
  <c r="C7042" i="1"/>
  <c r="C7043" i="1"/>
  <c r="C7044" i="1"/>
  <c r="C7045" i="1"/>
  <c r="C7046" i="1"/>
  <c r="C7047" i="1"/>
  <c r="C7048" i="1"/>
  <c r="C7049" i="1"/>
  <c r="C7050" i="1"/>
  <c r="C7051" i="1"/>
  <c r="C7052" i="1"/>
  <c r="C7053" i="1"/>
  <c r="C7054" i="1"/>
  <c r="C7055" i="1"/>
  <c r="C7056" i="1"/>
  <c r="C7057" i="1"/>
  <c r="C7058" i="1"/>
  <c r="C7059" i="1"/>
  <c r="C7060" i="1"/>
  <c r="C7061" i="1"/>
  <c r="C7062" i="1"/>
  <c r="C7063" i="1"/>
  <c r="C7064" i="1"/>
  <c r="C7065" i="1"/>
  <c r="C7066" i="1"/>
  <c r="C7067" i="1"/>
  <c r="C7068" i="1"/>
  <c r="C7069" i="1"/>
  <c r="C7070" i="1"/>
  <c r="C7071" i="1"/>
  <c r="C7072" i="1"/>
  <c r="C7073" i="1"/>
  <c r="C7074" i="1"/>
  <c r="C7075" i="1"/>
  <c r="C7076" i="1"/>
  <c r="C7077" i="1"/>
  <c r="C7078" i="1"/>
  <c r="C7079" i="1"/>
  <c r="C7080" i="1"/>
  <c r="C7081" i="1"/>
  <c r="C7082" i="1"/>
  <c r="C7083" i="1"/>
  <c r="C7084" i="1"/>
  <c r="C7085" i="1"/>
  <c r="C7086" i="1"/>
  <c r="C7087" i="1"/>
  <c r="C7088" i="1"/>
  <c r="C7089" i="1"/>
  <c r="C7090" i="1"/>
  <c r="C7091" i="1"/>
  <c r="C7092" i="1"/>
  <c r="C7093" i="1"/>
  <c r="C7094" i="1"/>
  <c r="C7095" i="1"/>
  <c r="C7096" i="1"/>
  <c r="C7097" i="1"/>
  <c r="C7098" i="1"/>
  <c r="C7099" i="1"/>
  <c r="C7100" i="1"/>
  <c r="C7101" i="1"/>
  <c r="C7102" i="1"/>
  <c r="C7103" i="1"/>
  <c r="C7104" i="1"/>
  <c r="C7105" i="1"/>
  <c r="C7106" i="1"/>
  <c r="C7107" i="1"/>
  <c r="C7108" i="1"/>
  <c r="C7109" i="1"/>
  <c r="C7110" i="1"/>
  <c r="C7111" i="1"/>
  <c r="C7112" i="1"/>
  <c r="C7113" i="1"/>
  <c r="C7114" i="1"/>
  <c r="C7115" i="1"/>
  <c r="C7116" i="1"/>
  <c r="C7117" i="1"/>
  <c r="C7118" i="1"/>
  <c r="C7119" i="1"/>
  <c r="C7120" i="1"/>
  <c r="C7121" i="1"/>
  <c r="C7122" i="1"/>
  <c r="C7123" i="1"/>
  <c r="C7124" i="1"/>
  <c r="C7125" i="1"/>
  <c r="C7126" i="1"/>
  <c r="C7127" i="1"/>
  <c r="C7128" i="1"/>
  <c r="C7129" i="1"/>
  <c r="C7130" i="1"/>
  <c r="C7131" i="1"/>
  <c r="C7132" i="1"/>
  <c r="C7133" i="1"/>
  <c r="C7134" i="1"/>
  <c r="C7135" i="1"/>
  <c r="C7136" i="1"/>
  <c r="C7137" i="1"/>
  <c r="C7138" i="1"/>
  <c r="C7139" i="1"/>
  <c r="C7140" i="1"/>
  <c r="C7141" i="1"/>
  <c r="C7142" i="1"/>
  <c r="C7143" i="1"/>
  <c r="C7144" i="1"/>
  <c r="C7145" i="1"/>
  <c r="C7146" i="1"/>
  <c r="C7147" i="1"/>
  <c r="C7148" i="1"/>
  <c r="C7149" i="1"/>
  <c r="C7150" i="1"/>
  <c r="C7151" i="1"/>
  <c r="C7152" i="1"/>
  <c r="C7153" i="1"/>
  <c r="C7154" i="1"/>
  <c r="C7155" i="1"/>
  <c r="C7156" i="1"/>
  <c r="C7157" i="1"/>
  <c r="C7158" i="1"/>
  <c r="C7159" i="1"/>
  <c r="C7160" i="1"/>
  <c r="C7161" i="1"/>
  <c r="C7162" i="1"/>
  <c r="C7163" i="1"/>
  <c r="C7164" i="1"/>
  <c r="C7165" i="1"/>
  <c r="C7166" i="1"/>
  <c r="C7167" i="1"/>
  <c r="C7168" i="1"/>
  <c r="C7169" i="1"/>
  <c r="C7170" i="1"/>
  <c r="C7171" i="1"/>
  <c r="C7172" i="1"/>
  <c r="C7173" i="1"/>
  <c r="C7174" i="1"/>
  <c r="C7175" i="1"/>
  <c r="C7176" i="1"/>
  <c r="C7177" i="1"/>
  <c r="C7178" i="1"/>
  <c r="C7179" i="1"/>
  <c r="C7180" i="1"/>
  <c r="C7181" i="1"/>
  <c r="C7182" i="1"/>
  <c r="C7183" i="1"/>
  <c r="C7184" i="1"/>
  <c r="C7185" i="1"/>
  <c r="C7186" i="1"/>
  <c r="C7187" i="1"/>
  <c r="C7188" i="1"/>
  <c r="C7189" i="1"/>
  <c r="C7190" i="1"/>
  <c r="C7191" i="1"/>
  <c r="C7192" i="1"/>
  <c r="C7193" i="1"/>
  <c r="C7194" i="1"/>
  <c r="C7195" i="1"/>
  <c r="C7196" i="1"/>
  <c r="C7197" i="1"/>
  <c r="C7198" i="1"/>
  <c r="C7199" i="1"/>
  <c r="C7200" i="1"/>
  <c r="C7201" i="1"/>
  <c r="C7202" i="1"/>
  <c r="C7203" i="1"/>
  <c r="C7204" i="1"/>
  <c r="C7205" i="1"/>
  <c r="C7206" i="1"/>
  <c r="C7207" i="1"/>
  <c r="C7208" i="1"/>
  <c r="C7209" i="1"/>
  <c r="C7210" i="1"/>
  <c r="C7211" i="1"/>
  <c r="C7212" i="1"/>
  <c r="C7213" i="1"/>
  <c r="C7214" i="1"/>
  <c r="C7215" i="1"/>
  <c r="C7216" i="1"/>
  <c r="C7217" i="1"/>
  <c r="C7218" i="1"/>
  <c r="C7219" i="1"/>
  <c r="C7220" i="1"/>
  <c r="C7221" i="1"/>
  <c r="C7222" i="1"/>
  <c r="C7223" i="1"/>
  <c r="C7224" i="1"/>
  <c r="C7225" i="1"/>
  <c r="C7226" i="1"/>
  <c r="C7227" i="1"/>
  <c r="C7228" i="1"/>
  <c r="C7229" i="1"/>
  <c r="C7230" i="1"/>
  <c r="C7231" i="1"/>
  <c r="C7232" i="1"/>
  <c r="C7233" i="1"/>
  <c r="C7234" i="1"/>
  <c r="C7235" i="1"/>
  <c r="C7236" i="1"/>
  <c r="C7237" i="1"/>
  <c r="C7238" i="1"/>
  <c r="C7239" i="1"/>
  <c r="C7240" i="1"/>
  <c r="C7241" i="1"/>
  <c r="C7242" i="1"/>
  <c r="C7243" i="1"/>
  <c r="C7244" i="1"/>
  <c r="C7245" i="1"/>
  <c r="C7246" i="1"/>
  <c r="C7247" i="1"/>
  <c r="C7248" i="1"/>
  <c r="C7249" i="1"/>
  <c r="C7250" i="1"/>
  <c r="C7251" i="1"/>
  <c r="C7252" i="1"/>
  <c r="C7253" i="1"/>
  <c r="C7254" i="1"/>
  <c r="C7255" i="1"/>
  <c r="C7256" i="1"/>
  <c r="C7257" i="1"/>
  <c r="C7258" i="1"/>
  <c r="C7259" i="1"/>
  <c r="C7260" i="1"/>
  <c r="C7261" i="1"/>
  <c r="C7262" i="1"/>
  <c r="C7263" i="1"/>
  <c r="C7264" i="1"/>
  <c r="C7265" i="1"/>
  <c r="C7266" i="1"/>
  <c r="C7267" i="1"/>
  <c r="C7268" i="1"/>
  <c r="C7269" i="1"/>
  <c r="C7270" i="1"/>
  <c r="C7271" i="1"/>
  <c r="C7272" i="1"/>
  <c r="C7273" i="1"/>
  <c r="C7274" i="1"/>
  <c r="C7275" i="1"/>
  <c r="C7276" i="1"/>
  <c r="C7277" i="1"/>
  <c r="C7278" i="1"/>
  <c r="C7279" i="1"/>
  <c r="C7280" i="1"/>
  <c r="C7281" i="1"/>
  <c r="C7282" i="1"/>
  <c r="C7283" i="1"/>
  <c r="C7284" i="1"/>
  <c r="C7285" i="1"/>
  <c r="C7286" i="1"/>
  <c r="C7287" i="1"/>
  <c r="C7288" i="1"/>
  <c r="C7289" i="1"/>
  <c r="C7290" i="1"/>
  <c r="C7291" i="1"/>
  <c r="C7292" i="1"/>
  <c r="C7293" i="1"/>
  <c r="C7294" i="1"/>
  <c r="C7295" i="1"/>
  <c r="C7296" i="1"/>
  <c r="C7297" i="1"/>
  <c r="C7298" i="1"/>
  <c r="C7299" i="1"/>
  <c r="C7300" i="1"/>
  <c r="C7301" i="1"/>
  <c r="C7302" i="1"/>
  <c r="C7303" i="1"/>
  <c r="C7304" i="1"/>
  <c r="C7305" i="1"/>
  <c r="C7306" i="1"/>
  <c r="C7307" i="1"/>
  <c r="C7308" i="1"/>
  <c r="C7309" i="1"/>
  <c r="C7310" i="1"/>
  <c r="C7311" i="1"/>
  <c r="C7312" i="1"/>
  <c r="C7313" i="1"/>
  <c r="C7314" i="1"/>
  <c r="C7315" i="1"/>
  <c r="C7316" i="1"/>
  <c r="C7317" i="1"/>
  <c r="C7318" i="1"/>
  <c r="C7319" i="1"/>
  <c r="C7320" i="1"/>
  <c r="C7321" i="1"/>
  <c r="C7322" i="1"/>
  <c r="C7323" i="1"/>
  <c r="C7324" i="1"/>
  <c r="C7325" i="1"/>
  <c r="C7326" i="1"/>
  <c r="C7327" i="1"/>
  <c r="C7328" i="1"/>
  <c r="C7329" i="1"/>
  <c r="C7330" i="1"/>
  <c r="C7331" i="1"/>
  <c r="C7332" i="1"/>
  <c r="C7333" i="1"/>
  <c r="C7334" i="1"/>
  <c r="C7335" i="1"/>
  <c r="C7336" i="1"/>
  <c r="C7337" i="1"/>
  <c r="C7338" i="1"/>
  <c r="C7339" i="1"/>
  <c r="C7340" i="1"/>
  <c r="C7341" i="1"/>
  <c r="C7342" i="1"/>
  <c r="C7343" i="1"/>
  <c r="C7344" i="1"/>
  <c r="C7345" i="1"/>
  <c r="C7346" i="1"/>
  <c r="C7347" i="1"/>
  <c r="C7348" i="1"/>
  <c r="C7349" i="1"/>
  <c r="C7350" i="1"/>
  <c r="C7351" i="1"/>
  <c r="C7352" i="1"/>
  <c r="C7353" i="1"/>
  <c r="C7354" i="1"/>
  <c r="C7355" i="1"/>
  <c r="C7356" i="1"/>
  <c r="C7357" i="1"/>
  <c r="C7358" i="1"/>
  <c r="C7359" i="1"/>
  <c r="C7360" i="1"/>
  <c r="C7361" i="1"/>
  <c r="C7362" i="1"/>
  <c r="C7363" i="1"/>
  <c r="C7364" i="1"/>
  <c r="C7365" i="1"/>
  <c r="C7366" i="1"/>
  <c r="C7367" i="1"/>
  <c r="C7368" i="1"/>
  <c r="C7369" i="1"/>
  <c r="C7370" i="1"/>
  <c r="C7371" i="1"/>
  <c r="C7372" i="1"/>
  <c r="C7373" i="1"/>
  <c r="C7374" i="1"/>
  <c r="C7375" i="1"/>
  <c r="C7376" i="1"/>
  <c r="C7377" i="1"/>
  <c r="C7378" i="1"/>
  <c r="C7379" i="1"/>
  <c r="C7380" i="1"/>
  <c r="C7381" i="1"/>
  <c r="C7382" i="1"/>
  <c r="C7383" i="1"/>
  <c r="C7384" i="1"/>
  <c r="C7385" i="1"/>
  <c r="C7386" i="1"/>
  <c r="C7387" i="1"/>
  <c r="C7388" i="1"/>
  <c r="C7389" i="1"/>
  <c r="C7390" i="1"/>
  <c r="C7391" i="1"/>
  <c r="C7392" i="1"/>
  <c r="C7393" i="1"/>
  <c r="C7394" i="1"/>
  <c r="C7395" i="1"/>
  <c r="C7396" i="1"/>
  <c r="C7397" i="1"/>
  <c r="C7398" i="1"/>
  <c r="C7399" i="1"/>
  <c r="C7400" i="1"/>
  <c r="C7401" i="1"/>
  <c r="C7402" i="1"/>
  <c r="C7403" i="1"/>
  <c r="C7404" i="1"/>
  <c r="C7405" i="1"/>
  <c r="C7406" i="1"/>
  <c r="C7407" i="1"/>
  <c r="C7408" i="1"/>
  <c r="C7409" i="1"/>
  <c r="C7410" i="1"/>
  <c r="C7411" i="1"/>
  <c r="C7412" i="1"/>
  <c r="C7413" i="1"/>
  <c r="C7414" i="1"/>
  <c r="C7415" i="1"/>
  <c r="C7416" i="1"/>
  <c r="C7417" i="1"/>
  <c r="C7418" i="1"/>
  <c r="C7419" i="1"/>
  <c r="C7420" i="1"/>
  <c r="C7421" i="1"/>
  <c r="C7422" i="1"/>
  <c r="C7423" i="1"/>
  <c r="C7424" i="1"/>
  <c r="C7425" i="1"/>
  <c r="C7426" i="1"/>
  <c r="C7427" i="1"/>
  <c r="C7428" i="1"/>
  <c r="C7429" i="1"/>
  <c r="C7430" i="1"/>
  <c r="C7431" i="1"/>
  <c r="C7432" i="1"/>
  <c r="C7433" i="1"/>
  <c r="C7434" i="1"/>
  <c r="C7435" i="1"/>
  <c r="C7436" i="1"/>
  <c r="C7437" i="1"/>
  <c r="C7438" i="1"/>
  <c r="C7439" i="1"/>
  <c r="C7440" i="1"/>
  <c r="C7441" i="1"/>
  <c r="C7442" i="1"/>
  <c r="C7443" i="1"/>
  <c r="C7444" i="1"/>
  <c r="C7445" i="1"/>
  <c r="C7446" i="1"/>
  <c r="C7447" i="1"/>
  <c r="C7448" i="1"/>
  <c r="C7449" i="1"/>
  <c r="C7450" i="1"/>
  <c r="C7451" i="1"/>
  <c r="C7452" i="1"/>
  <c r="C7453" i="1"/>
  <c r="C7454" i="1"/>
  <c r="C7455" i="1"/>
  <c r="C7456" i="1"/>
  <c r="C7457" i="1"/>
  <c r="C7458" i="1"/>
  <c r="C7459" i="1"/>
  <c r="C7460" i="1"/>
  <c r="C7461" i="1"/>
  <c r="C7462" i="1"/>
  <c r="C7463" i="1"/>
  <c r="C7464" i="1"/>
  <c r="C7465" i="1"/>
  <c r="C7466" i="1"/>
  <c r="C7467" i="1"/>
  <c r="C7468" i="1"/>
  <c r="C7469" i="1"/>
  <c r="C7470" i="1"/>
  <c r="C7471" i="1"/>
  <c r="C7472" i="1"/>
  <c r="C7473" i="1"/>
  <c r="C7474" i="1"/>
  <c r="C7475" i="1"/>
  <c r="C7476" i="1"/>
  <c r="C7477" i="1"/>
  <c r="C7478" i="1"/>
  <c r="C7479" i="1"/>
  <c r="C7480" i="1"/>
  <c r="C7481" i="1"/>
  <c r="C7482" i="1"/>
  <c r="C7483" i="1"/>
  <c r="C7484" i="1"/>
  <c r="C7485" i="1"/>
  <c r="C7486" i="1"/>
  <c r="C7487" i="1"/>
  <c r="C7488" i="1"/>
  <c r="C7489" i="1"/>
  <c r="C7490" i="1"/>
  <c r="C7491" i="1"/>
  <c r="C7492" i="1"/>
  <c r="C7493" i="1"/>
  <c r="C7494" i="1"/>
  <c r="C7495" i="1"/>
  <c r="C7496" i="1"/>
  <c r="C7497" i="1"/>
  <c r="C7498" i="1"/>
  <c r="C7499" i="1"/>
  <c r="C7500" i="1"/>
  <c r="C7501" i="1"/>
  <c r="C7502" i="1"/>
  <c r="C7503" i="1"/>
  <c r="C7504" i="1"/>
  <c r="C7505" i="1"/>
  <c r="C7506" i="1"/>
  <c r="C7507" i="1"/>
  <c r="C7508" i="1"/>
  <c r="C7509" i="1"/>
  <c r="C7510" i="1"/>
  <c r="C7511" i="1"/>
  <c r="C7512" i="1"/>
  <c r="C7513" i="1"/>
  <c r="C7514" i="1"/>
  <c r="C7515" i="1"/>
  <c r="C7516" i="1"/>
  <c r="C7517" i="1"/>
  <c r="C7518" i="1"/>
  <c r="C7519" i="1"/>
  <c r="C7520" i="1"/>
  <c r="C7521" i="1"/>
  <c r="C7522" i="1"/>
  <c r="C7523" i="1"/>
  <c r="C7524" i="1"/>
  <c r="C7525" i="1"/>
  <c r="C7526" i="1"/>
  <c r="C7527" i="1"/>
  <c r="C7528" i="1"/>
  <c r="C7529" i="1"/>
  <c r="C7530" i="1"/>
  <c r="C7531" i="1"/>
  <c r="C7532" i="1"/>
  <c r="C7533" i="1"/>
  <c r="C7534" i="1"/>
  <c r="C7535" i="1"/>
  <c r="C7536" i="1"/>
  <c r="C7537" i="1"/>
  <c r="C7538" i="1"/>
  <c r="C7539" i="1"/>
  <c r="C7540" i="1"/>
  <c r="C7541" i="1"/>
  <c r="C7542" i="1"/>
  <c r="C7543" i="1"/>
  <c r="C7544" i="1"/>
  <c r="C7545" i="1"/>
  <c r="C7546" i="1"/>
  <c r="C7547" i="1"/>
  <c r="C7548" i="1"/>
  <c r="C7549" i="1"/>
  <c r="C7550" i="1"/>
  <c r="C7551" i="1"/>
  <c r="C7552" i="1"/>
  <c r="C7553" i="1"/>
  <c r="C7554" i="1"/>
  <c r="C7555" i="1"/>
  <c r="C7556" i="1"/>
  <c r="C7557" i="1"/>
  <c r="C7558" i="1"/>
  <c r="C7559" i="1"/>
  <c r="C7560" i="1"/>
  <c r="C7561" i="1"/>
  <c r="C7562" i="1"/>
  <c r="C7563" i="1"/>
  <c r="C7564" i="1"/>
  <c r="C7565" i="1"/>
  <c r="C7566" i="1"/>
  <c r="C7567" i="1"/>
  <c r="C7568" i="1"/>
  <c r="C7569" i="1"/>
  <c r="C7570" i="1"/>
  <c r="C7571" i="1"/>
  <c r="C7572" i="1"/>
  <c r="C7573" i="1"/>
  <c r="C7574" i="1"/>
  <c r="C7575" i="1"/>
  <c r="C7576" i="1"/>
  <c r="C7577" i="1"/>
  <c r="C7578" i="1"/>
  <c r="C7579" i="1"/>
  <c r="C7580" i="1"/>
  <c r="C7581" i="1"/>
  <c r="C7582" i="1"/>
  <c r="C7583" i="1"/>
  <c r="C7584" i="1"/>
  <c r="C7585" i="1"/>
  <c r="C7586" i="1"/>
  <c r="C7587" i="1"/>
  <c r="C7588" i="1"/>
  <c r="C7589" i="1"/>
  <c r="C7590" i="1"/>
  <c r="C7591" i="1"/>
  <c r="C7592" i="1"/>
  <c r="C7593" i="1"/>
  <c r="C7594" i="1"/>
  <c r="C7595" i="1"/>
  <c r="C7596" i="1"/>
  <c r="C7597" i="1"/>
  <c r="C7598" i="1"/>
  <c r="C7599" i="1"/>
  <c r="C7600" i="1"/>
  <c r="C7601" i="1"/>
  <c r="C7602" i="1"/>
  <c r="C7603" i="1"/>
  <c r="C7604" i="1"/>
  <c r="C7605" i="1"/>
  <c r="C7606" i="1"/>
  <c r="C7607" i="1"/>
  <c r="C7608" i="1"/>
  <c r="C7609" i="1"/>
  <c r="C7610" i="1"/>
  <c r="C7611" i="1"/>
  <c r="C7612" i="1"/>
  <c r="C7613" i="1"/>
  <c r="C7614" i="1"/>
  <c r="C7615" i="1"/>
  <c r="C7616" i="1"/>
  <c r="C7617" i="1"/>
  <c r="C7618" i="1"/>
  <c r="C7619" i="1"/>
  <c r="C7620" i="1"/>
  <c r="C7621" i="1"/>
  <c r="C7622" i="1"/>
  <c r="C7623" i="1"/>
  <c r="C7624" i="1"/>
  <c r="C7625" i="1"/>
  <c r="C7626" i="1"/>
  <c r="C7627" i="1"/>
  <c r="C7628" i="1"/>
  <c r="C7629" i="1"/>
  <c r="C7630" i="1"/>
  <c r="C7631" i="1"/>
  <c r="C7632" i="1"/>
  <c r="C7633" i="1"/>
  <c r="C7634" i="1"/>
  <c r="C7635" i="1"/>
  <c r="C7636" i="1"/>
  <c r="C7637" i="1"/>
  <c r="C7638" i="1"/>
  <c r="C7639" i="1"/>
  <c r="C7640" i="1"/>
  <c r="C7641" i="1"/>
  <c r="C7642" i="1"/>
  <c r="C7643" i="1"/>
  <c r="C7644" i="1"/>
  <c r="C7645" i="1"/>
  <c r="C7646" i="1"/>
  <c r="C7647" i="1"/>
  <c r="C7648" i="1"/>
  <c r="C7649" i="1"/>
  <c r="C7650" i="1"/>
  <c r="C7651" i="1"/>
  <c r="C7652" i="1"/>
  <c r="C7653" i="1"/>
  <c r="C7654" i="1"/>
  <c r="C7655" i="1"/>
  <c r="C7656" i="1"/>
  <c r="C7657" i="1"/>
  <c r="C7658" i="1"/>
  <c r="C7659" i="1"/>
  <c r="C7660" i="1"/>
  <c r="C7661" i="1"/>
  <c r="C7662" i="1"/>
  <c r="C7663" i="1"/>
  <c r="C7664" i="1"/>
  <c r="C7665" i="1"/>
  <c r="C7666" i="1"/>
  <c r="C7667" i="1"/>
  <c r="C7668" i="1"/>
  <c r="C7669" i="1"/>
  <c r="C7670" i="1"/>
  <c r="C7671" i="1"/>
  <c r="C7672" i="1"/>
  <c r="C7673" i="1"/>
  <c r="C7674" i="1"/>
  <c r="C7675" i="1"/>
  <c r="C7676" i="1"/>
  <c r="C7677" i="1"/>
  <c r="C7678" i="1"/>
  <c r="C7679" i="1"/>
  <c r="C7680" i="1"/>
  <c r="C7681" i="1"/>
  <c r="C7682" i="1"/>
  <c r="C7683" i="1"/>
  <c r="C7684" i="1"/>
  <c r="C7685" i="1"/>
  <c r="C7686" i="1"/>
  <c r="C7687" i="1"/>
  <c r="C7688" i="1"/>
  <c r="C7689" i="1"/>
  <c r="C7690" i="1"/>
  <c r="C7691" i="1"/>
  <c r="C7692" i="1"/>
  <c r="C7693" i="1"/>
  <c r="C7694" i="1"/>
  <c r="C7695" i="1"/>
  <c r="C7696" i="1"/>
  <c r="C7697" i="1"/>
  <c r="C7698" i="1"/>
  <c r="C7699" i="1"/>
  <c r="C7700" i="1"/>
  <c r="C7701" i="1"/>
  <c r="C7702" i="1"/>
  <c r="C7703" i="1"/>
  <c r="C7704" i="1"/>
  <c r="C7705" i="1"/>
  <c r="C7706" i="1"/>
  <c r="C7707" i="1"/>
  <c r="C7708" i="1"/>
  <c r="C7709" i="1"/>
  <c r="C7710" i="1"/>
  <c r="C7711" i="1"/>
  <c r="C7712" i="1"/>
  <c r="C7713" i="1"/>
  <c r="C7714" i="1"/>
  <c r="C7715" i="1"/>
  <c r="C7716" i="1"/>
  <c r="C7717" i="1"/>
  <c r="C7718" i="1"/>
  <c r="C7719" i="1"/>
  <c r="C7720" i="1"/>
  <c r="C7721" i="1"/>
  <c r="C7722" i="1"/>
  <c r="C7723" i="1"/>
  <c r="C7724" i="1"/>
  <c r="C7725" i="1"/>
  <c r="C7726" i="1"/>
  <c r="C7727" i="1"/>
  <c r="C7728" i="1"/>
  <c r="C7729" i="1"/>
  <c r="C7730" i="1"/>
  <c r="C7731" i="1"/>
  <c r="C7732" i="1"/>
  <c r="C7733" i="1"/>
  <c r="C7734" i="1"/>
  <c r="C7735" i="1"/>
  <c r="C7736" i="1"/>
  <c r="C7737" i="1"/>
  <c r="C7738" i="1"/>
  <c r="C7739" i="1"/>
  <c r="C7740" i="1"/>
  <c r="C7741" i="1"/>
  <c r="C7742" i="1"/>
  <c r="C7743" i="1"/>
  <c r="C7744" i="1"/>
  <c r="C7745" i="1"/>
  <c r="C7746" i="1"/>
  <c r="C7747" i="1"/>
  <c r="C7748" i="1"/>
  <c r="C7749" i="1"/>
  <c r="C7750" i="1"/>
  <c r="C7751" i="1"/>
  <c r="C7752" i="1"/>
  <c r="C7753" i="1"/>
  <c r="C7754" i="1"/>
  <c r="C7755" i="1"/>
  <c r="C7756" i="1"/>
  <c r="C7757" i="1"/>
  <c r="C7758" i="1"/>
  <c r="C7759" i="1"/>
  <c r="C7760" i="1"/>
  <c r="C7761" i="1"/>
  <c r="C7762" i="1"/>
  <c r="C7763" i="1"/>
  <c r="C7764" i="1"/>
  <c r="C7765" i="1"/>
  <c r="C7766" i="1"/>
  <c r="C7767" i="1"/>
  <c r="C7768" i="1"/>
  <c r="C7769" i="1"/>
  <c r="C7770" i="1"/>
  <c r="C7771" i="1"/>
  <c r="C7772" i="1"/>
  <c r="C7773" i="1"/>
  <c r="C7774" i="1"/>
  <c r="C7775" i="1"/>
  <c r="C7776" i="1"/>
  <c r="C7777" i="1"/>
  <c r="C7778" i="1"/>
  <c r="C7779" i="1"/>
  <c r="C7780" i="1"/>
  <c r="C7781" i="1"/>
  <c r="C7782" i="1"/>
  <c r="C7783" i="1"/>
  <c r="C7784" i="1"/>
  <c r="C7785" i="1"/>
  <c r="C7786" i="1"/>
  <c r="C7787" i="1"/>
  <c r="C7788" i="1"/>
  <c r="C7789" i="1"/>
  <c r="C7790" i="1"/>
  <c r="C7791" i="1"/>
  <c r="C7792" i="1"/>
  <c r="C7793" i="1"/>
  <c r="C7794" i="1"/>
  <c r="C7795" i="1"/>
  <c r="C7796" i="1"/>
  <c r="C7797" i="1"/>
  <c r="C7798" i="1"/>
  <c r="C7799" i="1"/>
  <c r="C7800" i="1"/>
  <c r="C7801" i="1"/>
  <c r="C7802" i="1"/>
  <c r="C7803" i="1"/>
  <c r="C7804" i="1"/>
  <c r="C7805" i="1"/>
  <c r="C7806" i="1"/>
  <c r="C7807" i="1"/>
  <c r="C7808" i="1"/>
  <c r="C7809" i="1"/>
  <c r="C7810" i="1"/>
  <c r="C7811" i="1"/>
  <c r="C7812" i="1"/>
  <c r="C7813" i="1"/>
  <c r="C7814" i="1"/>
  <c r="C7815" i="1"/>
  <c r="C7816" i="1"/>
  <c r="C7817" i="1"/>
  <c r="C7818" i="1"/>
  <c r="C7819" i="1"/>
  <c r="C7820" i="1"/>
  <c r="C7821" i="1"/>
  <c r="C7822" i="1"/>
  <c r="C7823" i="1"/>
  <c r="C7824" i="1"/>
  <c r="C7825" i="1"/>
  <c r="C7826" i="1"/>
  <c r="C7827" i="1"/>
  <c r="C7828" i="1"/>
  <c r="C7829" i="1"/>
  <c r="C7830" i="1"/>
  <c r="C7831" i="1"/>
  <c r="C7832" i="1"/>
  <c r="C7833" i="1"/>
  <c r="C7834" i="1"/>
  <c r="C7835" i="1"/>
  <c r="C7836" i="1"/>
  <c r="C7837" i="1"/>
  <c r="C7838" i="1"/>
  <c r="C7839" i="1"/>
  <c r="C7840" i="1"/>
  <c r="C7841" i="1"/>
  <c r="C7842" i="1"/>
  <c r="C7843" i="1"/>
  <c r="C7844" i="1"/>
  <c r="C7845" i="1"/>
  <c r="C7846" i="1"/>
  <c r="C7847" i="1"/>
  <c r="C7848" i="1"/>
  <c r="C7849" i="1"/>
  <c r="C7850" i="1"/>
  <c r="C7851" i="1"/>
  <c r="C7852" i="1"/>
  <c r="C7853" i="1"/>
  <c r="C7854" i="1"/>
  <c r="C7855" i="1"/>
  <c r="C7856" i="1"/>
  <c r="C7857" i="1"/>
  <c r="C7858" i="1"/>
  <c r="C7859" i="1"/>
  <c r="C7860" i="1"/>
  <c r="C7861" i="1"/>
  <c r="C7862" i="1"/>
  <c r="C7863" i="1"/>
  <c r="C7864" i="1"/>
  <c r="C7865" i="1"/>
  <c r="C7866" i="1"/>
  <c r="C7867" i="1"/>
  <c r="C7868" i="1"/>
  <c r="C7869" i="1"/>
  <c r="C7870" i="1"/>
  <c r="C7871" i="1"/>
  <c r="C7872" i="1"/>
  <c r="C7873" i="1"/>
  <c r="C7874" i="1"/>
  <c r="C7875" i="1"/>
  <c r="C7876" i="1"/>
  <c r="C7877" i="1"/>
  <c r="C7878" i="1"/>
  <c r="C7879" i="1"/>
  <c r="C7880" i="1"/>
  <c r="C7881" i="1"/>
  <c r="C7882" i="1"/>
  <c r="C7883" i="1"/>
  <c r="C7884" i="1"/>
  <c r="C7885" i="1"/>
  <c r="C7886" i="1"/>
  <c r="C7887" i="1"/>
  <c r="C7888" i="1"/>
  <c r="C7889" i="1"/>
  <c r="C7890" i="1"/>
  <c r="C7891" i="1"/>
  <c r="C7892" i="1"/>
  <c r="C7893" i="1"/>
  <c r="C7894" i="1"/>
  <c r="C7895" i="1"/>
  <c r="C7896" i="1"/>
  <c r="C7897" i="1"/>
  <c r="C7898" i="1"/>
  <c r="C7899" i="1"/>
  <c r="C7900" i="1"/>
  <c r="C7901" i="1"/>
  <c r="C7902" i="1"/>
  <c r="C7903" i="1"/>
  <c r="C7904" i="1"/>
  <c r="C7905" i="1"/>
  <c r="C7906" i="1"/>
  <c r="C7907" i="1"/>
  <c r="C7908" i="1"/>
  <c r="C7909" i="1"/>
  <c r="C7910" i="1"/>
  <c r="C7911" i="1"/>
  <c r="C7912" i="1"/>
  <c r="C7913" i="1"/>
  <c r="C7914" i="1"/>
  <c r="C7915" i="1"/>
  <c r="C7916" i="1"/>
  <c r="C7917" i="1"/>
  <c r="C7918" i="1"/>
  <c r="C7919" i="1"/>
  <c r="C7920" i="1"/>
  <c r="C7921" i="1"/>
  <c r="C7922" i="1"/>
  <c r="C7923" i="1"/>
  <c r="C7924" i="1"/>
  <c r="C7925" i="1"/>
  <c r="C7926" i="1"/>
  <c r="C7927" i="1"/>
  <c r="C7928" i="1"/>
  <c r="C7929" i="1"/>
  <c r="C7930" i="1"/>
  <c r="C7931" i="1"/>
  <c r="C7932" i="1"/>
  <c r="C7933" i="1"/>
  <c r="C7934" i="1"/>
  <c r="C7935" i="1"/>
  <c r="C7936" i="1"/>
  <c r="C7937" i="1"/>
  <c r="C7938" i="1"/>
  <c r="C7939" i="1"/>
  <c r="C7940" i="1"/>
  <c r="C7941" i="1"/>
  <c r="C7942" i="1"/>
  <c r="C7943" i="1"/>
  <c r="C7944" i="1"/>
  <c r="C7945" i="1"/>
  <c r="C7946" i="1"/>
  <c r="C7947" i="1"/>
  <c r="C7948" i="1"/>
  <c r="C7949" i="1"/>
  <c r="C7950" i="1"/>
  <c r="C7951" i="1"/>
  <c r="C7952" i="1"/>
  <c r="C7953" i="1"/>
  <c r="C7954" i="1"/>
  <c r="C7955" i="1"/>
  <c r="C7956" i="1"/>
  <c r="C7957" i="1"/>
  <c r="C7958" i="1"/>
  <c r="C7959" i="1"/>
  <c r="C7960" i="1"/>
  <c r="C7961" i="1"/>
  <c r="C7962" i="1"/>
  <c r="C7963" i="1"/>
  <c r="C7964" i="1"/>
  <c r="C7965" i="1"/>
  <c r="C7966" i="1"/>
  <c r="C7967" i="1"/>
  <c r="C7968" i="1"/>
  <c r="C7969" i="1"/>
  <c r="C7970" i="1"/>
  <c r="C7971" i="1"/>
  <c r="C7972" i="1"/>
  <c r="C7973" i="1"/>
  <c r="C7974" i="1"/>
  <c r="C7975" i="1"/>
  <c r="C7976" i="1"/>
  <c r="C7977" i="1"/>
  <c r="C7978" i="1"/>
  <c r="C7979" i="1"/>
  <c r="C7980" i="1"/>
  <c r="C7981" i="1"/>
  <c r="C7982" i="1"/>
  <c r="C7983" i="1"/>
  <c r="C7984" i="1"/>
  <c r="C7985" i="1"/>
  <c r="C7986" i="1"/>
  <c r="C7987" i="1"/>
  <c r="C7988" i="1"/>
  <c r="C7989" i="1"/>
  <c r="C7990" i="1"/>
  <c r="C7991" i="1"/>
  <c r="C7992" i="1"/>
  <c r="C7993" i="1"/>
  <c r="C7994" i="1"/>
  <c r="C7995" i="1"/>
  <c r="C7996" i="1"/>
  <c r="C7997" i="1"/>
  <c r="C7998" i="1"/>
  <c r="C7999" i="1"/>
  <c r="C8000" i="1"/>
  <c r="C8001" i="1"/>
  <c r="C8002" i="1"/>
  <c r="C8003" i="1"/>
  <c r="C8004" i="1"/>
  <c r="C8005" i="1"/>
  <c r="C8006" i="1"/>
  <c r="C8007" i="1"/>
  <c r="C8008" i="1"/>
  <c r="C8009" i="1"/>
  <c r="C8010" i="1"/>
  <c r="C8011" i="1"/>
  <c r="C8012" i="1"/>
  <c r="C8013" i="1"/>
  <c r="C8014" i="1"/>
  <c r="C8015" i="1"/>
  <c r="C8016" i="1"/>
  <c r="C8017" i="1"/>
  <c r="C8018" i="1"/>
  <c r="C8019" i="1"/>
  <c r="C8020" i="1"/>
  <c r="C8021" i="1"/>
  <c r="C8022" i="1"/>
  <c r="C8023" i="1"/>
  <c r="C8024" i="1"/>
  <c r="C8025" i="1"/>
  <c r="C8026" i="1"/>
  <c r="C8027" i="1"/>
  <c r="C8028" i="1"/>
  <c r="C8029" i="1"/>
  <c r="C8030" i="1"/>
  <c r="C8031" i="1"/>
  <c r="C8032" i="1"/>
  <c r="C8033" i="1"/>
  <c r="C8034" i="1"/>
  <c r="C8035" i="1"/>
  <c r="C8036" i="1"/>
  <c r="C8037" i="1"/>
  <c r="C8038" i="1"/>
  <c r="C8039" i="1"/>
  <c r="C8040" i="1"/>
  <c r="C8041" i="1"/>
  <c r="C8042" i="1"/>
  <c r="C8043" i="1"/>
  <c r="C8044" i="1"/>
  <c r="C8045" i="1"/>
  <c r="C8046" i="1"/>
  <c r="C8047" i="1"/>
  <c r="C8048" i="1"/>
  <c r="C8049" i="1"/>
  <c r="C8050" i="1"/>
  <c r="C8051" i="1"/>
  <c r="C8052" i="1"/>
  <c r="C8053" i="1"/>
  <c r="C8054" i="1"/>
  <c r="C8055" i="1"/>
  <c r="C8056" i="1"/>
  <c r="C8057" i="1"/>
  <c r="C8058" i="1"/>
  <c r="C8059" i="1"/>
  <c r="C8060" i="1"/>
  <c r="C8061" i="1"/>
  <c r="C8062" i="1"/>
  <c r="C8063" i="1"/>
  <c r="C8064" i="1"/>
  <c r="C8065" i="1"/>
  <c r="C8066" i="1"/>
  <c r="C8067" i="1"/>
  <c r="C8068" i="1"/>
  <c r="C8069" i="1"/>
  <c r="C8070" i="1"/>
  <c r="C8071" i="1"/>
  <c r="C8072" i="1"/>
  <c r="C8073" i="1"/>
  <c r="C8074" i="1"/>
  <c r="C8075" i="1"/>
  <c r="C8076" i="1"/>
  <c r="C8077" i="1"/>
  <c r="C8078" i="1"/>
  <c r="C8079" i="1"/>
  <c r="C8080" i="1"/>
  <c r="C8081" i="1"/>
  <c r="C8082" i="1"/>
  <c r="C8083" i="1"/>
  <c r="C8084" i="1"/>
  <c r="C8085" i="1"/>
  <c r="C8086" i="1"/>
  <c r="C8087" i="1"/>
  <c r="C8088" i="1"/>
  <c r="C8089" i="1"/>
  <c r="C8090" i="1"/>
  <c r="C8091" i="1"/>
  <c r="C8092" i="1"/>
  <c r="C8093" i="1"/>
  <c r="C8094" i="1"/>
  <c r="C8095" i="1"/>
  <c r="C8096" i="1"/>
  <c r="C8097" i="1"/>
  <c r="C8098" i="1"/>
  <c r="C8099" i="1"/>
  <c r="C8100" i="1"/>
  <c r="C8101" i="1"/>
  <c r="C8102" i="1"/>
  <c r="C8103" i="1"/>
  <c r="C8104" i="1"/>
  <c r="C8105" i="1"/>
  <c r="C8106" i="1"/>
  <c r="C8107" i="1"/>
  <c r="C8108" i="1"/>
  <c r="C8109" i="1"/>
  <c r="C8110" i="1"/>
  <c r="C8111" i="1"/>
  <c r="C8112" i="1"/>
  <c r="C8113" i="1"/>
  <c r="C8114" i="1"/>
  <c r="C8115" i="1"/>
  <c r="C8116" i="1"/>
  <c r="C8117" i="1"/>
  <c r="C8118" i="1"/>
  <c r="C8119" i="1"/>
  <c r="C8120" i="1"/>
  <c r="C8121" i="1"/>
  <c r="C8122" i="1"/>
  <c r="C8123" i="1"/>
  <c r="C8124" i="1"/>
  <c r="C8125" i="1"/>
  <c r="C8126" i="1"/>
  <c r="C8127" i="1"/>
  <c r="C8128" i="1"/>
  <c r="C8129" i="1"/>
  <c r="C8130" i="1"/>
  <c r="C8131" i="1"/>
  <c r="C8132" i="1"/>
  <c r="C8133" i="1"/>
  <c r="C8134" i="1"/>
  <c r="C8135" i="1"/>
  <c r="C8136" i="1"/>
  <c r="C8137" i="1"/>
  <c r="C8138" i="1"/>
  <c r="C8139" i="1"/>
  <c r="C8140" i="1"/>
  <c r="C8141" i="1"/>
  <c r="C8142" i="1"/>
  <c r="C8143" i="1"/>
  <c r="C8144" i="1"/>
  <c r="C8145" i="1"/>
  <c r="C8146" i="1"/>
  <c r="C8147" i="1"/>
  <c r="C8148" i="1"/>
  <c r="C8149" i="1"/>
  <c r="C8150" i="1"/>
  <c r="C8151" i="1"/>
  <c r="C8152" i="1"/>
  <c r="C8153" i="1"/>
  <c r="C8154" i="1"/>
  <c r="C8155" i="1"/>
  <c r="C8156" i="1"/>
  <c r="C8157" i="1"/>
  <c r="C8158" i="1"/>
  <c r="C8159" i="1"/>
  <c r="C8160" i="1"/>
  <c r="C8161" i="1"/>
  <c r="C8162" i="1"/>
  <c r="C8163" i="1"/>
  <c r="C8164" i="1"/>
  <c r="C8165" i="1"/>
  <c r="C8166" i="1"/>
  <c r="C8167" i="1"/>
  <c r="C8168" i="1"/>
  <c r="C8169" i="1"/>
  <c r="C8170" i="1"/>
  <c r="C8171" i="1"/>
  <c r="C8172" i="1"/>
  <c r="C8173" i="1"/>
  <c r="C8174" i="1"/>
  <c r="C8175" i="1"/>
  <c r="C8176" i="1"/>
  <c r="C8177" i="1"/>
  <c r="C8178" i="1"/>
  <c r="C8179" i="1"/>
  <c r="C8180" i="1"/>
  <c r="C8181" i="1"/>
  <c r="C8182" i="1"/>
  <c r="C8183" i="1"/>
  <c r="C8184" i="1"/>
  <c r="C8185" i="1"/>
  <c r="C8186" i="1"/>
  <c r="C8187" i="1"/>
  <c r="C8188" i="1"/>
  <c r="C8189" i="1"/>
  <c r="C8190" i="1"/>
  <c r="C8191" i="1"/>
  <c r="C8192" i="1"/>
  <c r="C8193" i="1"/>
  <c r="C8194" i="1"/>
  <c r="C8195" i="1"/>
  <c r="C8196" i="1"/>
  <c r="C8197" i="1"/>
  <c r="C8198" i="1"/>
  <c r="C8199" i="1"/>
  <c r="C8200" i="1"/>
  <c r="C8201" i="1"/>
  <c r="C8202" i="1"/>
  <c r="C8203" i="1"/>
  <c r="C8204" i="1"/>
  <c r="C8205" i="1"/>
  <c r="C8206" i="1"/>
  <c r="C8207" i="1"/>
  <c r="C8208" i="1"/>
  <c r="C8209" i="1"/>
  <c r="C8210" i="1"/>
  <c r="C8211" i="1"/>
  <c r="C8212" i="1"/>
  <c r="C8213" i="1"/>
  <c r="C8214" i="1"/>
  <c r="C8215" i="1"/>
  <c r="C8216" i="1"/>
  <c r="C8217" i="1"/>
  <c r="C8218" i="1"/>
  <c r="C8219" i="1"/>
  <c r="C8220" i="1"/>
  <c r="C8221" i="1"/>
  <c r="C8222" i="1"/>
  <c r="C8223" i="1"/>
  <c r="C8224" i="1"/>
  <c r="C8225" i="1"/>
  <c r="C8226" i="1"/>
  <c r="C8227" i="1"/>
  <c r="C8228" i="1"/>
  <c r="C8229" i="1"/>
  <c r="C8230" i="1"/>
  <c r="C8231" i="1"/>
  <c r="C8232" i="1"/>
  <c r="C8233" i="1"/>
  <c r="C8234" i="1"/>
  <c r="C8235" i="1"/>
  <c r="C8236" i="1"/>
  <c r="C8237" i="1"/>
  <c r="C8238" i="1"/>
  <c r="C8239" i="1"/>
  <c r="C8240" i="1"/>
  <c r="C8241" i="1"/>
  <c r="C8242" i="1"/>
  <c r="C8243" i="1"/>
  <c r="C8244" i="1"/>
  <c r="C8245" i="1"/>
  <c r="C8246" i="1"/>
  <c r="C8247" i="1"/>
  <c r="C8248" i="1"/>
  <c r="C8249" i="1"/>
  <c r="C8250" i="1"/>
  <c r="C8251" i="1"/>
  <c r="C8252" i="1"/>
  <c r="C8253" i="1"/>
  <c r="C8254" i="1"/>
  <c r="C8255" i="1"/>
  <c r="C8256" i="1"/>
  <c r="C8257" i="1"/>
  <c r="C8258" i="1"/>
  <c r="C8259" i="1"/>
  <c r="C8260" i="1"/>
  <c r="C8261" i="1"/>
  <c r="C8262" i="1"/>
  <c r="C8263" i="1"/>
  <c r="C8264" i="1"/>
  <c r="C8265" i="1"/>
  <c r="C8266" i="1"/>
  <c r="C8267" i="1"/>
  <c r="C8268" i="1"/>
  <c r="C8269" i="1"/>
  <c r="C8270" i="1"/>
  <c r="C8271" i="1"/>
  <c r="C8272" i="1"/>
  <c r="C8273" i="1"/>
  <c r="C8274" i="1"/>
  <c r="C8275" i="1"/>
  <c r="C8276" i="1"/>
  <c r="C8277" i="1"/>
  <c r="C8278" i="1"/>
  <c r="C8279" i="1"/>
  <c r="C8280" i="1"/>
  <c r="C8281" i="1"/>
  <c r="C8282" i="1"/>
  <c r="C8283" i="1"/>
  <c r="C8284" i="1"/>
  <c r="C8285" i="1"/>
  <c r="C8286" i="1"/>
  <c r="C8287" i="1"/>
  <c r="C8288" i="1"/>
  <c r="C8289" i="1"/>
  <c r="C8290" i="1"/>
  <c r="C8291" i="1"/>
  <c r="C8292" i="1"/>
  <c r="C8293" i="1"/>
  <c r="C8294" i="1"/>
  <c r="C8295" i="1"/>
  <c r="C8296" i="1"/>
  <c r="C8297" i="1"/>
  <c r="C8298" i="1"/>
  <c r="C8299" i="1"/>
  <c r="C8300" i="1"/>
  <c r="C8301" i="1"/>
  <c r="C8302" i="1"/>
  <c r="C8303" i="1"/>
  <c r="C8304" i="1"/>
  <c r="C8305" i="1"/>
  <c r="C8306" i="1"/>
  <c r="C8307" i="1"/>
  <c r="C8308" i="1"/>
  <c r="C8309" i="1"/>
  <c r="C8310" i="1"/>
  <c r="C8311" i="1"/>
  <c r="C8312" i="1"/>
  <c r="C8313" i="1"/>
  <c r="C8314" i="1"/>
  <c r="C8315" i="1"/>
  <c r="C8316" i="1"/>
  <c r="C8317" i="1"/>
  <c r="C8318" i="1"/>
  <c r="C8319" i="1"/>
  <c r="C8320" i="1"/>
  <c r="C8321" i="1"/>
  <c r="C8322" i="1"/>
  <c r="C8323" i="1"/>
  <c r="C8324" i="1"/>
  <c r="C8325" i="1"/>
  <c r="C8326" i="1"/>
  <c r="C8327" i="1"/>
  <c r="C8328" i="1"/>
  <c r="C8329" i="1"/>
  <c r="C8330" i="1"/>
  <c r="C8331" i="1"/>
  <c r="C8332" i="1"/>
  <c r="C8333" i="1"/>
  <c r="C8334" i="1"/>
  <c r="C8335" i="1"/>
  <c r="C8336" i="1"/>
  <c r="C8337" i="1"/>
  <c r="C8338" i="1"/>
  <c r="C8339" i="1"/>
  <c r="C8340" i="1"/>
  <c r="C8341" i="1"/>
  <c r="C8342" i="1"/>
  <c r="C8343" i="1"/>
  <c r="C8344" i="1"/>
  <c r="C8345" i="1"/>
  <c r="C8346" i="1"/>
  <c r="C8347" i="1"/>
  <c r="C8348" i="1"/>
  <c r="C8349" i="1"/>
  <c r="C8350" i="1"/>
  <c r="C8351" i="1"/>
  <c r="C8352" i="1"/>
  <c r="C8353" i="1"/>
  <c r="C8354" i="1"/>
  <c r="C8355" i="1"/>
  <c r="C8356" i="1"/>
  <c r="C8357" i="1"/>
  <c r="C8358" i="1"/>
  <c r="C8359" i="1"/>
  <c r="C8360" i="1"/>
  <c r="C8361" i="1"/>
  <c r="C8362" i="1"/>
  <c r="C8363" i="1"/>
  <c r="C8364" i="1"/>
  <c r="C8365" i="1"/>
  <c r="C8366" i="1"/>
  <c r="C8367" i="1"/>
  <c r="C8368" i="1"/>
  <c r="C8369" i="1"/>
  <c r="C8370" i="1"/>
  <c r="C8371" i="1"/>
  <c r="C8372" i="1"/>
  <c r="C8373" i="1"/>
  <c r="C8374" i="1"/>
  <c r="C8375" i="1"/>
  <c r="C8376" i="1"/>
  <c r="C8377" i="1"/>
  <c r="C8378" i="1"/>
  <c r="C8379" i="1"/>
  <c r="C8380" i="1"/>
  <c r="C8381" i="1"/>
  <c r="C8382" i="1"/>
  <c r="C8383" i="1"/>
  <c r="C8384" i="1"/>
  <c r="C8385" i="1"/>
  <c r="C8386" i="1"/>
  <c r="C8387" i="1"/>
  <c r="C8388" i="1"/>
  <c r="C8389" i="1"/>
  <c r="C8390" i="1"/>
  <c r="C8391" i="1"/>
  <c r="C8392" i="1"/>
  <c r="C8393" i="1"/>
  <c r="C8394" i="1"/>
  <c r="C8395" i="1"/>
  <c r="C8396" i="1"/>
  <c r="C8397" i="1"/>
  <c r="C8398" i="1"/>
  <c r="C8399" i="1"/>
  <c r="C8400" i="1"/>
  <c r="C8401" i="1"/>
  <c r="C8402" i="1"/>
  <c r="C8403" i="1"/>
  <c r="C8404" i="1"/>
  <c r="C8405" i="1"/>
  <c r="C8406" i="1"/>
  <c r="C8407" i="1"/>
  <c r="C8408" i="1"/>
  <c r="C8409" i="1"/>
  <c r="C8410" i="1"/>
  <c r="C8411" i="1"/>
  <c r="C8412" i="1"/>
  <c r="C8413" i="1"/>
  <c r="C8414" i="1"/>
  <c r="C8415" i="1"/>
  <c r="C8416" i="1"/>
  <c r="C8417" i="1"/>
  <c r="C8418" i="1"/>
  <c r="C8419" i="1"/>
  <c r="C8420" i="1"/>
  <c r="C8421" i="1"/>
  <c r="C8422" i="1"/>
  <c r="C8423" i="1"/>
  <c r="C8424" i="1"/>
  <c r="C8425" i="1"/>
  <c r="C8426" i="1"/>
  <c r="C8427" i="1"/>
  <c r="C8428" i="1"/>
  <c r="C8429" i="1"/>
  <c r="C8430" i="1"/>
  <c r="C8431" i="1"/>
  <c r="C8432" i="1"/>
  <c r="C8433" i="1"/>
  <c r="C8434" i="1"/>
  <c r="C8435" i="1"/>
  <c r="C8436" i="1"/>
  <c r="C8437" i="1"/>
  <c r="C8438" i="1"/>
  <c r="C8439" i="1"/>
  <c r="C8440" i="1"/>
  <c r="C8441" i="1"/>
  <c r="C8442" i="1"/>
  <c r="C8443" i="1"/>
  <c r="C8444" i="1"/>
  <c r="C8445" i="1"/>
  <c r="C8446" i="1"/>
  <c r="C8447" i="1"/>
  <c r="C8448" i="1"/>
  <c r="C8449" i="1"/>
  <c r="C8450" i="1"/>
  <c r="C8451" i="1"/>
  <c r="C8452" i="1"/>
  <c r="C8453" i="1"/>
  <c r="C8454" i="1"/>
  <c r="C8455" i="1"/>
  <c r="C8456" i="1"/>
  <c r="C8457" i="1"/>
  <c r="C8458" i="1"/>
  <c r="C8459" i="1"/>
  <c r="C8460" i="1"/>
  <c r="C8461" i="1"/>
  <c r="C8462" i="1"/>
  <c r="C8463" i="1"/>
  <c r="C8464" i="1"/>
  <c r="C8465" i="1"/>
  <c r="C8466" i="1"/>
  <c r="C8467" i="1"/>
  <c r="C8468" i="1"/>
  <c r="C8469" i="1"/>
  <c r="C8470" i="1"/>
  <c r="C8471" i="1"/>
  <c r="C8472" i="1"/>
  <c r="C8473" i="1"/>
  <c r="C8474" i="1"/>
  <c r="C8475" i="1"/>
  <c r="C8476" i="1"/>
  <c r="C8477" i="1"/>
  <c r="C8478" i="1"/>
  <c r="C8479" i="1"/>
  <c r="C8480" i="1"/>
  <c r="C8481" i="1"/>
  <c r="C8482" i="1"/>
  <c r="C8483" i="1"/>
  <c r="C8484" i="1"/>
  <c r="C8485" i="1"/>
  <c r="C8486" i="1"/>
  <c r="C8487" i="1"/>
  <c r="C8488" i="1"/>
  <c r="C8489" i="1"/>
  <c r="C8490" i="1"/>
  <c r="C8491" i="1"/>
  <c r="C8492" i="1"/>
  <c r="C8493" i="1"/>
  <c r="C8494" i="1"/>
  <c r="C8495" i="1"/>
  <c r="C8496" i="1"/>
  <c r="C8497" i="1"/>
  <c r="C8498" i="1"/>
  <c r="C8499" i="1"/>
  <c r="C8500" i="1"/>
  <c r="C8501" i="1"/>
  <c r="C8502" i="1"/>
  <c r="C8503" i="1"/>
  <c r="C8504" i="1"/>
  <c r="C8505" i="1"/>
  <c r="C8506" i="1"/>
  <c r="C8507" i="1"/>
  <c r="C8508" i="1"/>
  <c r="C8509" i="1"/>
  <c r="C8510" i="1"/>
  <c r="C8511" i="1"/>
  <c r="C8512" i="1"/>
  <c r="C8513" i="1"/>
  <c r="C8514" i="1"/>
  <c r="C8515" i="1"/>
  <c r="C8516" i="1"/>
  <c r="C8517" i="1"/>
  <c r="C8518" i="1"/>
  <c r="C8519" i="1"/>
  <c r="C8520" i="1"/>
  <c r="C8521" i="1"/>
  <c r="C8522" i="1"/>
  <c r="C8523" i="1"/>
  <c r="C8524" i="1"/>
  <c r="C8525" i="1"/>
  <c r="C8526" i="1"/>
  <c r="C8527" i="1"/>
  <c r="C8528" i="1"/>
  <c r="C8529" i="1"/>
  <c r="C8530" i="1"/>
  <c r="C8531" i="1"/>
  <c r="C8532" i="1"/>
  <c r="C8533" i="1"/>
  <c r="C8534" i="1"/>
  <c r="C8535" i="1"/>
  <c r="C8536" i="1"/>
  <c r="C8537" i="1"/>
  <c r="C8538" i="1"/>
  <c r="C8539" i="1"/>
  <c r="C8540" i="1"/>
  <c r="C8541" i="1"/>
  <c r="C8542" i="1"/>
  <c r="C8543" i="1"/>
  <c r="C8544" i="1"/>
  <c r="C8545" i="1"/>
  <c r="C8546" i="1"/>
  <c r="C8547" i="1"/>
  <c r="C8548" i="1"/>
  <c r="C8549" i="1"/>
  <c r="C8550" i="1"/>
  <c r="C8551" i="1"/>
  <c r="C8552" i="1"/>
  <c r="C8553" i="1"/>
  <c r="C8554" i="1"/>
  <c r="C8555" i="1"/>
  <c r="C8556" i="1"/>
  <c r="C8557" i="1"/>
  <c r="C8558" i="1"/>
  <c r="C8559" i="1"/>
  <c r="C8560" i="1"/>
  <c r="C8561" i="1"/>
  <c r="C8562" i="1"/>
  <c r="C8563" i="1"/>
  <c r="C8564" i="1"/>
  <c r="C8565" i="1"/>
  <c r="C8566" i="1"/>
  <c r="C8567" i="1"/>
  <c r="C8568" i="1"/>
  <c r="C8569" i="1"/>
  <c r="C8570" i="1"/>
  <c r="C8571" i="1"/>
  <c r="C8572" i="1"/>
  <c r="C8573" i="1"/>
  <c r="C8574" i="1"/>
  <c r="C8575" i="1"/>
  <c r="C8576" i="1"/>
  <c r="C8577" i="1"/>
  <c r="C8578" i="1"/>
  <c r="C8579" i="1"/>
  <c r="C8580" i="1"/>
  <c r="C8581" i="1"/>
  <c r="C8582" i="1"/>
  <c r="C8583" i="1"/>
  <c r="C8584" i="1"/>
  <c r="C8585" i="1"/>
  <c r="C8586" i="1"/>
  <c r="C8587" i="1"/>
  <c r="C8588" i="1"/>
  <c r="C8589" i="1"/>
  <c r="C8590" i="1"/>
  <c r="C8591" i="1"/>
  <c r="C8592" i="1"/>
  <c r="C8593" i="1"/>
  <c r="C8594" i="1"/>
  <c r="C8595" i="1"/>
  <c r="C8596" i="1"/>
  <c r="C8597" i="1"/>
  <c r="C8598" i="1"/>
  <c r="C8599" i="1"/>
  <c r="C8600" i="1"/>
  <c r="C8601" i="1"/>
  <c r="C8602" i="1"/>
  <c r="C8603" i="1"/>
  <c r="C8604" i="1"/>
  <c r="C8605" i="1"/>
  <c r="C8606" i="1"/>
  <c r="C8607" i="1"/>
  <c r="C8608" i="1"/>
  <c r="C8609" i="1"/>
  <c r="C8610" i="1"/>
  <c r="C8611" i="1"/>
  <c r="C8612" i="1"/>
  <c r="C8613" i="1"/>
  <c r="C8614" i="1"/>
  <c r="C8615" i="1"/>
  <c r="C8616" i="1"/>
  <c r="C8617" i="1"/>
  <c r="C8618" i="1"/>
  <c r="C8619" i="1"/>
  <c r="C8620" i="1"/>
  <c r="C8621" i="1"/>
  <c r="C8622" i="1"/>
  <c r="C8623" i="1"/>
  <c r="C8624" i="1"/>
  <c r="C8625" i="1"/>
  <c r="C8626" i="1"/>
  <c r="C8627" i="1"/>
  <c r="C8628" i="1"/>
  <c r="C8629" i="1"/>
  <c r="C8630" i="1"/>
  <c r="C8631" i="1"/>
  <c r="C8632" i="1"/>
  <c r="C8633" i="1"/>
  <c r="C8634" i="1"/>
  <c r="C8635" i="1"/>
  <c r="C8636" i="1"/>
  <c r="C8637" i="1"/>
  <c r="C8638" i="1"/>
  <c r="C8639" i="1"/>
  <c r="C8640" i="1"/>
  <c r="C8641" i="1"/>
  <c r="C8642" i="1"/>
  <c r="C8643" i="1"/>
  <c r="C8644" i="1"/>
  <c r="C8645" i="1"/>
  <c r="C8646" i="1"/>
  <c r="C8647" i="1"/>
  <c r="C8648" i="1"/>
  <c r="C8649" i="1"/>
  <c r="C8650" i="1"/>
  <c r="C8651" i="1"/>
  <c r="C8652" i="1"/>
  <c r="C8653" i="1"/>
  <c r="C8654" i="1"/>
  <c r="C8655" i="1"/>
  <c r="C8656" i="1"/>
  <c r="C8657" i="1"/>
  <c r="C8658" i="1"/>
  <c r="C8659" i="1"/>
  <c r="C8660" i="1"/>
  <c r="C8661" i="1"/>
  <c r="C8662" i="1"/>
  <c r="C8663" i="1"/>
  <c r="C8664" i="1"/>
  <c r="C8665" i="1"/>
  <c r="C8666" i="1"/>
  <c r="C8667" i="1"/>
  <c r="C8668" i="1"/>
  <c r="C8669" i="1"/>
  <c r="C8670" i="1"/>
  <c r="C8671" i="1"/>
  <c r="C8672" i="1"/>
  <c r="C8673" i="1"/>
  <c r="C8674" i="1"/>
  <c r="C8675" i="1"/>
  <c r="C8676" i="1"/>
  <c r="C8677" i="1"/>
  <c r="C8678" i="1"/>
  <c r="C8679" i="1"/>
  <c r="C8680" i="1"/>
  <c r="C8681" i="1"/>
  <c r="C8682" i="1"/>
  <c r="C8683" i="1"/>
  <c r="C8684" i="1"/>
  <c r="C8685" i="1"/>
  <c r="C8686" i="1"/>
  <c r="C8687" i="1"/>
  <c r="C8688" i="1"/>
  <c r="C8689" i="1"/>
  <c r="C8690" i="1"/>
  <c r="C8691" i="1"/>
  <c r="C8692" i="1"/>
  <c r="C8693" i="1"/>
  <c r="C8694" i="1"/>
  <c r="C8695" i="1"/>
  <c r="C8696" i="1"/>
  <c r="C8697" i="1"/>
  <c r="C8698" i="1"/>
  <c r="C8699" i="1"/>
  <c r="C8700" i="1"/>
  <c r="C8701" i="1"/>
  <c r="C8702" i="1"/>
  <c r="C8703" i="1"/>
  <c r="C8704" i="1"/>
  <c r="C8705" i="1"/>
  <c r="C8706" i="1"/>
  <c r="C8707" i="1"/>
  <c r="C8708" i="1"/>
  <c r="C8709" i="1"/>
  <c r="C8710" i="1"/>
  <c r="C8711" i="1"/>
  <c r="C8712" i="1"/>
  <c r="C8713" i="1"/>
  <c r="C8714" i="1"/>
  <c r="C8715" i="1"/>
  <c r="C8716" i="1"/>
  <c r="C8717" i="1"/>
  <c r="C8718" i="1"/>
  <c r="C8719" i="1"/>
  <c r="C8720" i="1"/>
  <c r="C8721" i="1"/>
  <c r="C8722" i="1"/>
  <c r="C8723" i="1"/>
  <c r="C8724" i="1"/>
  <c r="C8725" i="1"/>
  <c r="C8726" i="1"/>
  <c r="C8727" i="1"/>
  <c r="C8728" i="1"/>
  <c r="C8729" i="1"/>
  <c r="C8730" i="1"/>
  <c r="C8731" i="1"/>
  <c r="C8732" i="1"/>
  <c r="C8733" i="1"/>
  <c r="C8734" i="1"/>
  <c r="C8735" i="1"/>
  <c r="C8736" i="1"/>
  <c r="C8737" i="1"/>
  <c r="C8738" i="1"/>
  <c r="C8739" i="1"/>
  <c r="C8740" i="1"/>
  <c r="C8741" i="1"/>
  <c r="C8742" i="1"/>
  <c r="C8743" i="1"/>
  <c r="C8744" i="1"/>
  <c r="C8745" i="1"/>
  <c r="C8746" i="1"/>
  <c r="C8747" i="1"/>
  <c r="C8748" i="1"/>
  <c r="C8749" i="1"/>
  <c r="C8750" i="1"/>
  <c r="C8751" i="1"/>
  <c r="C8752" i="1"/>
  <c r="C8753" i="1"/>
  <c r="C8754" i="1"/>
  <c r="C8755" i="1"/>
  <c r="C8756" i="1"/>
  <c r="C8757" i="1"/>
  <c r="C8758" i="1"/>
  <c r="C8759" i="1"/>
  <c r="C8760" i="1"/>
  <c r="C8761" i="1"/>
  <c r="C8762" i="1"/>
  <c r="C8763" i="1"/>
  <c r="C8764" i="1"/>
  <c r="C8765" i="1"/>
  <c r="C8766" i="1"/>
  <c r="C8767" i="1"/>
  <c r="C8768" i="1"/>
  <c r="C8769" i="1"/>
  <c r="C8770" i="1"/>
  <c r="C8771" i="1"/>
  <c r="C8772" i="1"/>
  <c r="C8773" i="1"/>
  <c r="C8774" i="1"/>
  <c r="C8775" i="1"/>
  <c r="C8776" i="1"/>
  <c r="C8777" i="1"/>
  <c r="C8778" i="1"/>
  <c r="C8779" i="1"/>
  <c r="C8780" i="1"/>
  <c r="C8781" i="1"/>
  <c r="C8782" i="1"/>
  <c r="C8783" i="1"/>
  <c r="C8784" i="1"/>
  <c r="C8785" i="1"/>
  <c r="C8786" i="1"/>
  <c r="C8787" i="1"/>
  <c r="C8788" i="1"/>
  <c r="C8789" i="1"/>
  <c r="C8790" i="1"/>
  <c r="C8791" i="1"/>
  <c r="C8792" i="1"/>
  <c r="C8793" i="1"/>
  <c r="C8794" i="1"/>
  <c r="C8795" i="1"/>
  <c r="C8796" i="1"/>
  <c r="C8797" i="1"/>
  <c r="C8798" i="1"/>
  <c r="C8799" i="1"/>
  <c r="C8800" i="1"/>
  <c r="C8801" i="1"/>
  <c r="C8802" i="1"/>
  <c r="C8803" i="1"/>
  <c r="C8804" i="1"/>
  <c r="C8805" i="1"/>
  <c r="C8806" i="1"/>
  <c r="C8807" i="1"/>
  <c r="C8808" i="1"/>
  <c r="C8809" i="1"/>
  <c r="C8810" i="1"/>
  <c r="C8811" i="1"/>
  <c r="C8812" i="1"/>
  <c r="C8813" i="1"/>
  <c r="C8814" i="1"/>
  <c r="C8815" i="1"/>
  <c r="C8816" i="1"/>
  <c r="C8817" i="1"/>
  <c r="C8818" i="1"/>
  <c r="C8819" i="1"/>
  <c r="C8820" i="1"/>
  <c r="C8821" i="1"/>
  <c r="C8822" i="1"/>
  <c r="C8823" i="1"/>
  <c r="C8824" i="1"/>
  <c r="C8825" i="1"/>
  <c r="C8826" i="1"/>
  <c r="C8827" i="1"/>
  <c r="C8828" i="1"/>
  <c r="C8829" i="1"/>
  <c r="C8830" i="1"/>
  <c r="C8831" i="1"/>
  <c r="C8832" i="1"/>
  <c r="C8833" i="1"/>
  <c r="C8834" i="1"/>
  <c r="C8835" i="1"/>
  <c r="C8836" i="1"/>
  <c r="C8837" i="1"/>
  <c r="C8838" i="1"/>
  <c r="C8839" i="1"/>
  <c r="C8840" i="1"/>
  <c r="C8841" i="1"/>
  <c r="C8842" i="1"/>
  <c r="C8843" i="1"/>
  <c r="C8844" i="1"/>
  <c r="C8845" i="1"/>
  <c r="C8846" i="1"/>
  <c r="C8847" i="1"/>
  <c r="C8848" i="1"/>
  <c r="C8849" i="1"/>
  <c r="C8850" i="1"/>
  <c r="C8851" i="1"/>
  <c r="C8852" i="1"/>
  <c r="C8853" i="1"/>
  <c r="C8854" i="1"/>
  <c r="C8855" i="1"/>
  <c r="C8856" i="1"/>
  <c r="C8857" i="1"/>
  <c r="C8858" i="1"/>
  <c r="C8859" i="1"/>
  <c r="C8860" i="1"/>
  <c r="C8861" i="1"/>
  <c r="C8862" i="1"/>
  <c r="C8863" i="1"/>
  <c r="C8864" i="1"/>
  <c r="C8865" i="1"/>
  <c r="C8866" i="1"/>
  <c r="C8867" i="1"/>
  <c r="C8868" i="1"/>
  <c r="C8869" i="1"/>
  <c r="C8870" i="1"/>
  <c r="C8871" i="1"/>
  <c r="C8872" i="1"/>
  <c r="C8873" i="1"/>
  <c r="C8874" i="1"/>
  <c r="C8875" i="1"/>
  <c r="C8876" i="1"/>
  <c r="C8877" i="1"/>
  <c r="C8878" i="1"/>
  <c r="C8879" i="1"/>
  <c r="C8880" i="1"/>
  <c r="C8881" i="1"/>
  <c r="C8882" i="1"/>
  <c r="C8883" i="1"/>
  <c r="C8884" i="1"/>
  <c r="C8885" i="1"/>
  <c r="C8886" i="1"/>
  <c r="C8887" i="1"/>
  <c r="C8888" i="1"/>
  <c r="C8889" i="1"/>
  <c r="C8890" i="1"/>
  <c r="C8891" i="1"/>
  <c r="C8892" i="1"/>
  <c r="C8893" i="1"/>
  <c r="C8894" i="1"/>
  <c r="C8895" i="1"/>
  <c r="C8896" i="1"/>
  <c r="C8897" i="1"/>
  <c r="C8898" i="1"/>
  <c r="C8899" i="1"/>
  <c r="C8900" i="1"/>
  <c r="C8901" i="1"/>
  <c r="C8902" i="1"/>
  <c r="C8903" i="1"/>
  <c r="C8904" i="1"/>
  <c r="C8905" i="1"/>
  <c r="C8906" i="1"/>
  <c r="C8907" i="1"/>
  <c r="C8908" i="1"/>
  <c r="C8909" i="1"/>
  <c r="C8910" i="1"/>
  <c r="C8911" i="1"/>
  <c r="C8912" i="1"/>
  <c r="C8913" i="1"/>
  <c r="C8914" i="1"/>
  <c r="C8915" i="1"/>
  <c r="C8916" i="1"/>
  <c r="C8917" i="1"/>
  <c r="C8918" i="1"/>
  <c r="C8919" i="1"/>
  <c r="C8920" i="1"/>
  <c r="C8921" i="1"/>
  <c r="C8922" i="1"/>
  <c r="C8923" i="1"/>
  <c r="C8924" i="1"/>
  <c r="C8925" i="1"/>
  <c r="C8926" i="1"/>
  <c r="C8927" i="1"/>
  <c r="C8928" i="1"/>
  <c r="C8929" i="1"/>
  <c r="C8930" i="1"/>
  <c r="C8931" i="1"/>
  <c r="C8932" i="1"/>
  <c r="C8933" i="1"/>
  <c r="C8934" i="1"/>
  <c r="C8935" i="1"/>
  <c r="C8936" i="1"/>
  <c r="C8937" i="1"/>
  <c r="C8938" i="1"/>
  <c r="C8939" i="1"/>
  <c r="C8940" i="1"/>
  <c r="C8941" i="1"/>
  <c r="C8942" i="1"/>
  <c r="C8943" i="1"/>
  <c r="C8944" i="1"/>
  <c r="C8945" i="1"/>
  <c r="C8946" i="1"/>
  <c r="C8947" i="1"/>
  <c r="C8948" i="1"/>
  <c r="C8949" i="1"/>
  <c r="C8950" i="1"/>
  <c r="C8951" i="1"/>
  <c r="C8952" i="1"/>
  <c r="C8953" i="1"/>
  <c r="C8954" i="1"/>
  <c r="C8955" i="1"/>
  <c r="C8956" i="1"/>
  <c r="C8957" i="1"/>
  <c r="C8958" i="1"/>
  <c r="C8959" i="1"/>
  <c r="C8960" i="1"/>
  <c r="C8961" i="1"/>
  <c r="C8962" i="1"/>
  <c r="C8963" i="1"/>
  <c r="C8964" i="1"/>
  <c r="C8965" i="1"/>
  <c r="C8966" i="1"/>
  <c r="C8967" i="1"/>
  <c r="C8968" i="1"/>
  <c r="C8969" i="1"/>
  <c r="C8970" i="1"/>
  <c r="C8971" i="1"/>
  <c r="C8972" i="1"/>
  <c r="C8973" i="1"/>
  <c r="C8974" i="1"/>
  <c r="C8975" i="1"/>
  <c r="C8976" i="1"/>
  <c r="C8977" i="1"/>
  <c r="C8978" i="1"/>
  <c r="C8979" i="1"/>
  <c r="C8980" i="1"/>
  <c r="C8981" i="1"/>
  <c r="C8982" i="1"/>
  <c r="C8983" i="1"/>
  <c r="C8984" i="1"/>
  <c r="C8985" i="1"/>
  <c r="C8986" i="1"/>
  <c r="C8987" i="1"/>
  <c r="C8988" i="1"/>
  <c r="C8989" i="1"/>
  <c r="C8990" i="1"/>
  <c r="C8991" i="1"/>
  <c r="C8992" i="1"/>
  <c r="C8993" i="1"/>
  <c r="C8994" i="1"/>
  <c r="C8995" i="1"/>
  <c r="C8996" i="1"/>
  <c r="C8997" i="1"/>
  <c r="C8998" i="1"/>
  <c r="C8999" i="1"/>
  <c r="C9000" i="1"/>
  <c r="C9001" i="1"/>
  <c r="C9002" i="1"/>
  <c r="C9003" i="1"/>
  <c r="C9004" i="1"/>
  <c r="C9005" i="1"/>
  <c r="C9006" i="1"/>
  <c r="C9007" i="1"/>
  <c r="C9008" i="1"/>
  <c r="C9009" i="1"/>
  <c r="C9010" i="1"/>
  <c r="C9011" i="1"/>
  <c r="C9012" i="1"/>
  <c r="C9013" i="1"/>
  <c r="C9014" i="1"/>
  <c r="C9015" i="1"/>
  <c r="C9016" i="1"/>
  <c r="C9017" i="1"/>
  <c r="C9018" i="1"/>
  <c r="C9019" i="1"/>
  <c r="C9020" i="1"/>
  <c r="C9021" i="1"/>
  <c r="C9022" i="1"/>
  <c r="C9023" i="1"/>
  <c r="C9024" i="1"/>
  <c r="C9025" i="1"/>
  <c r="C9026" i="1"/>
  <c r="C9027" i="1"/>
  <c r="C9028" i="1"/>
  <c r="C9029" i="1"/>
  <c r="C9030" i="1"/>
  <c r="C9031" i="1"/>
  <c r="C9032" i="1"/>
  <c r="C9033" i="1"/>
  <c r="C9034" i="1"/>
  <c r="C9035" i="1"/>
  <c r="C9036" i="1"/>
  <c r="C9037" i="1"/>
  <c r="C9038" i="1"/>
  <c r="C9039" i="1"/>
  <c r="C9040" i="1"/>
  <c r="C9041" i="1"/>
  <c r="C9042" i="1"/>
  <c r="C9043" i="1"/>
  <c r="C9044" i="1"/>
  <c r="C9045" i="1"/>
  <c r="C9046" i="1"/>
  <c r="C9047" i="1"/>
  <c r="C9048" i="1"/>
  <c r="C9049" i="1"/>
  <c r="C9050" i="1"/>
  <c r="C9051" i="1"/>
  <c r="C9052" i="1"/>
  <c r="C9053" i="1"/>
  <c r="C9054" i="1"/>
  <c r="C9055" i="1"/>
  <c r="C9056" i="1"/>
  <c r="C9057" i="1"/>
  <c r="C9058" i="1"/>
  <c r="C9059" i="1"/>
  <c r="C9060" i="1"/>
  <c r="C9061" i="1"/>
  <c r="C9062" i="1"/>
  <c r="C9063" i="1"/>
  <c r="C9064" i="1"/>
  <c r="C9065" i="1"/>
  <c r="C9066" i="1"/>
  <c r="C9067" i="1"/>
  <c r="C9068" i="1"/>
  <c r="C9069" i="1"/>
  <c r="C9070" i="1"/>
  <c r="C9071" i="1"/>
  <c r="C9072" i="1"/>
  <c r="C9073" i="1"/>
  <c r="C9074" i="1"/>
  <c r="C9075" i="1"/>
  <c r="C9076" i="1"/>
  <c r="C9077" i="1"/>
  <c r="C9078" i="1"/>
  <c r="C9079" i="1"/>
  <c r="C9080" i="1"/>
  <c r="C9081" i="1"/>
  <c r="C9082" i="1"/>
  <c r="C9083" i="1"/>
  <c r="C9084" i="1"/>
  <c r="C9085" i="1"/>
  <c r="C9086" i="1"/>
  <c r="C9087" i="1"/>
  <c r="C9088" i="1"/>
  <c r="C9089" i="1"/>
  <c r="C9090" i="1"/>
  <c r="C9091" i="1"/>
  <c r="C9092" i="1"/>
  <c r="C9093" i="1"/>
  <c r="C9094" i="1"/>
  <c r="C9095" i="1"/>
  <c r="C9096" i="1"/>
  <c r="C9097" i="1"/>
  <c r="C9098" i="1"/>
  <c r="C9099" i="1"/>
  <c r="C9100" i="1"/>
  <c r="C9101" i="1"/>
  <c r="C9102" i="1"/>
  <c r="C9103" i="1"/>
  <c r="C9104" i="1"/>
  <c r="C9105" i="1"/>
  <c r="C9106" i="1"/>
  <c r="C9107" i="1"/>
  <c r="C9108" i="1"/>
  <c r="C9109" i="1"/>
  <c r="C9110" i="1"/>
  <c r="C9111" i="1"/>
  <c r="C9112" i="1"/>
  <c r="C9113" i="1"/>
  <c r="C9114" i="1"/>
  <c r="C9115" i="1"/>
  <c r="C9116" i="1"/>
  <c r="C9117" i="1"/>
  <c r="C9118" i="1"/>
  <c r="C9119" i="1"/>
  <c r="C9120" i="1"/>
  <c r="C9121" i="1"/>
  <c r="C9122" i="1"/>
  <c r="C9123" i="1"/>
  <c r="C9124" i="1"/>
  <c r="C9125" i="1"/>
  <c r="C9126" i="1"/>
  <c r="C9127" i="1"/>
  <c r="C9128" i="1"/>
  <c r="C9129" i="1"/>
  <c r="C9130" i="1"/>
  <c r="C9131" i="1"/>
  <c r="C9132" i="1"/>
  <c r="C9133" i="1"/>
  <c r="C9134" i="1"/>
  <c r="C9135" i="1"/>
  <c r="C9136" i="1"/>
  <c r="C9137" i="1"/>
  <c r="C9138" i="1"/>
  <c r="C9139" i="1"/>
  <c r="C9140" i="1"/>
  <c r="C9141" i="1"/>
  <c r="C9142" i="1"/>
  <c r="C9143" i="1"/>
  <c r="C9144" i="1"/>
  <c r="C9145" i="1"/>
  <c r="C9146" i="1"/>
  <c r="C9147" i="1"/>
  <c r="C9148" i="1"/>
  <c r="C9149" i="1"/>
  <c r="C9150" i="1"/>
  <c r="C9151" i="1"/>
  <c r="C9152" i="1"/>
  <c r="C9153" i="1"/>
  <c r="C9154" i="1"/>
  <c r="C9155" i="1"/>
  <c r="C9156" i="1"/>
  <c r="C9157" i="1"/>
  <c r="C9158" i="1"/>
  <c r="C9159" i="1"/>
  <c r="C9160" i="1"/>
  <c r="C9161" i="1"/>
  <c r="C9162" i="1"/>
  <c r="C9163" i="1"/>
  <c r="C9164" i="1"/>
  <c r="C9165" i="1"/>
  <c r="C9166" i="1"/>
  <c r="C9167" i="1"/>
  <c r="C9168" i="1"/>
  <c r="C9169" i="1"/>
  <c r="C9170" i="1"/>
  <c r="C9171" i="1"/>
  <c r="C9172" i="1"/>
  <c r="C9173" i="1"/>
  <c r="C9174" i="1"/>
  <c r="C9175" i="1"/>
  <c r="C9176" i="1"/>
  <c r="C9177" i="1"/>
  <c r="C9178" i="1"/>
  <c r="C9179" i="1"/>
  <c r="C9180" i="1"/>
  <c r="C9181" i="1"/>
  <c r="C9182" i="1"/>
  <c r="C9183" i="1"/>
  <c r="C9184" i="1"/>
  <c r="C9185" i="1"/>
  <c r="C9186" i="1"/>
  <c r="C9187" i="1"/>
  <c r="C9188" i="1"/>
  <c r="C9189" i="1"/>
  <c r="C9190" i="1"/>
  <c r="C9191" i="1"/>
  <c r="C9192" i="1"/>
  <c r="C9193" i="1"/>
  <c r="C9194" i="1"/>
  <c r="C9195" i="1"/>
  <c r="C9196" i="1"/>
  <c r="C9197" i="1"/>
  <c r="C9198" i="1"/>
  <c r="C9199" i="1"/>
  <c r="C9200" i="1"/>
  <c r="C9201" i="1"/>
  <c r="C9202" i="1"/>
  <c r="C9203" i="1"/>
  <c r="C9204" i="1"/>
  <c r="C9205" i="1"/>
  <c r="C9206" i="1"/>
  <c r="C9207" i="1"/>
  <c r="C9208" i="1"/>
  <c r="C9209" i="1"/>
  <c r="C9210" i="1"/>
  <c r="C9211" i="1"/>
  <c r="C9212" i="1"/>
  <c r="C9213" i="1"/>
  <c r="C9214" i="1"/>
  <c r="C9215" i="1"/>
  <c r="C9216" i="1"/>
  <c r="C9217" i="1"/>
  <c r="C9218" i="1"/>
  <c r="C9219" i="1"/>
  <c r="C9220" i="1"/>
  <c r="C9221" i="1"/>
  <c r="C9222" i="1"/>
  <c r="C9223" i="1"/>
  <c r="C9224" i="1"/>
  <c r="C9225" i="1"/>
  <c r="C9226" i="1"/>
  <c r="C9227" i="1"/>
  <c r="C9228" i="1"/>
  <c r="C9229" i="1"/>
  <c r="C9230" i="1"/>
  <c r="C9231" i="1"/>
  <c r="C9232" i="1"/>
  <c r="C9233" i="1"/>
  <c r="C9234" i="1"/>
  <c r="C9235" i="1"/>
  <c r="C9236" i="1"/>
  <c r="C9237" i="1"/>
  <c r="C9238" i="1"/>
  <c r="C9239" i="1"/>
  <c r="C9240" i="1"/>
  <c r="C9241" i="1"/>
  <c r="C9242" i="1"/>
  <c r="C9243" i="1"/>
  <c r="C9244" i="1"/>
  <c r="C9245" i="1"/>
  <c r="C9246" i="1"/>
  <c r="C9247" i="1"/>
  <c r="C9248" i="1"/>
  <c r="C9249" i="1"/>
  <c r="C9250" i="1"/>
  <c r="C9251" i="1"/>
  <c r="C9252" i="1"/>
  <c r="C9253" i="1"/>
  <c r="C9254" i="1"/>
  <c r="C9255" i="1"/>
  <c r="C9256" i="1"/>
  <c r="C9257" i="1"/>
  <c r="C9258" i="1"/>
  <c r="C9259" i="1"/>
  <c r="C9260" i="1"/>
  <c r="C9261" i="1"/>
  <c r="C9262" i="1"/>
  <c r="C9263" i="1"/>
  <c r="C9264" i="1"/>
  <c r="C9265" i="1"/>
  <c r="C9266" i="1"/>
  <c r="C9267" i="1"/>
  <c r="C9268" i="1"/>
  <c r="C9269" i="1"/>
  <c r="C9270" i="1"/>
  <c r="C9271" i="1"/>
  <c r="C9272" i="1"/>
  <c r="C9273" i="1"/>
  <c r="C9274" i="1"/>
  <c r="C9275" i="1"/>
  <c r="C9276" i="1"/>
  <c r="C9277" i="1"/>
  <c r="C9278" i="1"/>
  <c r="C9279" i="1"/>
  <c r="C9280" i="1"/>
  <c r="C9281" i="1"/>
  <c r="C9282" i="1"/>
  <c r="C9283" i="1"/>
  <c r="C9284" i="1"/>
  <c r="C9285" i="1"/>
  <c r="C9286" i="1"/>
  <c r="C9287" i="1"/>
  <c r="C9288" i="1"/>
  <c r="C9289" i="1"/>
  <c r="C9290" i="1"/>
  <c r="C9291" i="1"/>
  <c r="C9292" i="1"/>
  <c r="C9293" i="1"/>
  <c r="C9294" i="1"/>
  <c r="C9295" i="1"/>
  <c r="C9296" i="1"/>
  <c r="C9297" i="1"/>
  <c r="C9298" i="1"/>
  <c r="C9299" i="1"/>
  <c r="C9300" i="1"/>
  <c r="C9301" i="1"/>
  <c r="C9302" i="1"/>
  <c r="C9303" i="1"/>
  <c r="C9304" i="1"/>
  <c r="C9305" i="1"/>
  <c r="C9306" i="1"/>
  <c r="C9307" i="1"/>
  <c r="C9308" i="1"/>
  <c r="C9309" i="1"/>
  <c r="C9310" i="1"/>
  <c r="C9311" i="1"/>
  <c r="C9312" i="1"/>
  <c r="C9313" i="1"/>
  <c r="C9314" i="1"/>
  <c r="C9315" i="1"/>
  <c r="C9316" i="1"/>
  <c r="C9317" i="1"/>
  <c r="C9318" i="1"/>
  <c r="C9319" i="1"/>
  <c r="C9320" i="1"/>
  <c r="C9321" i="1"/>
  <c r="C9322" i="1"/>
  <c r="C9323" i="1"/>
  <c r="C9324" i="1"/>
  <c r="C9325" i="1"/>
  <c r="C9326" i="1"/>
  <c r="C9327" i="1"/>
  <c r="C9328" i="1"/>
  <c r="C9329" i="1"/>
  <c r="C9330" i="1"/>
  <c r="C9331" i="1"/>
  <c r="C9332" i="1"/>
  <c r="C9333" i="1"/>
  <c r="C9334" i="1"/>
  <c r="C9335" i="1"/>
  <c r="C9336" i="1"/>
  <c r="C9337" i="1"/>
  <c r="C9338" i="1"/>
  <c r="C9339" i="1"/>
  <c r="C9340" i="1"/>
  <c r="C9341" i="1"/>
  <c r="C9342" i="1"/>
  <c r="C9343" i="1"/>
  <c r="C9344" i="1"/>
  <c r="C9345" i="1"/>
  <c r="C9346" i="1"/>
  <c r="C9347" i="1"/>
  <c r="C9348" i="1"/>
  <c r="C9349" i="1"/>
  <c r="C9350" i="1"/>
  <c r="C9351" i="1"/>
  <c r="C9352" i="1"/>
  <c r="C9353" i="1"/>
  <c r="C9354" i="1"/>
  <c r="C9355" i="1"/>
  <c r="C9356" i="1"/>
  <c r="C9357" i="1"/>
  <c r="C9358" i="1"/>
  <c r="C9359" i="1"/>
  <c r="C9360" i="1"/>
  <c r="C9361" i="1"/>
  <c r="C9362" i="1"/>
  <c r="C9363" i="1"/>
  <c r="C9364" i="1"/>
  <c r="C9365" i="1"/>
  <c r="C9366" i="1"/>
  <c r="C9367" i="1"/>
  <c r="C9368" i="1"/>
  <c r="C9369" i="1"/>
  <c r="C9370" i="1"/>
  <c r="C9371" i="1"/>
  <c r="C9372" i="1"/>
  <c r="C9373" i="1"/>
  <c r="C9374" i="1"/>
  <c r="C9375" i="1"/>
  <c r="C9376" i="1"/>
  <c r="C9377" i="1"/>
  <c r="C9378" i="1"/>
  <c r="C9379" i="1"/>
  <c r="C9380" i="1"/>
  <c r="C9381" i="1"/>
  <c r="C9382" i="1"/>
  <c r="C9383" i="1"/>
  <c r="C9384" i="1"/>
  <c r="C9385" i="1"/>
  <c r="C9386" i="1"/>
  <c r="C9387" i="1"/>
  <c r="C9388" i="1"/>
  <c r="C9389" i="1"/>
  <c r="C9390" i="1"/>
  <c r="C9391" i="1"/>
  <c r="C9392" i="1"/>
  <c r="C9393" i="1"/>
  <c r="C9394" i="1"/>
  <c r="C9395" i="1"/>
  <c r="C9396" i="1"/>
  <c r="C9397" i="1"/>
  <c r="C9398" i="1"/>
  <c r="C9399" i="1"/>
  <c r="C9400" i="1"/>
  <c r="C9401" i="1"/>
  <c r="C9402" i="1"/>
  <c r="C9403" i="1"/>
  <c r="C9404" i="1"/>
  <c r="C9405" i="1"/>
  <c r="C9406" i="1"/>
  <c r="C9407" i="1"/>
  <c r="C9408" i="1"/>
  <c r="C9409" i="1"/>
  <c r="C9410" i="1"/>
  <c r="C9411" i="1"/>
  <c r="C9412" i="1"/>
  <c r="C9413" i="1"/>
  <c r="C9414" i="1"/>
  <c r="C9415" i="1"/>
  <c r="C9416" i="1"/>
  <c r="C9417" i="1"/>
  <c r="C9418" i="1"/>
  <c r="C9419" i="1"/>
  <c r="C9420" i="1"/>
  <c r="C9421" i="1"/>
  <c r="C9422" i="1"/>
  <c r="C9423" i="1"/>
  <c r="C9424" i="1"/>
  <c r="C9425" i="1"/>
  <c r="C9426" i="1"/>
  <c r="C9427" i="1"/>
  <c r="C9428" i="1"/>
  <c r="C9429" i="1"/>
  <c r="C9430" i="1"/>
  <c r="C9431" i="1"/>
  <c r="C9432" i="1"/>
  <c r="C9433" i="1"/>
  <c r="C9434" i="1"/>
  <c r="C9435" i="1"/>
  <c r="C9436" i="1"/>
  <c r="C9437" i="1"/>
  <c r="C9438" i="1"/>
  <c r="C9439" i="1"/>
  <c r="C9440" i="1"/>
  <c r="C9441" i="1"/>
  <c r="C9442" i="1"/>
  <c r="C9443" i="1"/>
  <c r="C9444" i="1"/>
  <c r="C9445" i="1"/>
  <c r="C9446" i="1"/>
  <c r="C9447" i="1"/>
  <c r="C9448" i="1"/>
  <c r="C9449" i="1"/>
  <c r="C9450" i="1"/>
  <c r="C9451" i="1"/>
  <c r="C9452" i="1"/>
  <c r="C9453" i="1"/>
  <c r="C9454" i="1"/>
  <c r="C9455" i="1"/>
  <c r="C9456" i="1"/>
  <c r="C9457" i="1"/>
  <c r="C9458" i="1"/>
  <c r="C9459" i="1"/>
  <c r="C9460" i="1"/>
  <c r="C9461" i="1"/>
  <c r="C9462" i="1"/>
  <c r="C9463" i="1"/>
  <c r="C9464" i="1"/>
  <c r="C9465" i="1"/>
  <c r="C9466" i="1"/>
  <c r="C9467" i="1"/>
  <c r="C9468" i="1"/>
  <c r="C9469" i="1"/>
  <c r="C9470" i="1"/>
  <c r="C9471" i="1"/>
  <c r="C9472" i="1"/>
  <c r="C9473" i="1"/>
  <c r="C9474" i="1"/>
  <c r="C9475" i="1"/>
  <c r="C9476" i="1"/>
  <c r="C9477" i="1"/>
  <c r="C9478" i="1"/>
  <c r="C9479" i="1"/>
  <c r="C9480" i="1"/>
  <c r="C9481" i="1"/>
  <c r="C9482" i="1"/>
  <c r="C9483" i="1"/>
  <c r="C9484" i="1"/>
  <c r="C9485" i="1"/>
  <c r="C9486" i="1"/>
  <c r="C9487" i="1"/>
  <c r="C9488" i="1"/>
  <c r="C9489" i="1"/>
  <c r="C9490" i="1"/>
  <c r="C9491" i="1"/>
  <c r="C9492" i="1"/>
  <c r="C9493" i="1"/>
  <c r="C9494" i="1"/>
  <c r="C9495" i="1"/>
  <c r="C9496" i="1"/>
  <c r="C9497" i="1"/>
  <c r="C9498" i="1"/>
  <c r="C9499" i="1"/>
  <c r="C9500" i="1"/>
  <c r="C9501" i="1"/>
  <c r="C9502" i="1"/>
  <c r="C9503" i="1"/>
  <c r="C9504" i="1"/>
  <c r="C9505" i="1"/>
  <c r="C9506" i="1"/>
  <c r="C9507" i="1"/>
  <c r="C9508" i="1"/>
  <c r="C9509" i="1"/>
  <c r="C9510" i="1"/>
  <c r="C9511" i="1"/>
  <c r="C9512" i="1"/>
  <c r="C9513" i="1"/>
  <c r="C9514" i="1"/>
  <c r="C9515" i="1"/>
  <c r="C9516" i="1"/>
  <c r="C9517" i="1"/>
  <c r="C9518" i="1"/>
  <c r="C9519" i="1"/>
  <c r="C9520" i="1"/>
  <c r="C9521" i="1"/>
  <c r="C9522" i="1"/>
  <c r="C9523" i="1"/>
  <c r="C9524" i="1"/>
  <c r="C9525" i="1"/>
  <c r="C9526" i="1"/>
  <c r="C9527" i="1"/>
  <c r="C9528" i="1"/>
  <c r="C9529" i="1"/>
  <c r="C9530" i="1"/>
  <c r="C9531" i="1"/>
  <c r="C9532" i="1"/>
  <c r="C9533" i="1"/>
  <c r="C9534" i="1"/>
  <c r="C9535" i="1"/>
  <c r="C9536" i="1"/>
  <c r="C9537" i="1"/>
  <c r="C9538" i="1"/>
  <c r="C9539" i="1"/>
  <c r="C9540" i="1"/>
  <c r="C9541" i="1"/>
  <c r="C9542" i="1"/>
  <c r="C9543" i="1"/>
  <c r="C9544" i="1"/>
  <c r="C9545" i="1"/>
  <c r="C9546" i="1"/>
  <c r="C9547" i="1"/>
  <c r="C9548" i="1"/>
  <c r="C9549" i="1"/>
  <c r="C9550" i="1"/>
  <c r="C9551" i="1"/>
  <c r="C9552" i="1"/>
  <c r="C9553" i="1"/>
  <c r="C9554" i="1"/>
  <c r="C9555" i="1"/>
  <c r="C9556" i="1"/>
  <c r="C9557" i="1"/>
  <c r="C9558" i="1"/>
  <c r="C9559" i="1"/>
  <c r="C9560" i="1"/>
  <c r="C9561" i="1"/>
  <c r="C9562" i="1"/>
  <c r="C9563" i="1"/>
  <c r="C9564" i="1"/>
  <c r="C9565" i="1"/>
  <c r="C9566" i="1"/>
  <c r="C9567" i="1"/>
  <c r="C9568" i="1"/>
  <c r="C9569" i="1"/>
  <c r="C9570" i="1"/>
  <c r="C9571" i="1"/>
  <c r="C9572" i="1"/>
  <c r="C9573" i="1"/>
  <c r="C9574" i="1"/>
  <c r="C9575" i="1"/>
  <c r="C9576" i="1"/>
  <c r="C9577" i="1"/>
  <c r="C9578" i="1"/>
  <c r="C9579" i="1"/>
  <c r="C9580" i="1"/>
  <c r="C9581" i="1"/>
  <c r="C9582" i="1"/>
  <c r="C9583" i="1"/>
  <c r="C9584" i="1"/>
  <c r="C9585" i="1"/>
  <c r="C9586" i="1"/>
  <c r="C9587" i="1"/>
  <c r="C9588" i="1"/>
  <c r="C9589" i="1"/>
  <c r="C9590" i="1"/>
  <c r="C9591" i="1"/>
  <c r="C9592" i="1"/>
  <c r="C9593" i="1"/>
  <c r="C9594" i="1"/>
  <c r="C9595" i="1"/>
  <c r="C9596" i="1"/>
  <c r="C9597" i="1"/>
  <c r="C9598" i="1"/>
  <c r="C9599" i="1"/>
  <c r="C9600" i="1"/>
  <c r="C9601" i="1"/>
  <c r="C9602" i="1"/>
  <c r="C9603" i="1"/>
  <c r="C9604" i="1"/>
  <c r="C9605" i="1"/>
  <c r="C9606" i="1"/>
  <c r="C9607" i="1"/>
  <c r="C9608" i="1"/>
  <c r="C9609" i="1"/>
  <c r="C9610" i="1"/>
  <c r="C9611" i="1"/>
  <c r="C9612" i="1"/>
  <c r="C9613" i="1"/>
  <c r="C9614" i="1"/>
  <c r="C9615" i="1"/>
  <c r="C9616" i="1"/>
  <c r="C9617" i="1"/>
  <c r="C9618" i="1"/>
  <c r="C9619" i="1"/>
  <c r="C9620" i="1"/>
  <c r="C9621" i="1"/>
  <c r="C9622" i="1"/>
  <c r="C9623" i="1"/>
  <c r="C9624" i="1"/>
  <c r="C9625" i="1"/>
  <c r="C9626" i="1"/>
  <c r="C9627" i="1"/>
  <c r="C9628" i="1"/>
  <c r="C9629" i="1"/>
  <c r="C9630" i="1"/>
  <c r="C9631" i="1"/>
  <c r="C9632" i="1"/>
  <c r="C9633" i="1"/>
  <c r="C9634" i="1"/>
  <c r="C9635" i="1"/>
  <c r="C9636" i="1"/>
  <c r="C9637" i="1"/>
  <c r="C9638" i="1"/>
  <c r="C9639" i="1"/>
  <c r="C9640" i="1"/>
  <c r="C9641" i="1"/>
  <c r="C9642" i="1"/>
  <c r="C9643" i="1"/>
  <c r="C9644" i="1"/>
  <c r="C9645" i="1"/>
  <c r="C9646" i="1"/>
  <c r="C9647" i="1"/>
  <c r="C9648" i="1"/>
  <c r="C9649" i="1"/>
  <c r="C9650" i="1"/>
  <c r="C9651" i="1"/>
  <c r="C9652" i="1"/>
  <c r="C9653" i="1"/>
  <c r="C9654" i="1"/>
  <c r="C9655" i="1"/>
  <c r="C9656" i="1"/>
  <c r="C9657" i="1"/>
  <c r="C9658" i="1"/>
  <c r="C9659" i="1"/>
  <c r="C9660" i="1"/>
  <c r="C9661" i="1"/>
  <c r="C9662" i="1"/>
  <c r="C9663" i="1"/>
  <c r="C9664" i="1"/>
  <c r="C9665" i="1"/>
  <c r="C9666" i="1"/>
  <c r="C9667" i="1"/>
  <c r="C9668" i="1"/>
  <c r="C9669" i="1"/>
  <c r="C9670" i="1"/>
  <c r="C9671" i="1"/>
  <c r="C9672" i="1"/>
  <c r="C9673" i="1"/>
  <c r="C9674" i="1"/>
  <c r="C9675" i="1"/>
  <c r="C9676" i="1"/>
  <c r="C9677" i="1"/>
  <c r="C9678" i="1"/>
  <c r="C9679" i="1"/>
  <c r="C9680" i="1"/>
  <c r="C9681" i="1"/>
  <c r="C9682" i="1"/>
  <c r="C9683" i="1"/>
  <c r="C9684" i="1"/>
  <c r="C9685" i="1"/>
  <c r="C9686" i="1"/>
  <c r="C9687" i="1"/>
  <c r="C9688" i="1"/>
  <c r="C9689" i="1"/>
  <c r="C9690" i="1"/>
  <c r="C9691" i="1"/>
  <c r="C9692" i="1"/>
  <c r="C9693" i="1"/>
  <c r="C9694" i="1"/>
  <c r="C9695" i="1"/>
  <c r="C9696" i="1"/>
  <c r="C9697" i="1"/>
  <c r="C9698" i="1"/>
  <c r="C9699" i="1"/>
  <c r="C9700" i="1"/>
  <c r="C9701" i="1"/>
  <c r="C9702" i="1"/>
  <c r="C9703" i="1"/>
  <c r="C9704" i="1"/>
  <c r="C9705" i="1"/>
  <c r="C9706" i="1"/>
  <c r="C9707" i="1"/>
  <c r="C9708" i="1"/>
  <c r="C9709" i="1"/>
  <c r="C9710" i="1"/>
  <c r="C9711" i="1"/>
  <c r="C9712" i="1"/>
  <c r="C9713" i="1"/>
  <c r="C9714" i="1"/>
  <c r="C9715" i="1"/>
  <c r="C9716" i="1"/>
  <c r="C9717" i="1"/>
  <c r="C9718" i="1"/>
  <c r="C9719" i="1"/>
  <c r="C9720" i="1"/>
  <c r="C9721" i="1"/>
  <c r="C9722" i="1"/>
  <c r="C9723" i="1"/>
  <c r="C9724" i="1"/>
  <c r="C9725" i="1"/>
  <c r="C9726" i="1"/>
  <c r="C9727" i="1"/>
  <c r="C9728" i="1"/>
  <c r="C9729" i="1"/>
  <c r="C9730" i="1"/>
  <c r="C9731" i="1"/>
  <c r="C9732" i="1"/>
  <c r="C9733" i="1"/>
  <c r="C9734" i="1"/>
  <c r="C9735" i="1"/>
  <c r="C9736" i="1"/>
  <c r="C9737" i="1"/>
  <c r="C9738" i="1"/>
  <c r="C9739" i="1"/>
  <c r="C9740" i="1"/>
  <c r="C9741" i="1"/>
  <c r="C9742" i="1"/>
  <c r="C9743" i="1"/>
  <c r="C9744" i="1"/>
  <c r="C9745" i="1"/>
  <c r="C9746" i="1"/>
  <c r="C9747" i="1"/>
  <c r="C9748" i="1"/>
  <c r="C9749" i="1"/>
  <c r="C9750" i="1"/>
  <c r="C9751" i="1"/>
  <c r="C9752" i="1"/>
  <c r="C9753" i="1"/>
  <c r="C9754" i="1"/>
  <c r="C9755" i="1"/>
  <c r="C9756" i="1"/>
  <c r="C9757" i="1"/>
  <c r="C9758" i="1"/>
  <c r="C9759" i="1"/>
  <c r="C9760" i="1"/>
  <c r="C9761" i="1"/>
  <c r="C9762" i="1"/>
  <c r="C9763" i="1"/>
  <c r="C9764" i="1"/>
  <c r="C9765" i="1"/>
  <c r="C9766" i="1"/>
  <c r="C9767" i="1"/>
  <c r="C9768" i="1"/>
  <c r="C9769" i="1"/>
  <c r="C9770" i="1"/>
  <c r="C9771" i="1"/>
  <c r="C9772" i="1"/>
  <c r="C9773" i="1"/>
  <c r="C9774" i="1"/>
  <c r="C9775" i="1"/>
  <c r="C9776" i="1"/>
  <c r="C9777" i="1"/>
  <c r="C9778" i="1"/>
  <c r="C9779" i="1"/>
  <c r="C9780" i="1"/>
  <c r="C9781" i="1"/>
  <c r="C9782" i="1"/>
  <c r="C9783" i="1"/>
  <c r="C9784" i="1"/>
  <c r="C9785" i="1"/>
  <c r="C9786" i="1"/>
  <c r="C9787" i="1"/>
  <c r="C9788" i="1"/>
  <c r="C9789" i="1"/>
  <c r="C9790" i="1"/>
  <c r="C9791" i="1"/>
  <c r="C9792" i="1"/>
  <c r="C9793" i="1"/>
  <c r="C9794" i="1"/>
  <c r="C9795" i="1"/>
  <c r="C9796" i="1"/>
  <c r="C9797" i="1"/>
  <c r="C9798" i="1"/>
  <c r="C9799" i="1"/>
  <c r="C9800" i="1"/>
  <c r="C9801" i="1"/>
  <c r="C9802" i="1"/>
  <c r="C9803" i="1"/>
  <c r="C9804" i="1"/>
  <c r="C9805" i="1"/>
  <c r="C9806" i="1"/>
  <c r="C9807" i="1"/>
  <c r="C9808" i="1"/>
  <c r="C9809" i="1"/>
  <c r="C9810" i="1"/>
  <c r="C9811" i="1"/>
  <c r="C9812" i="1"/>
  <c r="C9813" i="1"/>
  <c r="C9814" i="1"/>
  <c r="C9815" i="1"/>
  <c r="C9816" i="1"/>
  <c r="C9817" i="1"/>
  <c r="C9818" i="1"/>
  <c r="C9819" i="1"/>
  <c r="C9820" i="1"/>
  <c r="C9821" i="1"/>
  <c r="C9822" i="1"/>
  <c r="C9823" i="1"/>
  <c r="C9824" i="1"/>
  <c r="C9825" i="1"/>
  <c r="C9826" i="1"/>
  <c r="C9827" i="1"/>
  <c r="C9828" i="1"/>
  <c r="C9829" i="1"/>
  <c r="C9830" i="1"/>
  <c r="C9831" i="1"/>
  <c r="C9832" i="1"/>
  <c r="C9833" i="1"/>
  <c r="C9834" i="1"/>
  <c r="C9835" i="1"/>
  <c r="C9836" i="1"/>
  <c r="C9837" i="1"/>
  <c r="C9838" i="1"/>
  <c r="C9839" i="1"/>
  <c r="C9840" i="1"/>
  <c r="C9841" i="1"/>
  <c r="C9842" i="1"/>
  <c r="C9843" i="1"/>
  <c r="C9844" i="1"/>
  <c r="C9845" i="1"/>
  <c r="C9846" i="1"/>
  <c r="C9847" i="1"/>
  <c r="C9848" i="1"/>
  <c r="C9849" i="1"/>
  <c r="C9850" i="1"/>
  <c r="C9851" i="1"/>
  <c r="C9852" i="1"/>
  <c r="C9853" i="1"/>
  <c r="C9854" i="1"/>
  <c r="C9855" i="1"/>
  <c r="C9856" i="1"/>
  <c r="C9857" i="1"/>
  <c r="C9858" i="1"/>
  <c r="C9859" i="1"/>
  <c r="C9860" i="1"/>
  <c r="C9861" i="1"/>
  <c r="C9862" i="1"/>
  <c r="C9863" i="1"/>
  <c r="C9864" i="1"/>
  <c r="C9865" i="1"/>
  <c r="C9866" i="1"/>
  <c r="C9867" i="1"/>
  <c r="C9868" i="1"/>
  <c r="C9869" i="1"/>
  <c r="C9870" i="1"/>
  <c r="C9871" i="1"/>
  <c r="C9872" i="1"/>
  <c r="C9873" i="1"/>
  <c r="C9874" i="1"/>
  <c r="C9875" i="1"/>
  <c r="C9876" i="1"/>
  <c r="C9877" i="1"/>
  <c r="C9878" i="1"/>
  <c r="C9879" i="1"/>
  <c r="C9880" i="1"/>
  <c r="C9881" i="1"/>
  <c r="C9882" i="1"/>
  <c r="C9883" i="1"/>
  <c r="C9884" i="1"/>
  <c r="C9885" i="1"/>
  <c r="C9886" i="1"/>
  <c r="C9887" i="1"/>
  <c r="C9888" i="1"/>
  <c r="C9889" i="1"/>
  <c r="C9890" i="1"/>
  <c r="C9891" i="1"/>
  <c r="C9892" i="1"/>
  <c r="C9893" i="1"/>
  <c r="C9894" i="1"/>
  <c r="C9895" i="1"/>
  <c r="C9896" i="1"/>
  <c r="C9897" i="1"/>
  <c r="C9898" i="1"/>
  <c r="C9899" i="1"/>
  <c r="C9900" i="1"/>
  <c r="C9901" i="1"/>
  <c r="C9902" i="1"/>
  <c r="C9903" i="1"/>
  <c r="C9904" i="1"/>
  <c r="C9905" i="1"/>
  <c r="C9906" i="1"/>
  <c r="C9907" i="1"/>
  <c r="C9908" i="1"/>
  <c r="C9909" i="1"/>
  <c r="C9910" i="1"/>
  <c r="C9911" i="1"/>
  <c r="C9912" i="1"/>
  <c r="C9913" i="1"/>
  <c r="C9914" i="1"/>
  <c r="C9915" i="1"/>
  <c r="C9916" i="1"/>
  <c r="C9917" i="1"/>
  <c r="C9918" i="1"/>
  <c r="C9919" i="1"/>
  <c r="C9920" i="1"/>
  <c r="C9921" i="1"/>
  <c r="C9922" i="1"/>
  <c r="C9923" i="1"/>
  <c r="C9924" i="1"/>
  <c r="C9925" i="1"/>
  <c r="C9926" i="1"/>
  <c r="C9927" i="1"/>
  <c r="C9928" i="1"/>
  <c r="C9929" i="1"/>
  <c r="C9930" i="1"/>
  <c r="C9931" i="1"/>
  <c r="C9932" i="1"/>
  <c r="C9933" i="1"/>
  <c r="C9934" i="1"/>
  <c r="C9935" i="1"/>
  <c r="C9936" i="1"/>
  <c r="C9937" i="1"/>
  <c r="C9938" i="1"/>
  <c r="C9939" i="1"/>
  <c r="C9940" i="1"/>
  <c r="C9941" i="1"/>
  <c r="C9942" i="1"/>
  <c r="C9943" i="1"/>
  <c r="C9944" i="1"/>
  <c r="C9945" i="1"/>
  <c r="C9946" i="1"/>
  <c r="C9947" i="1"/>
  <c r="C9948" i="1"/>
  <c r="C9949" i="1"/>
  <c r="C9950" i="1"/>
  <c r="C9951" i="1"/>
  <c r="C9952" i="1"/>
  <c r="C9953" i="1"/>
  <c r="C9954" i="1"/>
  <c r="C9955" i="1"/>
  <c r="C9956" i="1"/>
  <c r="C9957" i="1"/>
  <c r="C9958" i="1"/>
  <c r="C9959" i="1"/>
  <c r="C9960" i="1"/>
  <c r="C9961" i="1"/>
  <c r="C9962" i="1"/>
  <c r="C9963" i="1"/>
  <c r="C9964" i="1"/>
  <c r="C9965" i="1"/>
  <c r="C9966" i="1"/>
  <c r="C9967" i="1"/>
  <c r="C9968" i="1"/>
  <c r="C9969" i="1"/>
  <c r="C9970" i="1"/>
  <c r="C9971" i="1"/>
  <c r="C9972" i="1"/>
  <c r="C9973" i="1"/>
  <c r="C9974" i="1"/>
  <c r="C9975" i="1"/>
  <c r="C9976" i="1"/>
  <c r="C9977" i="1"/>
  <c r="C9978" i="1"/>
  <c r="C9979" i="1"/>
  <c r="C9980" i="1"/>
  <c r="C9981" i="1"/>
  <c r="C9982" i="1"/>
  <c r="C9983" i="1"/>
  <c r="C9984" i="1"/>
  <c r="C9985" i="1"/>
  <c r="C9986" i="1"/>
  <c r="C9987" i="1"/>
  <c r="C9988" i="1"/>
  <c r="C9989" i="1"/>
  <c r="C9990" i="1"/>
  <c r="C9991" i="1"/>
  <c r="C9992" i="1"/>
  <c r="C9993" i="1"/>
  <c r="C9994" i="1"/>
  <c r="C9995" i="1"/>
  <c r="C9996" i="1"/>
  <c r="C9997" i="1"/>
  <c r="C9998" i="1"/>
  <c r="C9999" i="1"/>
  <c r="C10000" i="1"/>
  <c r="C10001" i="1"/>
  <c r="C10002" i="1"/>
  <c r="C10003" i="1"/>
  <c r="C10004" i="1"/>
  <c r="C10005" i="1"/>
  <c r="C10006" i="1"/>
  <c r="C10007" i="1"/>
  <c r="C10008" i="1"/>
  <c r="C10009" i="1"/>
  <c r="C10010" i="1"/>
  <c r="C10011" i="1"/>
  <c r="C10012" i="1"/>
  <c r="C10013" i="1"/>
  <c r="C10014" i="1"/>
  <c r="C10015" i="1"/>
  <c r="C10016" i="1"/>
  <c r="C10017" i="1"/>
  <c r="C10018" i="1"/>
  <c r="C10019" i="1"/>
  <c r="C10020" i="1"/>
  <c r="C10021" i="1"/>
  <c r="C10022" i="1"/>
  <c r="C10023" i="1"/>
  <c r="C10024" i="1"/>
  <c r="C10025" i="1"/>
  <c r="C10026" i="1"/>
  <c r="C10027" i="1"/>
  <c r="C10028" i="1"/>
  <c r="C10029" i="1"/>
  <c r="C10030" i="1"/>
  <c r="C10031" i="1"/>
  <c r="C10032" i="1"/>
  <c r="C10033" i="1"/>
  <c r="C10034" i="1"/>
  <c r="C10035" i="1"/>
  <c r="C10036" i="1"/>
  <c r="C10037" i="1"/>
  <c r="C10038" i="1"/>
  <c r="C10039" i="1"/>
  <c r="C10040" i="1"/>
  <c r="C10041" i="1"/>
  <c r="C10042" i="1"/>
  <c r="C10043" i="1"/>
  <c r="C10044" i="1"/>
  <c r="C10045" i="1"/>
  <c r="C10046" i="1"/>
  <c r="C10047" i="1"/>
  <c r="C10048" i="1"/>
  <c r="C10049" i="1"/>
  <c r="C10050" i="1"/>
  <c r="C10051" i="1"/>
  <c r="C10052" i="1"/>
  <c r="C10053" i="1"/>
  <c r="C10054" i="1"/>
  <c r="C10055" i="1"/>
  <c r="C10056" i="1"/>
  <c r="C10057" i="1"/>
  <c r="C10058" i="1"/>
  <c r="C10059" i="1"/>
  <c r="C10060" i="1"/>
  <c r="C10061" i="1"/>
  <c r="C10062" i="1"/>
  <c r="C10063" i="1"/>
  <c r="C10064" i="1"/>
  <c r="C10065" i="1"/>
  <c r="C10066" i="1"/>
  <c r="C10067" i="1"/>
  <c r="C10068" i="1"/>
  <c r="C10069" i="1"/>
  <c r="C10070" i="1"/>
  <c r="C10071" i="1"/>
  <c r="C10072" i="1"/>
  <c r="C10073" i="1"/>
  <c r="C10074" i="1"/>
  <c r="C10075" i="1"/>
  <c r="C10076" i="1"/>
  <c r="C10077" i="1"/>
  <c r="C10078" i="1"/>
  <c r="C10079" i="1"/>
  <c r="C10080" i="1"/>
  <c r="C10081" i="1"/>
  <c r="C10082" i="1"/>
  <c r="C10083" i="1"/>
  <c r="C10084" i="1"/>
  <c r="C10085" i="1"/>
  <c r="C10086" i="1"/>
  <c r="C10087" i="1"/>
  <c r="C10088" i="1"/>
  <c r="C10089" i="1"/>
  <c r="C10090" i="1"/>
  <c r="C10091" i="1"/>
  <c r="C10092" i="1"/>
  <c r="C10093" i="1"/>
  <c r="C10094" i="1"/>
  <c r="C10095" i="1"/>
  <c r="C10096" i="1"/>
  <c r="C10097" i="1"/>
  <c r="C10098" i="1"/>
  <c r="C10099" i="1"/>
  <c r="C10100" i="1"/>
  <c r="C10101" i="1"/>
  <c r="C10102" i="1"/>
  <c r="C10103" i="1"/>
  <c r="C10104" i="1"/>
  <c r="C10105" i="1"/>
  <c r="C10106" i="1"/>
  <c r="C10107" i="1"/>
  <c r="C10108" i="1"/>
  <c r="C10109" i="1"/>
  <c r="C10110" i="1"/>
  <c r="C10111" i="1"/>
  <c r="C10112" i="1"/>
  <c r="C10113" i="1"/>
  <c r="C10114" i="1"/>
  <c r="C10115" i="1"/>
  <c r="C10116" i="1"/>
  <c r="C10117" i="1"/>
  <c r="C10118" i="1"/>
  <c r="C10119" i="1"/>
  <c r="C10120" i="1"/>
  <c r="C10121" i="1"/>
  <c r="C10122" i="1"/>
  <c r="C10123" i="1"/>
  <c r="C10124" i="1"/>
  <c r="C10125" i="1"/>
  <c r="C10126" i="1"/>
  <c r="C10127" i="1"/>
  <c r="C10128" i="1"/>
  <c r="C10129" i="1"/>
  <c r="C10130" i="1"/>
  <c r="C10131" i="1"/>
  <c r="C10132" i="1"/>
  <c r="C10133" i="1"/>
  <c r="C10134" i="1"/>
  <c r="C10135" i="1"/>
  <c r="C10136" i="1"/>
  <c r="C10137" i="1"/>
  <c r="C10138" i="1"/>
  <c r="C10139" i="1"/>
  <c r="C10140" i="1"/>
  <c r="C10141" i="1"/>
  <c r="C10142" i="1"/>
  <c r="C10143" i="1"/>
  <c r="C10144" i="1"/>
  <c r="C10145" i="1"/>
  <c r="C10146" i="1"/>
  <c r="C10147" i="1"/>
  <c r="C10148" i="1"/>
  <c r="C10149" i="1"/>
  <c r="C10150" i="1"/>
  <c r="C10151" i="1"/>
  <c r="C10152" i="1"/>
  <c r="C10153" i="1"/>
  <c r="C10154" i="1"/>
  <c r="C10155" i="1"/>
  <c r="C10156" i="1"/>
  <c r="C10157" i="1"/>
  <c r="C10158" i="1"/>
  <c r="C10159" i="1"/>
  <c r="C10160" i="1"/>
  <c r="C10161" i="1"/>
  <c r="C10162" i="1"/>
  <c r="C10163" i="1"/>
  <c r="C10164" i="1"/>
  <c r="C10165" i="1"/>
  <c r="C10166" i="1"/>
  <c r="C10167" i="1"/>
  <c r="C10168" i="1"/>
  <c r="C10169" i="1"/>
  <c r="C10170" i="1"/>
  <c r="C10171" i="1"/>
  <c r="C10172" i="1"/>
  <c r="C10173" i="1"/>
  <c r="C10174" i="1"/>
  <c r="C10175" i="1"/>
  <c r="C10176" i="1"/>
  <c r="C10177" i="1"/>
  <c r="C10178" i="1"/>
  <c r="C10179" i="1"/>
  <c r="C10180" i="1"/>
  <c r="C10181" i="1"/>
  <c r="C10182" i="1"/>
  <c r="C10183" i="1"/>
  <c r="C10184" i="1"/>
  <c r="C10185" i="1"/>
  <c r="C10186" i="1"/>
  <c r="C10187" i="1"/>
  <c r="C10188" i="1"/>
  <c r="C10189" i="1"/>
  <c r="C10190" i="1"/>
  <c r="C10191" i="1"/>
  <c r="C10192" i="1"/>
  <c r="C10193" i="1"/>
  <c r="C10194" i="1"/>
  <c r="C10195" i="1"/>
  <c r="C10196" i="1"/>
  <c r="C10197" i="1"/>
  <c r="C10198" i="1"/>
  <c r="C10199" i="1"/>
  <c r="C10200" i="1"/>
  <c r="C10201" i="1"/>
  <c r="C10202" i="1"/>
  <c r="C10203" i="1"/>
  <c r="C10204" i="1"/>
  <c r="C10205" i="1"/>
  <c r="C10206" i="1"/>
  <c r="C10207" i="1"/>
  <c r="C10208" i="1"/>
  <c r="C10209" i="1"/>
  <c r="C10210" i="1"/>
  <c r="C10211" i="1"/>
  <c r="C10212" i="1"/>
  <c r="C10213" i="1"/>
  <c r="C10214" i="1"/>
  <c r="C10215" i="1"/>
  <c r="C10216" i="1"/>
  <c r="C10217" i="1"/>
  <c r="C10218" i="1"/>
  <c r="C10219" i="1"/>
  <c r="C10220" i="1"/>
  <c r="C10221" i="1"/>
  <c r="C10222" i="1"/>
  <c r="C10223" i="1"/>
  <c r="C10224" i="1"/>
  <c r="C10225" i="1"/>
  <c r="C10226" i="1"/>
  <c r="C10227" i="1"/>
  <c r="C10228" i="1"/>
  <c r="C10229" i="1"/>
  <c r="C10230" i="1"/>
  <c r="C10231" i="1"/>
  <c r="C10232" i="1"/>
  <c r="C10233" i="1"/>
  <c r="C10234" i="1"/>
  <c r="C10235" i="1"/>
  <c r="C10236" i="1"/>
  <c r="C10237" i="1"/>
  <c r="C10238" i="1"/>
  <c r="C10239" i="1"/>
  <c r="C10240" i="1"/>
  <c r="C10241" i="1"/>
  <c r="C10242" i="1"/>
  <c r="C10243" i="1"/>
  <c r="C10244" i="1"/>
  <c r="C10245" i="1"/>
  <c r="C10246" i="1"/>
  <c r="C10247" i="1"/>
  <c r="C10248" i="1"/>
  <c r="C10249" i="1"/>
  <c r="C10250" i="1"/>
  <c r="C10251" i="1"/>
  <c r="C10252" i="1"/>
  <c r="C10253" i="1"/>
  <c r="C10254" i="1"/>
  <c r="C10255" i="1"/>
  <c r="C10256" i="1"/>
  <c r="C10257" i="1"/>
  <c r="C10258" i="1"/>
  <c r="C10259" i="1"/>
  <c r="C10260" i="1"/>
  <c r="C10261" i="1"/>
  <c r="C10262" i="1"/>
  <c r="C10263" i="1"/>
  <c r="C10264" i="1"/>
  <c r="C10265" i="1"/>
  <c r="C10266" i="1"/>
  <c r="C10267" i="1"/>
  <c r="C10268" i="1"/>
  <c r="C10269" i="1"/>
  <c r="C10270" i="1"/>
  <c r="C10271" i="1"/>
  <c r="C10272" i="1"/>
  <c r="C10273" i="1"/>
  <c r="C10274" i="1"/>
  <c r="C10275" i="1"/>
  <c r="C10276" i="1"/>
  <c r="C10277" i="1"/>
  <c r="C10278" i="1"/>
  <c r="C10279" i="1"/>
  <c r="C10280" i="1"/>
  <c r="C10281" i="1"/>
  <c r="C10282" i="1"/>
  <c r="C10283" i="1"/>
  <c r="C10284" i="1"/>
  <c r="C10285" i="1"/>
  <c r="C10286" i="1"/>
  <c r="C10287" i="1"/>
  <c r="C10288" i="1"/>
  <c r="C10289" i="1"/>
  <c r="C10290" i="1"/>
  <c r="C10291" i="1"/>
  <c r="C10292" i="1"/>
  <c r="C10293" i="1"/>
  <c r="C10294" i="1"/>
  <c r="C10295" i="1"/>
  <c r="C10296" i="1"/>
  <c r="C10297" i="1"/>
  <c r="C10298" i="1"/>
  <c r="C10299" i="1"/>
  <c r="C10300" i="1"/>
  <c r="C10301" i="1"/>
  <c r="C10302" i="1"/>
  <c r="C10303" i="1"/>
  <c r="C10304" i="1"/>
  <c r="C10305" i="1"/>
  <c r="C10306" i="1"/>
  <c r="C10307" i="1"/>
  <c r="C10308" i="1"/>
  <c r="C10309" i="1"/>
  <c r="C10310" i="1"/>
  <c r="C10311" i="1"/>
  <c r="C10312" i="1"/>
  <c r="C10313" i="1"/>
  <c r="C10314" i="1"/>
  <c r="C10315" i="1"/>
  <c r="C10316" i="1"/>
  <c r="C10317" i="1"/>
  <c r="C10318" i="1"/>
  <c r="C10319" i="1"/>
  <c r="C10320" i="1"/>
  <c r="C10321" i="1"/>
  <c r="C10322" i="1"/>
  <c r="C10323" i="1"/>
  <c r="C10324" i="1"/>
  <c r="C10325" i="1"/>
  <c r="C10326" i="1"/>
  <c r="C10327" i="1"/>
  <c r="C10328" i="1"/>
  <c r="C10329" i="1"/>
  <c r="C10330" i="1"/>
  <c r="C10331" i="1"/>
  <c r="C10332" i="1"/>
  <c r="C10333" i="1"/>
  <c r="C10334" i="1"/>
  <c r="C10335" i="1"/>
  <c r="C10336" i="1"/>
  <c r="C10337" i="1"/>
  <c r="C10338" i="1"/>
  <c r="C10339" i="1"/>
  <c r="C10340" i="1"/>
  <c r="C10341" i="1"/>
  <c r="C10342" i="1"/>
  <c r="C10343" i="1"/>
  <c r="C10344" i="1"/>
  <c r="C10345" i="1"/>
  <c r="C10346" i="1"/>
  <c r="C10347" i="1"/>
  <c r="C10348" i="1"/>
  <c r="C10349" i="1"/>
  <c r="C10350" i="1"/>
  <c r="C10351" i="1"/>
  <c r="C10352" i="1"/>
  <c r="C10353" i="1"/>
  <c r="C10354" i="1"/>
  <c r="C10355" i="1"/>
  <c r="C10356" i="1"/>
  <c r="C10357" i="1"/>
  <c r="C10358" i="1"/>
  <c r="C10359" i="1"/>
  <c r="C10360" i="1"/>
  <c r="C10361" i="1"/>
  <c r="C10362" i="1"/>
  <c r="C10363" i="1"/>
  <c r="C10364" i="1"/>
  <c r="C10365" i="1"/>
  <c r="C10366" i="1"/>
  <c r="C10367" i="1"/>
  <c r="C10368" i="1"/>
  <c r="C10369" i="1"/>
  <c r="C10370" i="1"/>
  <c r="C10371" i="1"/>
  <c r="C10372" i="1"/>
  <c r="C10373" i="1"/>
  <c r="C10374" i="1"/>
  <c r="C10375" i="1"/>
  <c r="C10376" i="1"/>
  <c r="C10377" i="1"/>
  <c r="C10378" i="1"/>
  <c r="C10379" i="1"/>
  <c r="C10380" i="1"/>
  <c r="C10381" i="1"/>
  <c r="C10382" i="1"/>
  <c r="C10383" i="1"/>
  <c r="C10384" i="1"/>
  <c r="C10385" i="1"/>
  <c r="C10386" i="1"/>
  <c r="C10387" i="1"/>
  <c r="C10388" i="1"/>
  <c r="C10389" i="1"/>
  <c r="C10390" i="1"/>
  <c r="C10391" i="1"/>
  <c r="C10392" i="1"/>
  <c r="C10393" i="1"/>
  <c r="C10394" i="1"/>
  <c r="C10395" i="1"/>
  <c r="C10396" i="1"/>
  <c r="C10397" i="1"/>
  <c r="C10398" i="1"/>
  <c r="C10399" i="1"/>
  <c r="C10400" i="1"/>
  <c r="C10401" i="1"/>
  <c r="C10402" i="1"/>
  <c r="C10403" i="1"/>
  <c r="C10404" i="1"/>
  <c r="C10405" i="1"/>
  <c r="C10406" i="1"/>
  <c r="C10407" i="1"/>
  <c r="C10408" i="1"/>
  <c r="C10409" i="1"/>
  <c r="C10410" i="1"/>
  <c r="C10411" i="1"/>
  <c r="C10412" i="1"/>
  <c r="C10413" i="1"/>
  <c r="C10414" i="1"/>
  <c r="C10415" i="1"/>
  <c r="C10416" i="1"/>
  <c r="C10417" i="1"/>
  <c r="C10418" i="1"/>
  <c r="C10419" i="1"/>
  <c r="C10420" i="1"/>
  <c r="C10421" i="1"/>
  <c r="C10422" i="1"/>
  <c r="C10423" i="1"/>
  <c r="C10424" i="1"/>
  <c r="C10425" i="1"/>
  <c r="C10426" i="1"/>
  <c r="C10427" i="1"/>
  <c r="C10428" i="1"/>
  <c r="C10429" i="1"/>
  <c r="C10430" i="1"/>
  <c r="C10431" i="1"/>
  <c r="C10432" i="1"/>
  <c r="C10433" i="1"/>
  <c r="C10434" i="1"/>
  <c r="C10435" i="1"/>
  <c r="C10436" i="1"/>
  <c r="C10437" i="1"/>
  <c r="C10438" i="1"/>
  <c r="C10439" i="1"/>
  <c r="C10440" i="1"/>
  <c r="C10441" i="1"/>
  <c r="C10442" i="1"/>
  <c r="C10443" i="1"/>
  <c r="C10444" i="1"/>
  <c r="C10445" i="1"/>
  <c r="C10446" i="1"/>
  <c r="C10447" i="1"/>
  <c r="C10448" i="1"/>
  <c r="C10449" i="1"/>
  <c r="C10450" i="1"/>
  <c r="C10451" i="1"/>
  <c r="C10452" i="1"/>
  <c r="C10453" i="1"/>
  <c r="C10454" i="1"/>
  <c r="C10455" i="1"/>
  <c r="C10456" i="1"/>
  <c r="C10457" i="1"/>
  <c r="C10458" i="1"/>
  <c r="C10459" i="1"/>
  <c r="C10460" i="1"/>
  <c r="C10461" i="1"/>
  <c r="C10462" i="1"/>
  <c r="C10463" i="1"/>
  <c r="C10464" i="1"/>
  <c r="C10465" i="1"/>
  <c r="C10466" i="1"/>
  <c r="C10467" i="1"/>
  <c r="C10468" i="1"/>
  <c r="C10469" i="1"/>
  <c r="C10470" i="1"/>
  <c r="C10471" i="1"/>
  <c r="C10472" i="1"/>
  <c r="C10473" i="1"/>
  <c r="C10474" i="1"/>
  <c r="C10475" i="1"/>
  <c r="C10476" i="1"/>
  <c r="C10477" i="1"/>
  <c r="C10478" i="1"/>
  <c r="C10479" i="1"/>
  <c r="C10480" i="1"/>
  <c r="C10481" i="1"/>
  <c r="C10482" i="1"/>
  <c r="C10483" i="1"/>
  <c r="C10484" i="1"/>
  <c r="C10485" i="1"/>
  <c r="C10486" i="1"/>
  <c r="C10487" i="1"/>
  <c r="C10488" i="1"/>
  <c r="C10489" i="1"/>
  <c r="C10490" i="1"/>
  <c r="C10491" i="1"/>
  <c r="C10492" i="1"/>
  <c r="C10493" i="1"/>
  <c r="C10494" i="1"/>
  <c r="C10495" i="1"/>
  <c r="C10496" i="1"/>
  <c r="C10497" i="1"/>
  <c r="C10498" i="1"/>
  <c r="C10499" i="1"/>
  <c r="C10500" i="1"/>
  <c r="C10501" i="1"/>
  <c r="C10502" i="1"/>
  <c r="C10503" i="1"/>
  <c r="C10504" i="1"/>
  <c r="C10505" i="1"/>
  <c r="C10506" i="1"/>
  <c r="C10507" i="1"/>
  <c r="C10508" i="1"/>
  <c r="C10509" i="1"/>
  <c r="C10510" i="1"/>
  <c r="C10511" i="1"/>
  <c r="C10512" i="1"/>
  <c r="C10513" i="1"/>
  <c r="C10514" i="1"/>
  <c r="C10515" i="1"/>
  <c r="C10516" i="1"/>
  <c r="C10517" i="1"/>
  <c r="C10518" i="1"/>
  <c r="C10519" i="1"/>
  <c r="C10520" i="1"/>
  <c r="C10521" i="1"/>
  <c r="C10522" i="1"/>
  <c r="C10523" i="1"/>
  <c r="C10524" i="1"/>
  <c r="C10525" i="1"/>
  <c r="C10526" i="1"/>
  <c r="C10527" i="1"/>
  <c r="C10528" i="1"/>
  <c r="C10529" i="1"/>
  <c r="C10530" i="1"/>
  <c r="C10531" i="1"/>
  <c r="C10532" i="1"/>
  <c r="C10533" i="1"/>
  <c r="C10534" i="1"/>
  <c r="C10535" i="1"/>
  <c r="C10536" i="1"/>
  <c r="C10537" i="1"/>
  <c r="C10538" i="1"/>
  <c r="C10539" i="1"/>
  <c r="C10540" i="1"/>
  <c r="C10541" i="1"/>
  <c r="C10542" i="1"/>
  <c r="C10543" i="1"/>
  <c r="C10544" i="1"/>
  <c r="C10545" i="1"/>
  <c r="C10546" i="1"/>
  <c r="C10547" i="1"/>
  <c r="C10548" i="1"/>
  <c r="C10549" i="1"/>
  <c r="C10550" i="1"/>
  <c r="C10551" i="1"/>
  <c r="C10552" i="1"/>
  <c r="C10553" i="1"/>
  <c r="C10554" i="1"/>
  <c r="C10555" i="1"/>
  <c r="C10556" i="1"/>
  <c r="C10557" i="1"/>
  <c r="C10558" i="1"/>
  <c r="C10559" i="1"/>
  <c r="C10560" i="1"/>
  <c r="C10561" i="1"/>
  <c r="C10562" i="1"/>
  <c r="C10563" i="1"/>
  <c r="C10564" i="1"/>
  <c r="C10565" i="1"/>
  <c r="C10566" i="1"/>
  <c r="C10567" i="1"/>
  <c r="C10568" i="1"/>
  <c r="C10569" i="1"/>
  <c r="C10570" i="1"/>
  <c r="C10571" i="1"/>
  <c r="C10572" i="1"/>
  <c r="C10573" i="1"/>
  <c r="C10574" i="1"/>
  <c r="C10575" i="1"/>
  <c r="C10576" i="1"/>
  <c r="C10577" i="1"/>
  <c r="C10578" i="1"/>
  <c r="C10579" i="1"/>
  <c r="C10580" i="1"/>
  <c r="C10581" i="1"/>
  <c r="C10582" i="1"/>
  <c r="C10583" i="1"/>
  <c r="C10584" i="1"/>
  <c r="C10585" i="1"/>
  <c r="C10586" i="1"/>
  <c r="C10587" i="1"/>
  <c r="C10588" i="1"/>
  <c r="C10589" i="1"/>
  <c r="C10590" i="1"/>
  <c r="C10591" i="1"/>
  <c r="C10592" i="1"/>
  <c r="C10593" i="1"/>
  <c r="C10594" i="1"/>
  <c r="C10595" i="1"/>
  <c r="C10596" i="1"/>
  <c r="C10597" i="1"/>
  <c r="C10598" i="1"/>
  <c r="C10599" i="1"/>
  <c r="C10600" i="1"/>
  <c r="C10601" i="1"/>
  <c r="C10602" i="1"/>
  <c r="C10603" i="1"/>
  <c r="C10604" i="1"/>
  <c r="C10605" i="1"/>
  <c r="C10606" i="1"/>
  <c r="C10607" i="1"/>
  <c r="C10608" i="1"/>
  <c r="C10609" i="1"/>
  <c r="C10610" i="1"/>
  <c r="C10611" i="1"/>
  <c r="C10612" i="1"/>
  <c r="C10613" i="1"/>
  <c r="C10614" i="1"/>
  <c r="C10615" i="1"/>
  <c r="C10616" i="1"/>
  <c r="C10617" i="1"/>
  <c r="C10618" i="1"/>
  <c r="C10619" i="1"/>
  <c r="C10620" i="1"/>
  <c r="C10621" i="1"/>
  <c r="C10622" i="1"/>
  <c r="C10623" i="1"/>
  <c r="C10624" i="1"/>
  <c r="C10625" i="1"/>
  <c r="C10626" i="1"/>
  <c r="C10627" i="1"/>
  <c r="C10628" i="1"/>
  <c r="C10629" i="1"/>
  <c r="C10630" i="1"/>
  <c r="C10631" i="1"/>
  <c r="C10632" i="1"/>
  <c r="C10633" i="1"/>
  <c r="C10634" i="1"/>
  <c r="C10635" i="1"/>
  <c r="C10636" i="1"/>
  <c r="C10637" i="1"/>
  <c r="C10638" i="1"/>
  <c r="C10639" i="1"/>
  <c r="C10640" i="1"/>
  <c r="C10641" i="1"/>
  <c r="C10642" i="1"/>
  <c r="C10643" i="1"/>
  <c r="C10644" i="1"/>
  <c r="C10645" i="1"/>
  <c r="C10646" i="1"/>
  <c r="C10647" i="1"/>
  <c r="C10648" i="1"/>
  <c r="C10649" i="1"/>
  <c r="C10650" i="1"/>
  <c r="C10651" i="1"/>
  <c r="C10652" i="1"/>
  <c r="C10653" i="1"/>
  <c r="C10654" i="1"/>
  <c r="C10655" i="1"/>
  <c r="C10656" i="1"/>
  <c r="C10657" i="1"/>
  <c r="C10658" i="1"/>
  <c r="C10659" i="1"/>
  <c r="C10660" i="1"/>
  <c r="C10661" i="1"/>
  <c r="C10662" i="1"/>
  <c r="C10663" i="1"/>
  <c r="C10664" i="1"/>
  <c r="C10665" i="1"/>
  <c r="C10666" i="1"/>
  <c r="C10667" i="1"/>
  <c r="C10668" i="1"/>
  <c r="C10669" i="1"/>
  <c r="C10670" i="1"/>
  <c r="C10671" i="1"/>
  <c r="C10672" i="1"/>
  <c r="C10673" i="1"/>
  <c r="C10674" i="1"/>
  <c r="C10675" i="1"/>
  <c r="C10676" i="1"/>
  <c r="C10677" i="1"/>
  <c r="C10678" i="1"/>
  <c r="C10679" i="1"/>
  <c r="C10680" i="1"/>
  <c r="C10681" i="1"/>
  <c r="C10682" i="1"/>
  <c r="C10683" i="1"/>
  <c r="C10684" i="1"/>
  <c r="C10685" i="1"/>
  <c r="C10686" i="1"/>
  <c r="C10687" i="1"/>
  <c r="C10688" i="1"/>
  <c r="C10689" i="1"/>
  <c r="C10690" i="1"/>
  <c r="C10691" i="1"/>
  <c r="C10692" i="1"/>
  <c r="C10693" i="1"/>
  <c r="C10694" i="1"/>
  <c r="C10695" i="1"/>
  <c r="C10696" i="1"/>
  <c r="C10697" i="1"/>
  <c r="C10698" i="1"/>
  <c r="C10699" i="1"/>
  <c r="C10700" i="1"/>
  <c r="C10701" i="1"/>
  <c r="C10702" i="1"/>
  <c r="C10703" i="1"/>
  <c r="C10704" i="1"/>
  <c r="C10705" i="1"/>
  <c r="C10706" i="1"/>
  <c r="C10707" i="1"/>
  <c r="C10708" i="1"/>
  <c r="C10709" i="1"/>
  <c r="C10710" i="1"/>
  <c r="C10711" i="1"/>
  <c r="C10712" i="1"/>
  <c r="C10713" i="1"/>
  <c r="C10714" i="1"/>
  <c r="C10715" i="1"/>
  <c r="C10716" i="1"/>
  <c r="C10717" i="1"/>
  <c r="C10718" i="1"/>
  <c r="C10719" i="1"/>
  <c r="C10720" i="1"/>
  <c r="C10721" i="1"/>
  <c r="C10722" i="1"/>
  <c r="C10723" i="1"/>
  <c r="C10724" i="1"/>
  <c r="C10725" i="1"/>
  <c r="C10726" i="1"/>
  <c r="C10727" i="1"/>
  <c r="C10728" i="1"/>
  <c r="C10729" i="1"/>
  <c r="C10730" i="1"/>
  <c r="C10731" i="1"/>
  <c r="C10732" i="1"/>
  <c r="C10733" i="1"/>
  <c r="C10734" i="1"/>
  <c r="C10735" i="1"/>
  <c r="C10736" i="1"/>
  <c r="C10737" i="1"/>
  <c r="C10738" i="1"/>
  <c r="C10739" i="1"/>
  <c r="C10740" i="1"/>
  <c r="C10741" i="1"/>
  <c r="C10742" i="1"/>
  <c r="C10743" i="1"/>
  <c r="C10744" i="1"/>
  <c r="C10745" i="1"/>
  <c r="C10746" i="1"/>
  <c r="C10747" i="1"/>
  <c r="C10748" i="1"/>
  <c r="C10749" i="1"/>
  <c r="C10750" i="1"/>
  <c r="C10751" i="1"/>
  <c r="C10752" i="1"/>
  <c r="C10753" i="1"/>
  <c r="C10754" i="1"/>
  <c r="C10755" i="1"/>
  <c r="C10756" i="1"/>
  <c r="C10757" i="1"/>
  <c r="C10758" i="1"/>
  <c r="C10759" i="1"/>
  <c r="C10760" i="1"/>
  <c r="C10761" i="1"/>
  <c r="C10762" i="1"/>
  <c r="C10763" i="1"/>
  <c r="C10764" i="1"/>
  <c r="C10765" i="1"/>
  <c r="C10766" i="1"/>
  <c r="C10767" i="1"/>
  <c r="C10768" i="1"/>
  <c r="C10769" i="1"/>
  <c r="C10770" i="1"/>
  <c r="C10771" i="1"/>
  <c r="C10772" i="1"/>
  <c r="C10773" i="1"/>
  <c r="C10774" i="1"/>
  <c r="C10775" i="1"/>
  <c r="C10776" i="1"/>
  <c r="C10777" i="1"/>
  <c r="C10778" i="1"/>
  <c r="C10779" i="1"/>
  <c r="C10780" i="1"/>
  <c r="C10781" i="1"/>
  <c r="C10782" i="1"/>
  <c r="C10783" i="1"/>
  <c r="C10784" i="1"/>
  <c r="C10785" i="1"/>
  <c r="C10786" i="1"/>
  <c r="C10787" i="1"/>
  <c r="C10788" i="1"/>
  <c r="C10789" i="1"/>
  <c r="C10790" i="1"/>
  <c r="C10791" i="1"/>
  <c r="C10792" i="1"/>
  <c r="C10793" i="1"/>
  <c r="C10794" i="1"/>
  <c r="C10795" i="1"/>
  <c r="C10796" i="1"/>
  <c r="C10797" i="1"/>
  <c r="C10798" i="1"/>
  <c r="C10799" i="1"/>
  <c r="C10800" i="1"/>
  <c r="C10801" i="1"/>
  <c r="C10802" i="1"/>
  <c r="C10803" i="1"/>
  <c r="C10804" i="1"/>
  <c r="C10805" i="1"/>
  <c r="C10806" i="1"/>
  <c r="C10807" i="1"/>
  <c r="C10808" i="1"/>
  <c r="C10809" i="1"/>
  <c r="C10810" i="1"/>
  <c r="C10811" i="1"/>
  <c r="C10812" i="1"/>
  <c r="C10813" i="1"/>
  <c r="C10814" i="1"/>
  <c r="C10815" i="1"/>
  <c r="C10816" i="1"/>
  <c r="C10817" i="1"/>
  <c r="C10818" i="1"/>
  <c r="C10819" i="1"/>
  <c r="C10820" i="1"/>
  <c r="C10821" i="1"/>
  <c r="C10822" i="1"/>
  <c r="C10823" i="1"/>
  <c r="C10824" i="1"/>
  <c r="C10825" i="1"/>
  <c r="C10826" i="1"/>
  <c r="C10827" i="1"/>
  <c r="C10828" i="1"/>
  <c r="C10829" i="1"/>
  <c r="C10830" i="1"/>
  <c r="C10831" i="1"/>
  <c r="C10832" i="1"/>
  <c r="C10833" i="1"/>
  <c r="C10834" i="1"/>
  <c r="C10835" i="1"/>
  <c r="C10836" i="1"/>
  <c r="C10837" i="1"/>
  <c r="C10838" i="1"/>
  <c r="C10839" i="1"/>
  <c r="C10840" i="1"/>
  <c r="C10841" i="1"/>
  <c r="C10842" i="1"/>
  <c r="C10843" i="1"/>
  <c r="C10844" i="1"/>
  <c r="C10845" i="1"/>
  <c r="C10846" i="1"/>
  <c r="C10847" i="1"/>
  <c r="C10848" i="1"/>
  <c r="C10849" i="1"/>
  <c r="C10850" i="1"/>
  <c r="C10851" i="1"/>
  <c r="C10852" i="1"/>
  <c r="C10853" i="1"/>
  <c r="C10854" i="1"/>
  <c r="C10855" i="1"/>
  <c r="C10856" i="1"/>
  <c r="C10857" i="1"/>
  <c r="C10858" i="1"/>
  <c r="C10859" i="1"/>
  <c r="C10860" i="1"/>
  <c r="C10861" i="1"/>
  <c r="C10862" i="1"/>
  <c r="C10863" i="1"/>
  <c r="C10864" i="1"/>
  <c r="C10865" i="1"/>
  <c r="C10866" i="1"/>
  <c r="C10867" i="1"/>
  <c r="C10868" i="1"/>
  <c r="C10869" i="1"/>
  <c r="C10870" i="1"/>
  <c r="C10871" i="1"/>
  <c r="C10872" i="1"/>
  <c r="C10873" i="1"/>
  <c r="C10874" i="1"/>
  <c r="C10875" i="1"/>
  <c r="C10876" i="1"/>
  <c r="C10877" i="1"/>
  <c r="C10878" i="1"/>
  <c r="C10879" i="1"/>
  <c r="C10880" i="1"/>
  <c r="C10881" i="1"/>
  <c r="C10882" i="1"/>
  <c r="C10883" i="1"/>
  <c r="C10884" i="1"/>
  <c r="C10885" i="1"/>
  <c r="C10886" i="1"/>
  <c r="C10887" i="1"/>
  <c r="C10888" i="1"/>
  <c r="C10889" i="1"/>
  <c r="C10890" i="1"/>
  <c r="C10891" i="1"/>
  <c r="C10892" i="1"/>
  <c r="C10893" i="1"/>
  <c r="C10894" i="1"/>
  <c r="C10895" i="1"/>
  <c r="C10896" i="1"/>
  <c r="C10897" i="1"/>
  <c r="C10898" i="1"/>
  <c r="C10899" i="1"/>
  <c r="C10900" i="1"/>
  <c r="C10901" i="1"/>
  <c r="C10902" i="1"/>
  <c r="C10903" i="1"/>
  <c r="C10904" i="1"/>
  <c r="C10905" i="1"/>
  <c r="C10906" i="1"/>
  <c r="C10907" i="1"/>
  <c r="C10908" i="1"/>
  <c r="C10909" i="1"/>
  <c r="C10910" i="1"/>
  <c r="C10911" i="1"/>
  <c r="C10912" i="1"/>
  <c r="C10913" i="1"/>
  <c r="C10914" i="1"/>
  <c r="C10915" i="1"/>
  <c r="C10916" i="1"/>
  <c r="C10917" i="1"/>
  <c r="C10918" i="1"/>
  <c r="C10919" i="1"/>
  <c r="C10920" i="1"/>
  <c r="C10921" i="1"/>
  <c r="C10922" i="1"/>
  <c r="C10923" i="1"/>
  <c r="C10924" i="1"/>
  <c r="C10925" i="1"/>
  <c r="C10926" i="1"/>
  <c r="C10927" i="1"/>
  <c r="C10928" i="1"/>
  <c r="C10929" i="1"/>
  <c r="C10930" i="1"/>
  <c r="C10931" i="1"/>
  <c r="C10932" i="1"/>
  <c r="C10933" i="1"/>
  <c r="C10934" i="1"/>
  <c r="C10935" i="1"/>
  <c r="C10936" i="1"/>
  <c r="C10937" i="1"/>
  <c r="C10938" i="1"/>
  <c r="C10939" i="1"/>
  <c r="C10940" i="1"/>
  <c r="C10941" i="1"/>
  <c r="C10942" i="1"/>
  <c r="C10943" i="1"/>
  <c r="C10944" i="1"/>
  <c r="C10945" i="1"/>
  <c r="C10946" i="1"/>
  <c r="C10947" i="1"/>
  <c r="C10948" i="1"/>
  <c r="C10949" i="1"/>
  <c r="C10950" i="1"/>
  <c r="C10951" i="1"/>
  <c r="C10952" i="1"/>
  <c r="C10953" i="1"/>
  <c r="C10954" i="1"/>
  <c r="C10955" i="1"/>
  <c r="C10956" i="1"/>
  <c r="C10957" i="1"/>
  <c r="C10958" i="1"/>
  <c r="C10959" i="1"/>
  <c r="C10960" i="1"/>
  <c r="C10961" i="1"/>
  <c r="C10962" i="1"/>
  <c r="C10963" i="1"/>
  <c r="C10964" i="1"/>
  <c r="C10965" i="1"/>
  <c r="C10966" i="1"/>
  <c r="C10967" i="1"/>
  <c r="C10968" i="1"/>
  <c r="C10969" i="1"/>
  <c r="C10970" i="1"/>
  <c r="C10971" i="1"/>
  <c r="C10972" i="1"/>
  <c r="C10973" i="1"/>
  <c r="C10974" i="1"/>
  <c r="C10975" i="1"/>
  <c r="C10976" i="1"/>
  <c r="C10977" i="1"/>
  <c r="C10978" i="1"/>
  <c r="C10979" i="1"/>
  <c r="C10980" i="1"/>
  <c r="C10981" i="1"/>
  <c r="C10982" i="1"/>
  <c r="C10983" i="1"/>
  <c r="C10984" i="1"/>
  <c r="C10985" i="1"/>
  <c r="C10986" i="1"/>
  <c r="C10987" i="1"/>
  <c r="C10988" i="1"/>
  <c r="C10989" i="1"/>
  <c r="C10990" i="1"/>
  <c r="C10991" i="1"/>
  <c r="C10992" i="1"/>
  <c r="C10993" i="1"/>
  <c r="C10994" i="1"/>
  <c r="C10995" i="1"/>
  <c r="C10996" i="1"/>
  <c r="C10997" i="1"/>
  <c r="C10998" i="1"/>
  <c r="C10999" i="1"/>
  <c r="C11000" i="1"/>
  <c r="C11001" i="1"/>
  <c r="C11002" i="1"/>
  <c r="C11003" i="1"/>
  <c r="C11004" i="1"/>
  <c r="C11005" i="1"/>
  <c r="C11006" i="1"/>
  <c r="C11007" i="1"/>
  <c r="C11008" i="1"/>
  <c r="C11009" i="1"/>
  <c r="C11010" i="1"/>
  <c r="C11011" i="1"/>
  <c r="C11012" i="1"/>
  <c r="C11013" i="1"/>
  <c r="C11014" i="1"/>
  <c r="C11015" i="1"/>
  <c r="C11016" i="1"/>
  <c r="C11017" i="1"/>
  <c r="C11018" i="1"/>
  <c r="C11019" i="1"/>
  <c r="C11020" i="1"/>
  <c r="C11021" i="1"/>
  <c r="C11022" i="1"/>
  <c r="C11023" i="1"/>
  <c r="C11024" i="1"/>
  <c r="C11025" i="1"/>
  <c r="C11026" i="1"/>
  <c r="C11027" i="1"/>
  <c r="C11028" i="1"/>
  <c r="C11029" i="1"/>
  <c r="C11030" i="1"/>
  <c r="C11031" i="1"/>
  <c r="C11032" i="1"/>
  <c r="C11033" i="1"/>
  <c r="C11034" i="1"/>
  <c r="C11035" i="1"/>
  <c r="C11036" i="1"/>
  <c r="C11037" i="1"/>
  <c r="C11038" i="1"/>
  <c r="C11039" i="1"/>
  <c r="C11040" i="1"/>
  <c r="C11041" i="1"/>
  <c r="C11042" i="1"/>
  <c r="C11043" i="1"/>
  <c r="C11044" i="1"/>
  <c r="C11045" i="1"/>
  <c r="C11046" i="1"/>
  <c r="C11047" i="1"/>
  <c r="C11048" i="1"/>
  <c r="C11049" i="1"/>
  <c r="C11050" i="1"/>
  <c r="C11051" i="1"/>
  <c r="C11052" i="1"/>
  <c r="C11053" i="1"/>
  <c r="C11054" i="1"/>
  <c r="C11055" i="1"/>
  <c r="C11056" i="1"/>
  <c r="C11057" i="1"/>
  <c r="C11058" i="1"/>
  <c r="C11059" i="1"/>
  <c r="C11060" i="1"/>
  <c r="C11061" i="1"/>
  <c r="C11062" i="1"/>
  <c r="C11063" i="1"/>
  <c r="C11064" i="1"/>
  <c r="C11065" i="1"/>
  <c r="C11066" i="1"/>
  <c r="C11067" i="1"/>
  <c r="C11068" i="1"/>
  <c r="C11069" i="1"/>
  <c r="C11070" i="1"/>
  <c r="C11071" i="1"/>
  <c r="C11072" i="1"/>
  <c r="C11073" i="1"/>
  <c r="C11074" i="1"/>
  <c r="C11075" i="1"/>
  <c r="C11076" i="1"/>
  <c r="C11077" i="1"/>
  <c r="C11078" i="1"/>
  <c r="C11079" i="1"/>
  <c r="C11080" i="1"/>
  <c r="C11081" i="1"/>
  <c r="C11082" i="1"/>
  <c r="C11083" i="1"/>
  <c r="C11084" i="1"/>
  <c r="C11085" i="1"/>
  <c r="C11086" i="1"/>
  <c r="C11087" i="1"/>
  <c r="C11088" i="1"/>
  <c r="C11089" i="1"/>
  <c r="C11090" i="1"/>
  <c r="C11091" i="1"/>
  <c r="C11092" i="1"/>
  <c r="C11093" i="1"/>
  <c r="C11094" i="1"/>
  <c r="C11095" i="1"/>
  <c r="C11096" i="1"/>
  <c r="C11097" i="1"/>
  <c r="C11098" i="1"/>
  <c r="C11099" i="1"/>
  <c r="C11100" i="1"/>
  <c r="C11101" i="1"/>
  <c r="C11102" i="1"/>
  <c r="C11103" i="1"/>
  <c r="C11104" i="1"/>
  <c r="C11105" i="1"/>
  <c r="C11106" i="1"/>
  <c r="C11107" i="1"/>
  <c r="C11108" i="1"/>
  <c r="C11109" i="1"/>
  <c r="C11110" i="1"/>
  <c r="C11111" i="1"/>
  <c r="C11112" i="1"/>
  <c r="C11113" i="1"/>
  <c r="C11114" i="1"/>
  <c r="C11115" i="1"/>
  <c r="C11116" i="1"/>
  <c r="C11117" i="1"/>
  <c r="C11118" i="1"/>
  <c r="C11119" i="1"/>
  <c r="C11120" i="1"/>
  <c r="C11121" i="1"/>
  <c r="C11122" i="1"/>
  <c r="C11123" i="1"/>
  <c r="C11124" i="1"/>
  <c r="C11125" i="1"/>
  <c r="C11126" i="1"/>
  <c r="C11127" i="1"/>
  <c r="C11128" i="1"/>
  <c r="C11129" i="1"/>
  <c r="C11130" i="1"/>
  <c r="C11131" i="1"/>
  <c r="C11132" i="1"/>
  <c r="C11133" i="1"/>
  <c r="C11134" i="1"/>
  <c r="C11135" i="1"/>
  <c r="C11136" i="1"/>
  <c r="C11137" i="1"/>
  <c r="C11138" i="1"/>
  <c r="C11139" i="1"/>
  <c r="C11140" i="1"/>
  <c r="C11141" i="1"/>
  <c r="C11142" i="1"/>
  <c r="C11143" i="1"/>
  <c r="C11144" i="1"/>
  <c r="C11145" i="1"/>
  <c r="C11146" i="1"/>
  <c r="C11147" i="1"/>
  <c r="C11148" i="1"/>
  <c r="C11149" i="1"/>
  <c r="C11150" i="1"/>
  <c r="C11151" i="1"/>
  <c r="C11152" i="1"/>
  <c r="C11153" i="1"/>
  <c r="C11154" i="1"/>
  <c r="C11155" i="1"/>
  <c r="C11156" i="1"/>
  <c r="C11157" i="1"/>
  <c r="C11158" i="1"/>
  <c r="C11159" i="1"/>
  <c r="C11160" i="1"/>
  <c r="C11161" i="1"/>
  <c r="C11162" i="1"/>
  <c r="C11163" i="1"/>
  <c r="C11164" i="1"/>
  <c r="C11165" i="1"/>
  <c r="C11166" i="1"/>
  <c r="C11167" i="1"/>
  <c r="C11168" i="1"/>
  <c r="C11169" i="1"/>
  <c r="C11170" i="1"/>
  <c r="C11171" i="1"/>
  <c r="C11172" i="1"/>
  <c r="C11173" i="1"/>
  <c r="C11174" i="1"/>
  <c r="C11175" i="1"/>
  <c r="C11176" i="1"/>
  <c r="C11177" i="1"/>
  <c r="C11178" i="1"/>
  <c r="C11179" i="1"/>
  <c r="C11180" i="1"/>
  <c r="C11181" i="1"/>
  <c r="C11182" i="1"/>
  <c r="C11183" i="1"/>
  <c r="C11184" i="1"/>
  <c r="C11185" i="1"/>
  <c r="C11186" i="1"/>
  <c r="C11187" i="1"/>
  <c r="C11188" i="1"/>
  <c r="C11189" i="1"/>
  <c r="C11190" i="1"/>
  <c r="C11191" i="1"/>
  <c r="C11192" i="1"/>
  <c r="C11193" i="1"/>
  <c r="C11194" i="1"/>
  <c r="C11195" i="1"/>
  <c r="C11196" i="1"/>
  <c r="C11197" i="1"/>
  <c r="C11198" i="1"/>
  <c r="C11199" i="1"/>
  <c r="C11200" i="1"/>
  <c r="C11201" i="1"/>
  <c r="C11202" i="1"/>
  <c r="C11203" i="1"/>
  <c r="C11204" i="1"/>
  <c r="C11205" i="1"/>
  <c r="C11206" i="1"/>
  <c r="C11207" i="1"/>
  <c r="C11208" i="1"/>
  <c r="C11209" i="1"/>
  <c r="C11210" i="1"/>
  <c r="C11211" i="1"/>
  <c r="C11212" i="1"/>
  <c r="C11213" i="1"/>
  <c r="C11214" i="1"/>
  <c r="C11215" i="1"/>
  <c r="C11216" i="1"/>
  <c r="C11217" i="1"/>
  <c r="C11218" i="1"/>
  <c r="C11219" i="1"/>
  <c r="C11220" i="1"/>
  <c r="C11221" i="1"/>
  <c r="C11222" i="1"/>
  <c r="C11223" i="1"/>
  <c r="C11224" i="1"/>
  <c r="C11225" i="1"/>
  <c r="C11226" i="1"/>
  <c r="C11227" i="1"/>
  <c r="C11228" i="1"/>
  <c r="C11229" i="1"/>
  <c r="C11230" i="1"/>
  <c r="C11231" i="1"/>
  <c r="C11232" i="1"/>
  <c r="C11233" i="1"/>
  <c r="C11234" i="1"/>
  <c r="C11235" i="1"/>
  <c r="C11236" i="1"/>
  <c r="C11237" i="1"/>
  <c r="C11238" i="1"/>
  <c r="C11239" i="1"/>
  <c r="C11240" i="1"/>
  <c r="C11241" i="1"/>
  <c r="C11242" i="1"/>
  <c r="C11243" i="1"/>
  <c r="C11244" i="1"/>
  <c r="C11245" i="1"/>
  <c r="C11246" i="1"/>
  <c r="C11247" i="1"/>
  <c r="C11248" i="1"/>
  <c r="C11249" i="1"/>
  <c r="C11250" i="1"/>
  <c r="C11251" i="1"/>
  <c r="C11252" i="1"/>
  <c r="C11253" i="1"/>
  <c r="C11254" i="1"/>
  <c r="C11255" i="1"/>
  <c r="C11256" i="1"/>
  <c r="C11257" i="1"/>
  <c r="C11258" i="1"/>
  <c r="C11259" i="1"/>
  <c r="C11260" i="1"/>
  <c r="C11261" i="1"/>
  <c r="C11262" i="1"/>
  <c r="C11263" i="1"/>
  <c r="C11264" i="1"/>
  <c r="C11265" i="1"/>
  <c r="C11266" i="1"/>
  <c r="C11267" i="1"/>
  <c r="C11268" i="1"/>
  <c r="C11269" i="1"/>
  <c r="C11270" i="1"/>
  <c r="C11271" i="1"/>
  <c r="C11272" i="1"/>
  <c r="C11273" i="1"/>
  <c r="C11274" i="1"/>
  <c r="C11275" i="1"/>
  <c r="C11276" i="1"/>
  <c r="C11277" i="1"/>
  <c r="C11278" i="1"/>
  <c r="C11279" i="1"/>
  <c r="C11280" i="1"/>
  <c r="C11281" i="1"/>
  <c r="C11282" i="1"/>
  <c r="C11283" i="1"/>
  <c r="C11284" i="1"/>
  <c r="C11285" i="1"/>
  <c r="C11286" i="1"/>
  <c r="C11287" i="1"/>
  <c r="C11288" i="1"/>
  <c r="C11289" i="1"/>
  <c r="C11290" i="1"/>
  <c r="C11291" i="1"/>
  <c r="C11292" i="1"/>
  <c r="C11293" i="1"/>
  <c r="C11294" i="1"/>
  <c r="C11295" i="1"/>
  <c r="C11296" i="1"/>
  <c r="C11297" i="1"/>
  <c r="C11298" i="1"/>
  <c r="C11299" i="1"/>
  <c r="C11300" i="1"/>
  <c r="C11301" i="1"/>
  <c r="C11302" i="1"/>
  <c r="C11303" i="1"/>
  <c r="C11304" i="1"/>
  <c r="C11305" i="1"/>
  <c r="C11306" i="1"/>
  <c r="C11307" i="1"/>
  <c r="C11308" i="1"/>
  <c r="C11309" i="1"/>
  <c r="C11310" i="1"/>
  <c r="C11311" i="1"/>
  <c r="C11312" i="1"/>
  <c r="C11313" i="1"/>
  <c r="C11314" i="1"/>
  <c r="C11315" i="1"/>
  <c r="C11316" i="1"/>
  <c r="C11317" i="1"/>
  <c r="C11318" i="1"/>
  <c r="C11319" i="1"/>
  <c r="C11320" i="1"/>
  <c r="C11321" i="1"/>
  <c r="C11322" i="1"/>
  <c r="C11323" i="1"/>
  <c r="C11324" i="1"/>
  <c r="C11325" i="1"/>
  <c r="C11326" i="1"/>
  <c r="C11327" i="1"/>
  <c r="C11328" i="1"/>
  <c r="C11329" i="1"/>
  <c r="C11330" i="1"/>
  <c r="C11331" i="1"/>
  <c r="C11332" i="1"/>
  <c r="C11333" i="1"/>
  <c r="C11334" i="1"/>
  <c r="C11335" i="1"/>
  <c r="C11336" i="1"/>
  <c r="C11337" i="1"/>
  <c r="C11338" i="1"/>
  <c r="C11339" i="1"/>
  <c r="C11340" i="1"/>
  <c r="C11341" i="1"/>
  <c r="C11342" i="1"/>
  <c r="C11343" i="1"/>
  <c r="C11344" i="1"/>
  <c r="C11345" i="1"/>
  <c r="C11346" i="1"/>
  <c r="C11347" i="1"/>
  <c r="C11348" i="1"/>
  <c r="C11349" i="1"/>
  <c r="C11350" i="1"/>
  <c r="C11351" i="1"/>
  <c r="C11352" i="1"/>
  <c r="C11353" i="1"/>
  <c r="C11354" i="1"/>
  <c r="C11355" i="1"/>
  <c r="C11356" i="1"/>
  <c r="C11357" i="1"/>
  <c r="C11358" i="1"/>
  <c r="C11359" i="1"/>
  <c r="C11360" i="1"/>
  <c r="C11361" i="1"/>
  <c r="C11362" i="1"/>
  <c r="C11363" i="1"/>
  <c r="C11364" i="1"/>
  <c r="C11365" i="1"/>
  <c r="C11366" i="1"/>
  <c r="C11367" i="1"/>
  <c r="C11368" i="1"/>
  <c r="C11369" i="1"/>
  <c r="C11370" i="1"/>
  <c r="C11371" i="1"/>
  <c r="C11372" i="1"/>
  <c r="C11373" i="1"/>
  <c r="C11374" i="1"/>
  <c r="C11375" i="1"/>
  <c r="C11376" i="1"/>
  <c r="C11377" i="1"/>
  <c r="C11378" i="1"/>
  <c r="C11379" i="1"/>
  <c r="C11380" i="1"/>
  <c r="C11381" i="1"/>
  <c r="C11382" i="1"/>
  <c r="C11383" i="1"/>
  <c r="C11384" i="1"/>
  <c r="C11385" i="1"/>
  <c r="C11386" i="1"/>
  <c r="C11387" i="1"/>
  <c r="C11388" i="1"/>
  <c r="C11389" i="1"/>
  <c r="C11390" i="1"/>
  <c r="C11391" i="1"/>
  <c r="C11392" i="1"/>
  <c r="C11393" i="1"/>
  <c r="C11394" i="1"/>
  <c r="C11395" i="1"/>
  <c r="C11396" i="1"/>
  <c r="C11397" i="1"/>
  <c r="C11398" i="1"/>
  <c r="C11399" i="1"/>
  <c r="C11400" i="1"/>
  <c r="C11401" i="1"/>
  <c r="C11402" i="1"/>
  <c r="C11403" i="1"/>
  <c r="C11404" i="1"/>
  <c r="C11405" i="1"/>
  <c r="C11406" i="1"/>
  <c r="C11407" i="1"/>
  <c r="C11408" i="1"/>
  <c r="C11409" i="1"/>
  <c r="C11410" i="1"/>
  <c r="C11411" i="1"/>
  <c r="C11412" i="1"/>
  <c r="C11413" i="1"/>
  <c r="C11414" i="1"/>
  <c r="C11415" i="1"/>
  <c r="C11416" i="1"/>
  <c r="C11417" i="1"/>
  <c r="C11418" i="1"/>
  <c r="C11419" i="1"/>
  <c r="C11420" i="1"/>
  <c r="C11421" i="1"/>
  <c r="C11422" i="1"/>
  <c r="C11423" i="1"/>
  <c r="C11424" i="1"/>
  <c r="C11425" i="1"/>
  <c r="C11426" i="1"/>
  <c r="C11427" i="1"/>
  <c r="C11428" i="1"/>
  <c r="C11429" i="1"/>
  <c r="C11430" i="1"/>
  <c r="C11431" i="1"/>
  <c r="C11432" i="1"/>
  <c r="C11433" i="1"/>
  <c r="C11434" i="1"/>
  <c r="C11435" i="1"/>
  <c r="C11436" i="1"/>
  <c r="C11437" i="1"/>
  <c r="C11438" i="1"/>
  <c r="C11439" i="1"/>
  <c r="C11440" i="1"/>
  <c r="C11441" i="1"/>
  <c r="C11442" i="1"/>
  <c r="C11443" i="1"/>
  <c r="C11444" i="1"/>
  <c r="C11445" i="1"/>
  <c r="C11446" i="1"/>
  <c r="C11447" i="1"/>
  <c r="C11448" i="1"/>
  <c r="C11449" i="1"/>
  <c r="C11450" i="1"/>
  <c r="C11451" i="1"/>
  <c r="C11452" i="1"/>
  <c r="C11453" i="1"/>
  <c r="C11454" i="1"/>
  <c r="C11455" i="1"/>
  <c r="C11456" i="1"/>
  <c r="C11457" i="1"/>
  <c r="C11458" i="1"/>
  <c r="C11459" i="1"/>
  <c r="C11460" i="1"/>
  <c r="C11461" i="1"/>
  <c r="C11462" i="1"/>
  <c r="C11463" i="1"/>
  <c r="C11464" i="1"/>
  <c r="C11465" i="1"/>
  <c r="C11466" i="1"/>
  <c r="C11467" i="1"/>
  <c r="C11468" i="1"/>
  <c r="C11469" i="1"/>
  <c r="C11470" i="1"/>
  <c r="C11471" i="1"/>
  <c r="C11472" i="1"/>
  <c r="C11473" i="1"/>
  <c r="C11474" i="1"/>
  <c r="C11475" i="1"/>
  <c r="C11476" i="1"/>
  <c r="C11477" i="1"/>
  <c r="C11478" i="1"/>
  <c r="C11479" i="1"/>
  <c r="C11480" i="1"/>
  <c r="C11481" i="1"/>
  <c r="C11482" i="1"/>
  <c r="C11483" i="1"/>
  <c r="C11484" i="1"/>
  <c r="C11485" i="1"/>
  <c r="C11486" i="1"/>
  <c r="C11487" i="1"/>
  <c r="C11488" i="1"/>
  <c r="C11489" i="1"/>
  <c r="C11490" i="1"/>
  <c r="C11491" i="1"/>
  <c r="C11492" i="1"/>
  <c r="C11493" i="1"/>
  <c r="C11494" i="1"/>
  <c r="C11495" i="1"/>
  <c r="C11496" i="1"/>
  <c r="C11497" i="1"/>
  <c r="C11498" i="1"/>
  <c r="C11499" i="1"/>
  <c r="C11500" i="1"/>
  <c r="C11501" i="1"/>
  <c r="C11502" i="1"/>
  <c r="C11503" i="1"/>
  <c r="C11504" i="1"/>
  <c r="C11505" i="1"/>
  <c r="C11506" i="1"/>
  <c r="C11507" i="1"/>
  <c r="C11508" i="1"/>
  <c r="C11509" i="1"/>
  <c r="C11510" i="1"/>
  <c r="C11511" i="1"/>
  <c r="C11512" i="1"/>
  <c r="C11513" i="1"/>
  <c r="C11514" i="1"/>
  <c r="C11515" i="1"/>
  <c r="C11516" i="1"/>
  <c r="C11517" i="1"/>
  <c r="C11518" i="1"/>
  <c r="C11519" i="1"/>
  <c r="C11520" i="1"/>
  <c r="C11521" i="1"/>
  <c r="C11522" i="1"/>
  <c r="C11523" i="1"/>
  <c r="C11524" i="1"/>
  <c r="C11525" i="1"/>
  <c r="C11526" i="1"/>
  <c r="C11527" i="1"/>
  <c r="C11528" i="1"/>
  <c r="C11529" i="1"/>
  <c r="C11530" i="1"/>
  <c r="C11531" i="1"/>
  <c r="C11532" i="1"/>
  <c r="C11533" i="1"/>
  <c r="C11534" i="1"/>
  <c r="C11535" i="1"/>
  <c r="C11536" i="1"/>
  <c r="C11537" i="1"/>
  <c r="C11538" i="1"/>
  <c r="C11539" i="1"/>
  <c r="C11540" i="1"/>
  <c r="C11541" i="1"/>
  <c r="C11542" i="1"/>
  <c r="C11543" i="1"/>
  <c r="C11544" i="1"/>
  <c r="C11545" i="1"/>
  <c r="C11546" i="1"/>
  <c r="C11547" i="1"/>
  <c r="C11548" i="1"/>
  <c r="C11549" i="1"/>
  <c r="C11550" i="1"/>
  <c r="C11551" i="1"/>
  <c r="C11552" i="1"/>
  <c r="C11553" i="1"/>
  <c r="C11554" i="1"/>
  <c r="C11555" i="1"/>
  <c r="C11556" i="1"/>
  <c r="C11557" i="1"/>
  <c r="C11558" i="1"/>
  <c r="C11559" i="1"/>
  <c r="C11560" i="1"/>
  <c r="C11561" i="1"/>
  <c r="C11562" i="1"/>
  <c r="C11563" i="1"/>
  <c r="C11564" i="1"/>
  <c r="C11565" i="1"/>
  <c r="C11566" i="1"/>
  <c r="C11567" i="1"/>
  <c r="C11568" i="1"/>
  <c r="C11569" i="1"/>
  <c r="C11570" i="1"/>
  <c r="C11571" i="1"/>
  <c r="C11572" i="1"/>
  <c r="C11573" i="1"/>
  <c r="C11574" i="1"/>
  <c r="C11575" i="1"/>
  <c r="C11576" i="1"/>
  <c r="C11577" i="1"/>
  <c r="C11578" i="1"/>
  <c r="C11579" i="1"/>
  <c r="C11580" i="1"/>
  <c r="C11581" i="1"/>
  <c r="C11582" i="1"/>
  <c r="C11583" i="1"/>
  <c r="C11584" i="1"/>
  <c r="C11585" i="1"/>
  <c r="C11586" i="1"/>
  <c r="C11587" i="1"/>
  <c r="C11588" i="1"/>
  <c r="C11589" i="1"/>
  <c r="C11590" i="1"/>
  <c r="C11591" i="1"/>
  <c r="C11592" i="1"/>
  <c r="C11593" i="1"/>
  <c r="C11594" i="1"/>
  <c r="C11595" i="1"/>
  <c r="C11596" i="1"/>
  <c r="C11597" i="1"/>
  <c r="C11598" i="1"/>
  <c r="C11599" i="1"/>
  <c r="C11600" i="1"/>
  <c r="C11601" i="1"/>
  <c r="C11602" i="1"/>
  <c r="C11603" i="1"/>
  <c r="C11604" i="1"/>
  <c r="C11605" i="1"/>
  <c r="C11606" i="1"/>
  <c r="C11607" i="1"/>
  <c r="C11608" i="1"/>
  <c r="C11609" i="1"/>
  <c r="C11610" i="1"/>
  <c r="C11611" i="1"/>
  <c r="C11612" i="1"/>
  <c r="C11613" i="1"/>
  <c r="C11614" i="1"/>
  <c r="C11615" i="1"/>
  <c r="C11616" i="1"/>
  <c r="C11617" i="1"/>
  <c r="C11618" i="1"/>
  <c r="C11619" i="1"/>
  <c r="C11620" i="1"/>
  <c r="C11621" i="1"/>
  <c r="C11622" i="1"/>
  <c r="C11623" i="1"/>
  <c r="C11624" i="1"/>
  <c r="C11625" i="1"/>
  <c r="C11626" i="1"/>
  <c r="C11627" i="1"/>
  <c r="C11628" i="1"/>
  <c r="C11629" i="1"/>
  <c r="C11630" i="1"/>
  <c r="C11631" i="1"/>
  <c r="C11632" i="1"/>
  <c r="C11633" i="1"/>
  <c r="C11634" i="1"/>
  <c r="C11635" i="1"/>
  <c r="C11636" i="1"/>
  <c r="C11637" i="1"/>
  <c r="C11638" i="1"/>
  <c r="C11639" i="1"/>
  <c r="C11640" i="1"/>
  <c r="C11641" i="1"/>
  <c r="C11642" i="1"/>
  <c r="C11643" i="1"/>
  <c r="C11644" i="1"/>
  <c r="C11645" i="1"/>
  <c r="C11646" i="1"/>
  <c r="C11647" i="1"/>
  <c r="C11648" i="1"/>
  <c r="C11649" i="1"/>
  <c r="C11650" i="1"/>
  <c r="C11651" i="1"/>
  <c r="C11652" i="1"/>
  <c r="C11653" i="1"/>
  <c r="C11654" i="1"/>
  <c r="C11655" i="1"/>
  <c r="C11656" i="1"/>
  <c r="C11657" i="1"/>
  <c r="C11658" i="1"/>
  <c r="C11659" i="1"/>
  <c r="C11660" i="1"/>
  <c r="C11661" i="1"/>
  <c r="C11662" i="1"/>
  <c r="C11663" i="1"/>
  <c r="C11664" i="1"/>
  <c r="C11665" i="1"/>
  <c r="C11666" i="1"/>
  <c r="C11667" i="1"/>
  <c r="C11668" i="1"/>
  <c r="C11669" i="1"/>
  <c r="C11670" i="1"/>
  <c r="C11671" i="1"/>
  <c r="C11672" i="1"/>
  <c r="C11673" i="1"/>
  <c r="C11674" i="1"/>
  <c r="C11675" i="1"/>
  <c r="C11676" i="1"/>
  <c r="C11677" i="1"/>
  <c r="C11678" i="1"/>
  <c r="C11679" i="1"/>
  <c r="C11680" i="1"/>
  <c r="C11681" i="1"/>
  <c r="C11682" i="1"/>
  <c r="C11683" i="1"/>
  <c r="C11684" i="1"/>
  <c r="C11685" i="1"/>
  <c r="C11686" i="1"/>
  <c r="C11687" i="1"/>
  <c r="C11688" i="1"/>
  <c r="C11689" i="1"/>
  <c r="C11690" i="1"/>
  <c r="C11691" i="1"/>
  <c r="C11692" i="1"/>
  <c r="C11693" i="1"/>
  <c r="C11694" i="1"/>
  <c r="C11695" i="1"/>
  <c r="C11696" i="1"/>
  <c r="C11697" i="1"/>
  <c r="C11698" i="1"/>
  <c r="C11699" i="1"/>
  <c r="C11700" i="1"/>
  <c r="C11701" i="1"/>
  <c r="C11702" i="1"/>
  <c r="C11703" i="1"/>
  <c r="C11704" i="1"/>
  <c r="C11705" i="1"/>
  <c r="C11706" i="1"/>
  <c r="C11707" i="1"/>
  <c r="C11708" i="1"/>
  <c r="C11709" i="1"/>
  <c r="C11710" i="1"/>
  <c r="C11711" i="1"/>
  <c r="C11712" i="1"/>
  <c r="C11713" i="1"/>
  <c r="C11714" i="1"/>
  <c r="C11715" i="1"/>
  <c r="C11716" i="1"/>
  <c r="C11717" i="1"/>
  <c r="C11718" i="1"/>
  <c r="C11719" i="1"/>
  <c r="C11720" i="1"/>
  <c r="C11721" i="1"/>
  <c r="C11722" i="1"/>
  <c r="C11723" i="1"/>
  <c r="C11724" i="1"/>
  <c r="C11725" i="1"/>
  <c r="C11726" i="1"/>
  <c r="C11727" i="1"/>
  <c r="C11728" i="1"/>
  <c r="C11729" i="1"/>
  <c r="C11730" i="1"/>
  <c r="C11731" i="1"/>
  <c r="C11732" i="1"/>
  <c r="C11733" i="1"/>
  <c r="C11734" i="1"/>
  <c r="C11735" i="1"/>
  <c r="C11736" i="1"/>
  <c r="C11737" i="1"/>
  <c r="C11738" i="1"/>
  <c r="C11739" i="1"/>
  <c r="C11740" i="1"/>
  <c r="C11741" i="1"/>
  <c r="C11742" i="1"/>
  <c r="C11743" i="1"/>
  <c r="C11744" i="1"/>
  <c r="C11745" i="1"/>
  <c r="C11746" i="1"/>
  <c r="C11747" i="1"/>
  <c r="C11748" i="1"/>
  <c r="C11749" i="1"/>
  <c r="C11750" i="1"/>
  <c r="C11751" i="1"/>
  <c r="C11752" i="1"/>
  <c r="C11753" i="1"/>
  <c r="C11754" i="1"/>
  <c r="C11755" i="1"/>
  <c r="C11756" i="1"/>
  <c r="C11757" i="1"/>
  <c r="C11758" i="1"/>
  <c r="C11759" i="1"/>
  <c r="C11760" i="1"/>
  <c r="C11761" i="1"/>
  <c r="C11762" i="1"/>
  <c r="C11763" i="1"/>
  <c r="C11764" i="1"/>
  <c r="C11765" i="1"/>
  <c r="C11766" i="1"/>
  <c r="C11767" i="1"/>
  <c r="C11768" i="1"/>
  <c r="C11769" i="1"/>
  <c r="C11770" i="1"/>
  <c r="C11771" i="1"/>
  <c r="C11772" i="1"/>
  <c r="C11773" i="1"/>
  <c r="C11774" i="1"/>
  <c r="C11775" i="1"/>
  <c r="C11776" i="1"/>
  <c r="C11777" i="1"/>
  <c r="C11778" i="1"/>
  <c r="C11779" i="1"/>
  <c r="C11780" i="1"/>
  <c r="C11781" i="1"/>
  <c r="C11782" i="1"/>
  <c r="C11783" i="1"/>
  <c r="C11784" i="1"/>
  <c r="C11785" i="1"/>
  <c r="C11786" i="1"/>
  <c r="C11787" i="1"/>
  <c r="C11788" i="1"/>
  <c r="C11789" i="1"/>
  <c r="C11790" i="1"/>
  <c r="C11791" i="1"/>
  <c r="C11792" i="1"/>
  <c r="C11793" i="1"/>
  <c r="C11794" i="1"/>
  <c r="C11795" i="1"/>
  <c r="C11796" i="1"/>
  <c r="C11797" i="1"/>
  <c r="C11798" i="1"/>
  <c r="C11799" i="1"/>
  <c r="C11800" i="1"/>
  <c r="C11801" i="1"/>
  <c r="C11802" i="1"/>
  <c r="C11803" i="1"/>
  <c r="C11804" i="1"/>
  <c r="C11805" i="1"/>
  <c r="C11806" i="1"/>
  <c r="C11807" i="1"/>
  <c r="C11808" i="1"/>
  <c r="C11809" i="1"/>
  <c r="C11810" i="1"/>
  <c r="C11811" i="1"/>
  <c r="C11812" i="1"/>
  <c r="C11813" i="1"/>
  <c r="C11814" i="1"/>
  <c r="C11815" i="1"/>
  <c r="C11816" i="1"/>
  <c r="C11817" i="1"/>
  <c r="C11818" i="1"/>
  <c r="C11819" i="1"/>
  <c r="C11820" i="1"/>
  <c r="C11821" i="1"/>
  <c r="C11822" i="1"/>
  <c r="C11823" i="1"/>
  <c r="C11824" i="1"/>
  <c r="C11825" i="1"/>
  <c r="C11826" i="1"/>
  <c r="C11827" i="1"/>
  <c r="C11828" i="1"/>
  <c r="C11829" i="1"/>
  <c r="C11830" i="1"/>
  <c r="C11831" i="1"/>
  <c r="C11832" i="1"/>
  <c r="C11833" i="1"/>
  <c r="C11834" i="1"/>
  <c r="C11835" i="1"/>
  <c r="C11836" i="1"/>
  <c r="C11837" i="1"/>
  <c r="C11838" i="1"/>
  <c r="C11839" i="1"/>
  <c r="C11840" i="1"/>
  <c r="C11841" i="1"/>
  <c r="C11842" i="1"/>
  <c r="C11843" i="1"/>
  <c r="C11844" i="1"/>
  <c r="C11845" i="1"/>
  <c r="C11846" i="1"/>
  <c r="C11847" i="1"/>
  <c r="C11848" i="1"/>
  <c r="C11849" i="1"/>
  <c r="C11850" i="1"/>
  <c r="C11851" i="1"/>
  <c r="C11852" i="1"/>
  <c r="C11853" i="1"/>
  <c r="C11854" i="1"/>
  <c r="C11855" i="1"/>
  <c r="C11856" i="1"/>
  <c r="C11857" i="1"/>
  <c r="C11858" i="1"/>
  <c r="C11859" i="1"/>
  <c r="C11860" i="1"/>
  <c r="C11861" i="1"/>
  <c r="C11862" i="1"/>
  <c r="C11863" i="1"/>
  <c r="C11864" i="1"/>
  <c r="C11865" i="1"/>
  <c r="C11866" i="1"/>
  <c r="C11867" i="1"/>
  <c r="C11868" i="1"/>
  <c r="C11869" i="1"/>
  <c r="C11870" i="1"/>
  <c r="C11871" i="1"/>
  <c r="C11872" i="1"/>
  <c r="C11873" i="1"/>
  <c r="C11874" i="1"/>
  <c r="C11875" i="1"/>
  <c r="C11876" i="1"/>
  <c r="C11877" i="1"/>
  <c r="C11878" i="1"/>
  <c r="C11879" i="1"/>
  <c r="C11880" i="1"/>
  <c r="C11881" i="1"/>
  <c r="C11882" i="1"/>
  <c r="C11883" i="1"/>
  <c r="C11884" i="1"/>
  <c r="C11885" i="1"/>
  <c r="C11886" i="1"/>
  <c r="C11887" i="1"/>
  <c r="C11888" i="1"/>
  <c r="C11889" i="1"/>
  <c r="C11890" i="1"/>
  <c r="C11891" i="1"/>
  <c r="C11892" i="1"/>
  <c r="C11893" i="1"/>
  <c r="C11894" i="1"/>
  <c r="C11895" i="1"/>
  <c r="C11896" i="1"/>
  <c r="C11897" i="1"/>
  <c r="C11898" i="1"/>
  <c r="C11899" i="1"/>
  <c r="C11900" i="1"/>
  <c r="C11901" i="1"/>
  <c r="C11902" i="1"/>
  <c r="C11903" i="1"/>
  <c r="C11904" i="1"/>
  <c r="C11905" i="1"/>
  <c r="C11906" i="1"/>
  <c r="C11907" i="1"/>
  <c r="C11908" i="1"/>
  <c r="C11909" i="1"/>
  <c r="C11910" i="1"/>
  <c r="C11911" i="1"/>
  <c r="C11912" i="1"/>
  <c r="C11913" i="1"/>
  <c r="C11914" i="1"/>
  <c r="C11915" i="1"/>
  <c r="C11916" i="1"/>
  <c r="C11917" i="1"/>
  <c r="C11918" i="1"/>
  <c r="C11919" i="1"/>
  <c r="C11920" i="1"/>
  <c r="C11921" i="1"/>
  <c r="C11922" i="1"/>
  <c r="C11923" i="1"/>
  <c r="C11924" i="1"/>
  <c r="C11925" i="1"/>
  <c r="C11926" i="1"/>
  <c r="C11927" i="1"/>
  <c r="C11928" i="1"/>
  <c r="C11929" i="1"/>
  <c r="C11930" i="1"/>
  <c r="C11931" i="1"/>
  <c r="C11932" i="1"/>
  <c r="C11933" i="1"/>
  <c r="C11934" i="1"/>
  <c r="C11935" i="1"/>
  <c r="C11936" i="1"/>
  <c r="C11937" i="1"/>
  <c r="C11938" i="1"/>
  <c r="C11939" i="1"/>
  <c r="C11940" i="1"/>
  <c r="C11941" i="1"/>
  <c r="C11942" i="1"/>
  <c r="C11943" i="1"/>
  <c r="C11944" i="1"/>
  <c r="C11945" i="1"/>
  <c r="C11946" i="1"/>
  <c r="C11947" i="1"/>
  <c r="C11948" i="1"/>
  <c r="C11949" i="1"/>
  <c r="C11950" i="1"/>
  <c r="C11951" i="1"/>
  <c r="C11952" i="1"/>
  <c r="C11953" i="1"/>
  <c r="C11954" i="1"/>
  <c r="C11955" i="1"/>
  <c r="C11956" i="1"/>
  <c r="C11957" i="1"/>
  <c r="C11958" i="1"/>
  <c r="C11959" i="1"/>
  <c r="C11960" i="1"/>
  <c r="C11961" i="1"/>
  <c r="C11962" i="1"/>
  <c r="C11963" i="1"/>
  <c r="C11964" i="1"/>
  <c r="C11965" i="1"/>
  <c r="C11966" i="1"/>
  <c r="C11967" i="1"/>
  <c r="C11968" i="1"/>
  <c r="C11969" i="1"/>
  <c r="C11970" i="1"/>
  <c r="C11971" i="1"/>
  <c r="C11972" i="1"/>
  <c r="C11973" i="1"/>
  <c r="C11974" i="1"/>
  <c r="C11975" i="1"/>
  <c r="C11976" i="1"/>
  <c r="C11977" i="1"/>
  <c r="C11978" i="1"/>
  <c r="C11979" i="1"/>
  <c r="C11980" i="1"/>
  <c r="C11981" i="1"/>
  <c r="C11982" i="1"/>
  <c r="C11983" i="1"/>
  <c r="C11984" i="1"/>
  <c r="C11985" i="1"/>
  <c r="C11986" i="1"/>
  <c r="C11987" i="1"/>
  <c r="C11988" i="1"/>
  <c r="C11989" i="1"/>
  <c r="C11990" i="1"/>
  <c r="C11991" i="1"/>
  <c r="C11992" i="1"/>
  <c r="C11993" i="1"/>
  <c r="C11994" i="1"/>
  <c r="C11995" i="1"/>
  <c r="C11996" i="1"/>
  <c r="C11997" i="1"/>
  <c r="C11998" i="1"/>
  <c r="C11999" i="1"/>
  <c r="C12000" i="1"/>
  <c r="C12001" i="1"/>
  <c r="C2" i="1"/>
</calcChain>
</file>

<file path=xl/sharedStrings.xml><?xml version="1.0" encoding="utf-8"?>
<sst xmlns="http://schemas.openxmlformats.org/spreadsheetml/2006/main" count="36004" uniqueCount="8950">
  <si>
    <t>text</t>
  </si>
  <si>
    <t>yang ada jijik lihat nya</t>
  </si>
  <si>
    <t>ibunya marah marah untung sabar akunya</t>
  </si>
  <si>
    <t>seminar proposal harus tetap positif dan semangat</t>
  </si>
  <si>
    <t>senang sekali dengar kabar baik dari sana</t>
  </si>
  <si>
    <t>saya senang sekali hari ini</t>
  </si>
  <si>
    <t>pemuda itu tersenyum ketika kamu memanggil namanya</t>
  </si>
  <si>
    <t>senang sekali lihat yang akurat begini</t>
  </si>
  <si>
    <t>senang sekali bisa kumpul bersama lagi</t>
  </si>
  <si>
    <t>senang sekali sih hari tanpa kerja yang melelahkan sekali</t>
  </si>
  <si>
    <t>akhirnya senang sekali kalian balikan lagi</t>
  </si>
  <si>
    <t>senang sekali semuanya saling memaafkan</t>
  </si>
  <si>
    <t>senang deh semuanya lancar terus</t>
  </si>
  <si>
    <t>rasanya senang sekali habisin waktu bareng kamu</t>
  </si>
  <si>
    <t>senang sekali bakal tampil pertama kali</t>
  </si>
  <si>
    <t>iya memang secepat itu senang sekali jadinya</t>
  </si>
  <si>
    <t>senang sekali kita saling memaafkan</t>
  </si>
  <si>
    <t>sangat menginspirasi buat saya yang mau merintis usaha</t>
  </si>
  <si>
    <t>sangat bermanfaat mana mukanya senang sekali</t>
  </si>
  <si>
    <t>senang sekali kalau bisa tidur dibawah jam segitu</t>
  </si>
  <si>
    <t>baru bangun tidur dapat notif selamat dari kak chita lagi senang sekali terima kasih tuhan</t>
  </si>
  <si>
    <t>hitam putih acara yang inspiratif sekali</t>
  </si>
  <si>
    <t>senang sekali kalau mereka lagi ngumpul semoga mereka langsung</t>
  </si>
  <si>
    <t>senang sekali lihat mereka senyum</t>
  </si>
  <si>
    <t>seru nih hitam putih siaran langsung</t>
  </si>
  <si>
    <t>senang sekali lihat begituan kumpul bareng lagi</t>
  </si>
  <si>
    <t>selamat siang untuk teman teman yang mau ikutan proyek donasi ini boleh sekali ya kami juga akan sangat senang</t>
  </si>
  <si>
    <t>hai manis kamu sedang senang sekali ya</t>
  </si>
  <si>
    <t>sampah yang telah tidak dapat di daur lagi yakni bekas yang perilakunya rusak senang sekali gonta ubah pacar baru juga</t>
  </si>
  <si>
    <t>kebahagin tidak akan habis hanya karena membaginya ketahuilah kebahagin beambah ketika kamu bersedia untuk berbagi</t>
  </si>
  <si>
    <t>kece sekali batik adalah identitas kita yang mendunia</t>
  </si>
  <si>
    <t>kabar baik buat pendidikan nasional nih kayaknya</t>
  </si>
  <si>
    <t>senang sekali berat badan turun kilogram</t>
  </si>
  <si>
    <t>senang sekali pakai indihome mempermudah proses kerja di rumah jadi semakin nyaman untuk bekerja</t>
  </si>
  <si>
    <t>mengemukakan komentar atau pertanyn begini dunia akan lebih indah</t>
  </si>
  <si>
    <t>seperti nya kak feni senang sekali deh ketemu kamu</t>
  </si>
  <si>
    <t>senang sekali sampai meledak ledak</t>
  </si>
  <si>
    <t>ya allah untuk pertama kalinya dapat senang sekali rasanya</t>
  </si>
  <si>
    <t>senang sekali lihat mereka senyum dipanggung teriak</t>
  </si>
  <si>
    <t>kaget sekali lihat banyak yang komen senang sekali</t>
  </si>
  <si>
    <t>senang sekali begituan ngumpul lagi</t>
  </si>
  <si>
    <t>hai beruntung sekali kalian senang</t>
  </si>
  <si>
    <t>senang sekali mereka ngumpul bersama lagi</t>
  </si>
  <si>
    <t>cukup antusias juga sih mendengar kabar kalau sekolah akan mengganti kurikulum</t>
  </si>
  <si>
    <t>contoh mereka yang gemar menyudutkan teriak paling toleran tapi gemar menuduh gemar men hakimi seseorang berdasarkan versi mereka cukup tahu saja saya jijik</t>
  </si>
  <si>
    <t>kemarin saya mimpiin strawberry saya jijik strawberry itu juga termasuk mimpi buruk buatku</t>
  </si>
  <si>
    <t>lah malaysia menang seperti menyusahkan mama papa kamu saja</t>
  </si>
  <si>
    <t>malming di pantai bersama pacarku yang imut</t>
  </si>
  <si>
    <t>itu yang kaki ada nanahnya jijik sekali sampai merinding</t>
  </si>
  <si>
    <t>ini juga istri aslinya semuanya bikin gondok jijik</t>
  </si>
  <si>
    <t>berlindung dibalik akun palsu katanya padahal berlindung dibalik kuasa pangkat jijik</t>
  </si>
  <si>
    <t>belatung kenapa trending sih anjing jijik lihatnya</t>
  </si>
  <si>
    <t>jijik sekali bentukan nya anjing</t>
  </si>
  <si>
    <t>link video belatung viral tiktok dan twitter warganet mengaku jijik dan menyesal</t>
  </si>
  <si>
    <t>jijik sekali lihat makanan basi</t>
  </si>
  <si>
    <t>jijik sekali hari hari belatung</t>
  </si>
  <si>
    <t>belatung masih trend saja jijik astaga</t>
  </si>
  <si>
    <t>jijik sekali kan ya seperti begitu</t>
  </si>
  <si>
    <t>jijik saya tapi kalau mau dm saja</t>
  </si>
  <si>
    <t>jijik sumpah kenapa saya penasaran sih masih ke bayang padahal sudah dari tadi</t>
  </si>
  <si>
    <t>saya marah sekali terus hari ini</t>
  </si>
  <si>
    <t>marah sekali lihat dia dan kumis tipisnya</t>
  </si>
  <si>
    <t>iya saya marah sekali jadi jauh jauh deh kalian</t>
  </si>
  <si>
    <t>saya mau marah tolong ini badan saya tidak enak sekali tapi masih banyak yang harus dikerjain</t>
  </si>
  <si>
    <t>ini mau marah sekali sudah nih</t>
  </si>
  <si>
    <t>negatif sekali nih energi marah marah terus</t>
  </si>
  <si>
    <t>emosi sekali mau marah marah sekali</t>
  </si>
  <si>
    <t>mau marah sekali waktu pesan makanan tadi</t>
  </si>
  <si>
    <t>jelek sekali saya mau marah</t>
  </si>
  <si>
    <t>marah sekali bacanya sumpah deh buat emosi pembaca saja</t>
  </si>
  <si>
    <t>kesal sekali serius mau marah</t>
  </si>
  <si>
    <t>kadang dia yang salah dia juga yang marah marah egois sekali sih</t>
  </si>
  <si>
    <t>saya mau marah mau marah sekali mau teriak</t>
  </si>
  <si>
    <t>meskipun ini saya marah sekali</t>
  </si>
  <si>
    <t>betul sekali tapi kadang susah tiap mau marah</t>
  </si>
  <si>
    <t>kenapa lambat sekali pas begini sih bikin marah saja</t>
  </si>
  <si>
    <t>sedih sekali malam ini pas sekali cuaca hujan</t>
  </si>
  <si>
    <t>sedih sekali kalau hujan terus atap kamar bocor</t>
  </si>
  <si>
    <t>sedih sekali kalau nasib begini terus</t>
  </si>
  <si>
    <t>kok pada pergi ya sedih sekali</t>
  </si>
  <si>
    <t>belum pernah sedih sekali kan saya ini</t>
  </si>
  <si>
    <t>kadang sedih sekali kadang terpuruk sekali</t>
  </si>
  <si>
    <t>saya sedih sekali kok bisa ada manusia seperti ini di dunia</t>
  </si>
  <si>
    <t>sedih sekali ya termyata hidup saya</t>
  </si>
  <si>
    <t>aduh jujur saya sedih sekali</t>
  </si>
  <si>
    <t>sedih sekali lihatnya sehat sehat kalian</t>
  </si>
  <si>
    <t>sedih sekali pas dia keluar dari acara itu</t>
  </si>
  <si>
    <t>versi ini sedih sekali ya ternyata</t>
  </si>
  <si>
    <t>saya sedih sekali hari ini</t>
  </si>
  <si>
    <t>saya senang sekali bisa tampil di acara ini</t>
  </si>
  <si>
    <t>sampah yang telah tidak dapat di daur lagi yakni bekas yang perilakunya rusak senang sekali ubah pacar baru juga</t>
  </si>
  <si>
    <t>ya allah saya bersyukur kepada mu karena di soranga mu saya akan lupa dengan kurikulum</t>
  </si>
  <si>
    <t>senang sekali kalau ada men begini tuh</t>
  </si>
  <si>
    <t>kamu seperti pengembang kue bikin senyumku ikutan mengembang</t>
  </si>
  <si>
    <t>selamat siang kak senang sekali bisa lihat kakak lewat saya lagi</t>
  </si>
  <si>
    <t>sumpah saya senang dan terharu sekali sepanjang waktu</t>
  </si>
  <si>
    <t>ini salah satu film yang sederhana tapi hasilnya luar biasa</t>
  </si>
  <si>
    <t>mata najwa acara televisi yang inspiratif</t>
  </si>
  <si>
    <t>acara paling komplit dan menarik apalagi ada hitam putih</t>
  </si>
  <si>
    <t>mau menang berapa pun kalau sudah menang rasanya senang sekali intinya yang penting sudah menang</t>
  </si>
  <si>
    <t>kok saya lebih senang kalau kuliah pagi ya</t>
  </si>
  <si>
    <t>selalu kagum dengan buya sayfii mrif</t>
  </si>
  <si>
    <t>senang sekali tuh siap cerita titik titik penuh</t>
  </si>
  <si>
    <t>indonesia halo selamat siang untuk teman teman yang mau ikutan proyek donasi ini boleh sekali ya kami juga akan sa</t>
  </si>
  <si>
    <t>beruntung bisa liburan di kawasan wisata bannggaka belitung pastinya naik damri saja senang sekali sekarang damri</t>
  </si>
  <si>
    <t>senang bisa membantu buat teman teman disini yang mau dibantu buat nyairin dana bpjs nya boleh sekali</t>
  </si>
  <si>
    <t>sumpah senang sekali ketemu mesin cuci muat kalian harus punya langsung serbu tokonya pak anies</t>
  </si>
  <si>
    <t>halo selamat siang untuk teman teman yang mau ikutan proyek donasi ini boleh sekali ya kami juga akan sangat senang jika kalian semua membantu share proyek ini ke teman teman kalian yang lain</t>
  </si>
  <si>
    <t>senang bertemu keluarga halilintar di turki aurel hermansyah maumen sekali sindonews bukanberitabiasa</t>
  </si>
  <si>
    <t>senang sekali akhir akhir sering jadi perbincangan sekali komennya juga pada muji bakat dan kepribadiann</t>
  </si>
  <si>
    <t>sangat banyak ilmu yang bisa kita serap di semalam menyejukan</t>
  </si>
  <si>
    <t>bisa lihat teman nya hidup senang ya</t>
  </si>
  <si>
    <t>jadi makin bersyukur karena pendidikan nasional tetap memakai kurikulum dengan catatan akan dievaluasi</t>
  </si>
  <si>
    <t>hari ini cerah ya secerah wajah kamu</t>
  </si>
  <si>
    <t>sungguh beruntung kamu nak amas</t>
  </si>
  <si>
    <t>saya tuh senang sekali kita menang karena saya juga ikut partisipasi buat ngepilih</t>
  </si>
  <si>
    <t>halo kayaknya kriteria yang disebut mendeskripsikan saya sekali senang</t>
  </si>
  <si>
    <t>sudah senang sekali yakin suatu waktu nanti bakal bisa</t>
  </si>
  <si>
    <t>mereka yang membuat hari hariku berwarna</t>
  </si>
  <si>
    <t>iya iya saya juga berca yang tadi</t>
  </si>
  <si>
    <t>menarik sekali mengikuti diskusi ahok anis di mata najwa</t>
  </si>
  <si>
    <t>mata najwa malam ini kayaknya bakal seru sekali</t>
  </si>
  <si>
    <t>secara keseluruhan saya kagum dengan film kartini</t>
  </si>
  <si>
    <t>lawak sekali senang sudah mulai dekat tidak sabar baca lanjutannya juga tidak kalah menghibur</t>
  </si>
  <si>
    <t>betapa senang saya semoga dapat jodoh yang setia sekali sampai ajal menjemput</t>
  </si>
  <si>
    <t>lihat nya begituan seperti nya pada mabuk deh senang sekali mereka ngumpul kangen begituan sekali begitu</t>
  </si>
  <si>
    <t>saya senang karena saya sudah berusaha semangat untuk besok</t>
  </si>
  <si>
    <t>lantunan dawai indah diri isi gegap gempita orkestra kehidupan berikan nada merdu pagelaran kehidupan yang ceria semoga kesehatan selalu isi indahnya alunan nada ntarkan lagu sukses di panggung kebahagin kehidupan</t>
  </si>
  <si>
    <t>setuju ajarkan kedamaian dan sampaikan pemahaman islam sebagai agama sempurna dalam mengatur hidup di dunia hingga akhirat baik dalam adab individu masayrakat dan bernegara</t>
  </si>
  <si>
    <t>senang sekali hari ini jam segini selesai vaksin dan sudah di rumah</t>
  </si>
  <si>
    <t>kado indah malam ini datang dari mata najwa</t>
  </si>
  <si>
    <t>senang sekali lagi kumpul nih</t>
  </si>
  <si>
    <t>acara yang sangat menginspirasi sekali sakamut</t>
  </si>
  <si>
    <t>acara hitam putih di malam ini pembahasannya mantap setuju kalau bakal diperbanyak yang mengulas hal semacam ini</t>
  </si>
  <si>
    <t>selamat akhirnya menang tetap semangat</t>
  </si>
  <si>
    <t>saya ini memang mudah terhibur</t>
  </si>
  <si>
    <t>habis lihat film kartini yang luar biasa pemikiran dan gerakan kartini harus di lanjutkan</t>
  </si>
  <si>
    <t>jokowi bagikan bantuan tunai juta di pasar sederhana kota bung pedagang senang sekali alonesia</t>
  </si>
  <si>
    <t>kelihatan antusias dan senang sekali</t>
  </si>
  <si>
    <t>selamat siang kak nyebattt senang sekali bisa lihat kakak lewat saya lagi</t>
  </si>
  <si>
    <t>contohlah penonton cerdas ini yang otaknya sehat dan dipakai</t>
  </si>
  <si>
    <t>banana saya terharu sekali bacanya waktu lihat di ada nana saya senang sekali</t>
  </si>
  <si>
    <t>bersyukurlah kita sebagai rakyat indonesia</t>
  </si>
  <si>
    <t>kebahagin buat saya itu ketika saya bisa membuat kamu tersenyum dan ketawa dist kamu disamping saya</t>
  </si>
  <si>
    <t>semoga acara mata najwa metro tv jadi acara favorit dan semakin jaya berkualitas di masa mendatang</t>
  </si>
  <si>
    <t>senang sekali saya kalau ada pameran buku</t>
  </si>
  <si>
    <t>padahal cuman jepret saja sudah senang sekali</t>
  </si>
  <si>
    <t>apalagi semuanya senang sekali kakak</t>
  </si>
  <si>
    <t>senang sekali akhir akhir sering jadi perbincangan sekali komennya juga pada muji bakat dan kepribadian</t>
  </si>
  <si>
    <t>fargo juga adaptasi dari film yang cukup berhasil</t>
  </si>
  <si>
    <t>seru nih mau lihat yang seru juga yuk intip siapa saja</t>
  </si>
  <si>
    <t>dimanapun kalian berada saya doakan semoga selalu senang kapanpun dan dimanapun</t>
  </si>
  <si>
    <t>sangat menginspirasi hitam putih fokus hari ini banyak inspirasi buat saya</t>
  </si>
  <si>
    <t>astaga film favorit sudah keluar lagi lanjutannya</t>
  </si>
  <si>
    <t>jeno kenapa ganteng sekali ya saya teesona</t>
  </si>
  <si>
    <t>hari ini cerah ya secerahh wajah kamu</t>
  </si>
  <si>
    <t>senang doang lawak sekali deh</t>
  </si>
  <si>
    <t>mengagumi sekedar kagum boleh kagum demi kepentingan pribadi</t>
  </si>
  <si>
    <t>saya goreng sosis pas lihat begituan senang sekali sampai lupa matiin kompor</t>
  </si>
  <si>
    <t>hari ini saya senang sekali</t>
  </si>
  <si>
    <t>senang bertemu keluarga halilintar di turki aurel hermansyah</t>
  </si>
  <si>
    <t>senang sekali dengar mereka bisa kumpul bareng lagi mana hanya dengan makanan mereka bisa ketawa lepas perasn sekali twitter</t>
  </si>
  <si>
    <t>mantap mata najwa pasti seru nih</t>
  </si>
  <si>
    <t>suatu st nanti kalau saya noleh ke belakang dan ingat masa sekarang saya bakal senyum</t>
  </si>
  <si>
    <t>senang sekali masih ada kelompok yang mau mengusung konsep ini</t>
  </si>
  <si>
    <t>senangnya saya kalau kamu ajak ke sana</t>
  </si>
  <si>
    <t>hari yang indah di bung</t>
  </si>
  <si>
    <t>duduk di pinggir pantai senang sekali walaupun hanya bisa dilihat sementara</t>
  </si>
  <si>
    <t>seru nih mata najwa malam ini</t>
  </si>
  <si>
    <t>bersyukurlah kita hidup di indonesia</t>
  </si>
  <si>
    <t>indahnya malam ini semua pemuka agama saling rannggakul dan setuju untuk meninggalkan kasus yang merusak keselarasan bangsa</t>
  </si>
  <si>
    <t>awalilah pagimu dengan pikiran yang jernih dan positif meraih mimpi selamat hari senin</t>
  </si>
  <si>
    <t>iya paling demen kalauo bahasanya sudah saya kamu atau saya kamu begitu</t>
  </si>
  <si>
    <t>selamat peringatan senang bisa ada beberapa di antara kemarin deg degan sekali</t>
  </si>
  <si>
    <t>saya sangat sangat senang dengan pribadi yang supel dan seru sekali</t>
  </si>
  <si>
    <t>iya iya saya juga baruca yang tadi</t>
  </si>
  <si>
    <t>sudah senang sekali tidak dikasih tugas sehari eh besoknya malah ujian semua mata pelajaran ketika disekolah</t>
  </si>
  <si>
    <t>sudah pulang senang sih tapi rumah berantakan sekali parah</t>
  </si>
  <si>
    <t>saya juga nih senang sekali</t>
  </si>
  <si>
    <t>yang romantis bikin gemas dan deg deg an pokoknya bikin senyum</t>
  </si>
  <si>
    <t>rabu kamis sampai jumat kita akan senang bersama</t>
  </si>
  <si>
    <t>beruntunglah kamu yang kalau bangun tidur siang langsung merasa segar</t>
  </si>
  <si>
    <t>mau mati rasanya karena takut sekali</t>
  </si>
  <si>
    <t>takut sekali mau bimbingan tapi sebulan skripsi harus beres tinggal sedikit lagi</t>
  </si>
  <si>
    <t>serius takut beranjak dewasa sekali</t>
  </si>
  <si>
    <t>takut sekali semuanya ganti warna rambut ya</t>
  </si>
  <si>
    <t>takut sekali waktu hari minggu cukup sepi takut dibilang tidak rajin</t>
  </si>
  <si>
    <t>ini demi masa depan kan saya punya hak takut</t>
  </si>
  <si>
    <t>takut sekali rasanya mau mulai kuliah</t>
  </si>
  <si>
    <t>baik sekali tapi saya takut</t>
  </si>
  <si>
    <t>takut dosa serius sebenarnya saya</t>
  </si>
  <si>
    <t>saya sebenarnya takut sekali sumpah</t>
  </si>
  <si>
    <t>takut sekali besok ujian matematika</t>
  </si>
  <si>
    <t>demi apapun baru saja ngalamin kejadian ini pas saya balik ujian siang lagi macet takut sekali sumpah</t>
  </si>
  <si>
    <t>takut sekali tukang sapu ngelihatin saya terus</t>
  </si>
  <si>
    <t>saya jadi takut makan disitu</t>
  </si>
  <si>
    <t>saya takut sih kalau ditatap walaupun ganteng sekali</t>
  </si>
  <si>
    <t>sumpah takut sekali tolong selamatin saya</t>
  </si>
  <si>
    <t>takut sekali kalau lagu india cupu</t>
  </si>
  <si>
    <t>saya takut karena saya pernah kena cakar kucing</t>
  </si>
  <si>
    <t>saya takut saja kalau kamera itu jatuh terpijak</t>
  </si>
  <si>
    <t>sumpah takut sekali bikin kejang kejang</t>
  </si>
  <si>
    <t>jujur takut sekali tiba tiba pas giliran saya</t>
  </si>
  <si>
    <t>saya akan jadi takut apabila hatiku mulai sayang</t>
  </si>
  <si>
    <t>asli parno sekali kebangun ada bunyi dekat telinga</t>
  </si>
  <si>
    <t>gila takut sekali saya kaget begitu saya sampai loncat larinya</t>
  </si>
  <si>
    <t>takut tergoyah hatiku dan saya takut teman temanku</t>
  </si>
  <si>
    <t>saking takutnya sakit yang macam macam selalu berusaha menghindari konflik dan mencari ketenangan</t>
  </si>
  <si>
    <t>semakin takut pacaran takut dikhianati ya semacam itu lah</t>
  </si>
  <si>
    <t>takut tambah dewasa takut saya kecewa takut tak seindah yang kukira takut tak sekuat yang kukira</t>
  </si>
  <si>
    <t>bikin saya heran kaget dan agak takut</t>
  </si>
  <si>
    <t>saya takut tulisan ini terbaca dan kamu marahin saya saya takut</t>
  </si>
  <si>
    <t>saya takut dengan semua benda di sekelilingku</t>
  </si>
  <si>
    <t>seperti hari pertama masuk sekolah takut sekali ditinggal pulang</t>
  </si>
  <si>
    <t>takut pas dibaca sebagai tidak sehat mental</t>
  </si>
  <si>
    <t>takut sekali sudah semester atas masih ada hutang remedial</t>
  </si>
  <si>
    <t>jadi takut terpaksa jam di cabut</t>
  </si>
  <si>
    <t>takut sekali mau ujian hari ini</t>
  </si>
  <si>
    <t>takut deh lihat api nya pasti panas sekali</t>
  </si>
  <si>
    <t>saya takut akun saya hilang</t>
  </si>
  <si>
    <t>ya saya takut rasa yang dulu bakal balik lagi bahkan takut kalau ada luka yang dulu</t>
  </si>
  <si>
    <t>saya jadi takut begitu pas jalan jalan cepat sampai parno tutup semua pintu</t>
  </si>
  <si>
    <t>akhir akhir ini ada perasaan takut saya</t>
  </si>
  <si>
    <t>tetapi rasa takut itu kalah melawan rasa penasarannya</t>
  </si>
  <si>
    <t>takut sekali makin dalam ini</t>
  </si>
  <si>
    <t>teman kamu yang selalu takut dan lari setiap lihat anjing galak</t>
  </si>
  <si>
    <t>saya terlalu takut dan saya sendirian</t>
  </si>
  <si>
    <t>aduh film bagian ini jistiker parah</t>
  </si>
  <si>
    <t>apasih jujur jijik sekali semoga cepat membaik</t>
  </si>
  <si>
    <t>penat sekali lihat laptop laptop pun jijik lihat saya</t>
  </si>
  <si>
    <t>jijik sekali dibuatnya begitu</t>
  </si>
  <si>
    <t>sangat jijik melihat hukum saat ini</t>
  </si>
  <si>
    <t>jijik sekali malas ke kamu jadinya</t>
  </si>
  <si>
    <t>jijik sekali tl penuh cinta</t>
  </si>
  <si>
    <t>jujur saya sudah jijik sekali</t>
  </si>
  <si>
    <t>rakyat juga jijik dengan presiden umno yang kuat putar belit</t>
  </si>
  <si>
    <t>mantan jadi tetangga setiap hari lihat mantan jijik</t>
  </si>
  <si>
    <t>dul kalau saya jajan lagi bakal jijik tidak lihat wajah saya</t>
  </si>
  <si>
    <t>sudah jijik kali saya lihat kalian</t>
  </si>
  <si>
    <t>semenariknya fisik kamu semua bakal jijik setelah tahu kelakuan mu</t>
  </si>
  <si>
    <t>rakyat jijik dengan parti umno yang masih berpolitik</t>
  </si>
  <si>
    <t>cukup sou saya jijik dengan semua omong kosongmu</t>
  </si>
  <si>
    <t>mungkin karena putusnya pas diposisi lagi jijik nya jadi pas sudahan itu langsung lupa malah langsung legah</t>
  </si>
  <si>
    <t>penjahat pencabulan mukanya buat jijik</t>
  </si>
  <si>
    <t>bagi saya kurang enak karena setelah sekali dua kali coba ternyata cepat jijik</t>
  </si>
  <si>
    <t>kadang jijik sih dengan pertemanan tidak sehat ini tapi ya sudahlah nikmati saja</t>
  </si>
  <si>
    <t>maaf saya sudah jijik semoga ada calon yang terpercaya</t>
  </si>
  <si>
    <t>jokowi lebih baik mundur rakyat sudah jijik dengan kebijakan kebijakan nya yang selalu merugikan rakyat</t>
  </si>
  <si>
    <t>rakyat jijik banyak sangat parti politik</t>
  </si>
  <si>
    <t>jijik ya akal sehat dinistakan</t>
  </si>
  <si>
    <t>kebanyakan belajar rasa kepala mau pecah bisa jijik juga ya</t>
  </si>
  <si>
    <t>sumpah sudah jijik lihat iklan andin</t>
  </si>
  <si>
    <t>jijik mau keluar saja tapi susah sudah terlalu dalem gabung nya</t>
  </si>
  <si>
    <t>panggil tukang rukyah adalah level selanjut nya dari jijik</t>
  </si>
  <si>
    <t>jijik juga lama lama dibuat mereka ini</t>
  </si>
  <si>
    <t>kak tetap jaga kesehatan ya padahal chilzen hanya ngingatin kamu jarang jarang chilzen ngingatin karena sudah jijik sekali</t>
  </si>
  <si>
    <t>jijik sekali dibuat netizen yang basing ketik</t>
  </si>
  <si>
    <t>sudah ditahap jijik sekali meledak</t>
  </si>
  <si>
    <t>iya sudah pada jijik lihatnya</t>
  </si>
  <si>
    <t>halah bacot kamu bes saya sudah jijik</t>
  </si>
  <si>
    <t>jijik lihat tampang kamu mus hari hari hanya ngebacot tidak berguna omong kosong</t>
  </si>
  <si>
    <t>mana yang berantem itu itu saja lagi hahahahahahaha awalnya mau cuek saja tapi ini sudah terlalu sering benaran sudah jijik sekali</t>
  </si>
  <si>
    <t>jijik sekali pegang itu setiap hari</t>
  </si>
  <si>
    <t>jijik sekali sumpah berubah dong</t>
  </si>
  <si>
    <t>sampai akunya jijik sekali</t>
  </si>
  <si>
    <t>ini yang dikit bohong bikin jijik juga ya</t>
  </si>
  <si>
    <t>itulah selalu begitu jijik tahu</t>
  </si>
  <si>
    <t>buka twitter isinya perang ah jijik sekali sumpah</t>
  </si>
  <si>
    <t>sudah sangat jijik dan lansung bicara</t>
  </si>
  <si>
    <t>jijik dengan segala yang ada</t>
  </si>
  <si>
    <t>maaf saya sudah jijik sekali dengan ini</t>
  </si>
  <si>
    <t>makin lama makin jijik dengan keadaan ini</t>
  </si>
  <si>
    <t>iya huhu saya jijik sekali</t>
  </si>
  <si>
    <t>main ml bikin jijik ya</t>
  </si>
  <si>
    <t>terus jadi rata rata sampai kamu jijik terus jadi miskin sampai kamu jijik semakin jijik semakin agresif kamu untuk mengejar di atas rata rata agresif sampai kamu terobsesi</t>
  </si>
  <si>
    <t>makan makanan yang kental bikin jijik</t>
  </si>
  <si>
    <t>jijik kamu yang salah kamu yang banyak gaya</t>
  </si>
  <si>
    <t>jijik dengan segala kebohongan ini</t>
  </si>
  <si>
    <t>ya jijik dengan keadaan ini</t>
  </si>
  <si>
    <t>jijik ya allah dibuat mereka</t>
  </si>
  <si>
    <t>ya jijik selalu saja begitu</t>
  </si>
  <si>
    <t>jijik sejijik nya begitu sekali sih</t>
  </si>
  <si>
    <t>arrghhh jijik dengan sifat kamu</t>
  </si>
  <si>
    <t>sungguh jijik dengan semua ini</t>
  </si>
  <si>
    <t>jijik sekali ya allah capek</t>
  </si>
  <si>
    <t>jijik mual dibuat pemerintah kasihan rakyat</t>
  </si>
  <si>
    <t>sekolah online bikin jijik ya</t>
  </si>
  <si>
    <t>kalau sekali dua kali okelah begitu ini berkali kan jijik kitanya</t>
  </si>
  <si>
    <t>kuliah online pun bikin jijik juga</t>
  </si>
  <si>
    <t>wah kak nuy parah sekali sampai jijik saya</t>
  </si>
  <si>
    <t>ya maaf saya sudah cukup jijik</t>
  </si>
  <si>
    <t>kita coba makan ternyata bikin jijik</t>
  </si>
  <si>
    <t>makan makanan manis bikin cepat jijik ya</t>
  </si>
  <si>
    <t>lama lama jijik juga ya kerja yang bukan tugasnya awalnya kukira bisa belajar lama lama jijik</t>
  </si>
  <si>
    <t>diamin saja sih soalnya sudah jijik</t>
  </si>
  <si>
    <t>kami rakyat juga kami jijik dengan model kamu sok bela rakyat</t>
  </si>
  <si>
    <t>ya allah tolong saya sudah jijik dengan negeri ini</t>
  </si>
  <si>
    <t>sudah terlalu banyak kenal semua kalangan aneh mulai dari yang solo stan unit stan team dll sudah cukup jijik dengan semua pertengkaran yang ada</t>
  </si>
  <si>
    <t>mulai jijik dengan peyakit yang dinamakan diare</t>
  </si>
  <si>
    <t>lelah dengan kebiasaan namun dipaksa baik baik saja oleh keadaan melewatkanmu sedikit jijik</t>
  </si>
  <si>
    <t>saya kuat melewatkanmu saya jijik</t>
  </si>
  <si>
    <t>makan bekal itu itu saja setiap hari jijik</t>
  </si>
  <si>
    <t>jijik sekali dengan menteri kita</t>
  </si>
  <si>
    <t>iya damai sekali sampai bikin jijik</t>
  </si>
  <si>
    <t>rasanya sesak kesal kecewa jijik sedih merasa tidak pantas</t>
  </si>
  <si>
    <t>sudah jijik dengan keadaan ini</t>
  </si>
  <si>
    <t>paling bikin jijik adalah kamu</t>
  </si>
  <si>
    <t>jijik juga lama lama dengan kamu</t>
  </si>
  <si>
    <t>lebih ke jijik sih bukan iri</t>
  </si>
  <si>
    <t>sebelum kamu jenuh dan jijik mari tinggikan lagi alasan kenapa dulu kita pernah dekat</t>
  </si>
  <si>
    <t>sedap tapi lama lama bikin jijik</t>
  </si>
  <si>
    <t>bagi kamu yang sudah merasa jijik dengan budaya patriarki saat membaca buku kartini ini mungkin akan dibuat jengkel berkali kali kamu bisa intip beberapa halaman isinya pada utas berikut ini</t>
  </si>
  <si>
    <t>iya makanya saya jijik sekali</t>
  </si>
  <si>
    <t>viral seorang istri jijik dengan janji hinggak berujung menggoreng ikan arwana peliharaan sang suami</t>
  </si>
  <si>
    <t>ya jijik tapi kan tetap saja ini buat tugas mau tidak mau kan tetap dilakukan</t>
  </si>
  <si>
    <t>katanya tadi jijik aneh sekali anjing</t>
  </si>
  <si>
    <t>saya pun sudah jijik lihat kamu begitu</t>
  </si>
  <si>
    <t>jijik sekali sumpah dikit dikit marah</t>
  </si>
  <si>
    <t>sebayak mungkin menghindar karena sudah jijik</t>
  </si>
  <si>
    <t>jijik sekali lihat kamu bertingkah</t>
  </si>
  <si>
    <t>dikit dikit mintak duit jijik saya</t>
  </si>
  <si>
    <t>jijik sekali lihat kelakuan nya sumpah</t>
  </si>
  <si>
    <t>sudah jijik sekali lihat perang kumpulan penggemar terus</t>
  </si>
  <si>
    <t>jijik setiap hari lihat meme tentang pak doddy</t>
  </si>
  <si>
    <t>ketemu kamu tiap hari jijik juga ya</t>
  </si>
  <si>
    <t>kapan ya berita ini hilang jijik sekali sumpah</t>
  </si>
  <si>
    <t>tiap hari makan pete jijik juga ya</t>
  </si>
  <si>
    <t>menurut saya mustahil saudara ganjar keluar dari pdip kita lihat nanti rakyat sudah jijik dipimpin oleh seorang pimpinan yang patuh tanpa batas pada ketua partainya sudah bukan jamannya kultus individu dan ngabdi keketua partai</t>
  </si>
  <si>
    <t>linda dari kemarin bertingkah ya bikin jijik</t>
  </si>
  <si>
    <t>muthi kamu kadang bikin saya jijik ya</t>
  </si>
  <si>
    <t>saya ingin selalu bersama gon saya jijik menjadi pembunuh bayaran</t>
  </si>
  <si>
    <t>mama cukup saya sudah jijik dengan semua ini banting pintu</t>
  </si>
  <si>
    <t>jijik dengan segala tingkah lakumu</t>
  </si>
  <si>
    <t>mimi jijik lihat kamu begitu tiap hari</t>
  </si>
  <si>
    <t>hari hari melawak jadi jijik lihatnya</t>
  </si>
  <si>
    <t>kuliah sks tiap hari jijik ya</t>
  </si>
  <si>
    <t>tiap hari makan mie besok mie lusa mie jijik</t>
  </si>
  <si>
    <t>jijik anjing selalu saja begitu</t>
  </si>
  <si>
    <t>kpop kpop tiap hari tl isi kpop jijik</t>
  </si>
  <si>
    <t>yani tiap hari kelakuan nya bikin jijik</t>
  </si>
  <si>
    <t>tiap hari harus kerumah sakit berobat jijik juga ya</t>
  </si>
  <si>
    <t>jijik sekali tiap liburan harus ke padang</t>
  </si>
  <si>
    <t>dari jijik jadi sayang deh</t>
  </si>
  <si>
    <t>saya jijik tinggakl di rumah</t>
  </si>
  <si>
    <t>tolong biar mereka jijik buang saja</t>
  </si>
  <si>
    <t>berapa budget makan kalian per minggu karena kalau itu itu saja jijik ya</t>
  </si>
  <si>
    <t>dulu saya kagum dengan harun namun saat ini jijik semenjak dipecat dari komisaris omonganya sudah tidak sesuai lagi</t>
  </si>
  <si>
    <t>bau pasar bikin jijik ya</t>
  </si>
  <si>
    <t>sering sampai jijik sekali saya dan dia jijik juga kayaknya makannya sudah tidak main bareng lagi</t>
  </si>
  <si>
    <t>lagi telponan di tutup tutup saja bikin kesal jijik tahu</t>
  </si>
  <si>
    <t>chou suara nya bikin jijik ya</t>
  </si>
  <si>
    <t>fiersa besari lagu nya bagus tapi jijik juga kalau di dengar terus</t>
  </si>
  <si>
    <t>tiap hari dengar saya cinta kamu jijik tahu</t>
  </si>
  <si>
    <t>jijik sudah dengar ayat ini ya</t>
  </si>
  <si>
    <t>bosan hidup jijik begini terus</t>
  </si>
  <si>
    <t>tiap hari bulak balik mall jijik juga ya</t>
  </si>
  <si>
    <t>jijik juga lihat lambang apple tiap hari</t>
  </si>
  <si>
    <t>pugano pugano buat jijik setiap hari</t>
  </si>
  <si>
    <t>linda kemarin kamu buat saya marah jijik saya tahu</t>
  </si>
  <si>
    <t>jijik sekali dengar cerita gila kamu</t>
  </si>
  <si>
    <t>saya pun jijik karena relawan ini berkampanye siang malam di keluarga tidak ada malunya dipikirnya anggota keluarga lainnya tidak ada otaknya</t>
  </si>
  <si>
    <t>sampai jijik anjir bahas konsep terus</t>
  </si>
  <si>
    <t>lihat hp tiap saat jijik juga ya</t>
  </si>
  <si>
    <t>jijik adalah salah satu tanda kalau kalian sudah malas</t>
  </si>
  <si>
    <t>secara pribadi saya memang merasa jijik</t>
  </si>
  <si>
    <t>jijik duluan lihat kelakuanmu yang begitu</t>
  </si>
  <si>
    <t>ya kalau alasan karena sudah jijik kita harusnya kecewa lah</t>
  </si>
  <si>
    <t>cukup ya riski saya sudah jijik</t>
  </si>
  <si>
    <t>tutup terustmu sudah jijik saya dengarnya</t>
  </si>
  <si>
    <t>setiap hari bikin kecewa jijik saya</t>
  </si>
  <si>
    <t>saya sudah jijik dengan keadaan ini</t>
  </si>
  <si>
    <t>bansos terus berita jijik dengarnya</t>
  </si>
  <si>
    <t>lihat kelakuan nya tiap hari makin jadi jijik sekali</t>
  </si>
  <si>
    <t>jijik sekali sih anjing lihat kamu bertingkah terus</t>
  </si>
  <si>
    <t>karena ingin dibela rakyat yang sudah jijik</t>
  </si>
  <si>
    <t>jijik sekali dengan tingkah kalian yang mengatas namakan rakyat padahal kalian semua yang jahat</t>
  </si>
  <si>
    <t>cie yang sudah jijik tapi terpaksa pura suka</t>
  </si>
  <si>
    <t>jijik sekali lihat kelakuan nya seperti sampah</t>
  </si>
  <si>
    <t>mulai jijik dengan semua keadaan ini</t>
  </si>
  <si>
    <t>kalau mau jujur sudah enek dan jijik dengan keadaan</t>
  </si>
  <si>
    <t>jijik sekali malah semoga cepat selesai</t>
  </si>
  <si>
    <t>memang rakyat butuh aliansi bergerak pula tanpa aliansi pun rakyat tetap bergerak mendukung pemerintah yang sah kami sudah jijik dengan aliansi yang mengatas namakan rakyat</t>
  </si>
  <si>
    <t>kadang rasa nya aneh bingung juga takut jijik makan nya</t>
  </si>
  <si>
    <t>jijik dengan robi sok bersih</t>
  </si>
  <si>
    <t>cepatlah tukar sudah jijik kami dengan kalian</t>
  </si>
  <si>
    <t>jijik lihat robi belum mandi</t>
  </si>
  <si>
    <t>inikah ekspresi rakyat yang jijik kepada tabiat perilaku penguasa</t>
  </si>
  <si>
    <t>kalau saya mundur sih takut cewekk nya jadi jijik</t>
  </si>
  <si>
    <t>bangun tidur tetanggak sudah bejijikk saja jijik</t>
  </si>
  <si>
    <t>lihat cewekk cewekk sok korea korean jijik sekali</t>
  </si>
  <si>
    <t>jijik kenapa tuh memang dia aneh sih</t>
  </si>
  <si>
    <t>hahaha kan biar semakin jijik saya lihat kamu</t>
  </si>
  <si>
    <t>jijik dengan jakarta yang mau tenggelam</t>
  </si>
  <si>
    <t>rakyat jijik lihat partai politik semakin banyak</t>
  </si>
  <si>
    <t>kami perangga jakarta sudah jijik melihat tugu peringatan hampa mungkin perangga bekasih mau menerima kami sangat ikhlas</t>
  </si>
  <si>
    <t>jijik lihat manusia yang menjual agamanya</t>
  </si>
  <si>
    <t>kenakalan remaja jakarta kadang berlebihan buat saya jadi jijik</t>
  </si>
  <si>
    <t>jijik sekali lihat ini aneh saja</t>
  </si>
  <si>
    <t>rakyat jijik dengan banyaknya kebohongan dpr</t>
  </si>
  <si>
    <t>hey kapan giliranku berperan lagi saya sudah jijik</t>
  </si>
  <si>
    <t>aneh sekali jadi manusia bikin jijik</t>
  </si>
  <si>
    <t>saya disuruh review jurnal dengan materi ini alias saya jijik sekali flish</t>
  </si>
  <si>
    <t>jijik kebangun bangun padahal butuh tidur</t>
  </si>
  <si>
    <t>rakyat jijik banyak sekali partai politik sekarang</t>
  </si>
  <si>
    <t>bilangnya capek jijik bosan tapi ya tetap dikerjain</t>
  </si>
  <si>
    <t>saya jijik dengan reuni mereka hanya membicarakan pencapaian mereka</t>
  </si>
  <si>
    <t>saya jijik pada segala kepalsuan namun kamu menyajikan apapun yang saya inginkan</t>
  </si>
  <si>
    <t>teruslah perhatian sampai jijik sendiri</t>
  </si>
  <si>
    <t>saya tidak bermaksud menyakiti siapapun hanya saja saya sudah tidak bisa menahan diriuntuk tidak mengungkapkan hal mejijikkan ini pun saya rasa kawan juga sudah jijik hanya mereka masih bisa menahan diriyaa satu lagi belajarlah peka terhadap sekitarmu</t>
  </si>
  <si>
    <t>karena saat itu indonesia belum paham artinya persatuan dan kesatuan daerah yang selalu ditindas perasaan jijik dan ingin melakukan perlawanan pun muncul</t>
  </si>
  <si>
    <t>saya terkadang jijik akan diriku yang manja dan suka mengeluh ini</t>
  </si>
  <si>
    <t>tapi kalau jijik bisa hilang hormat sekali</t>
  </si>
  <si>
    <t>saya jijik sumpah dengan keadaan ini</t>
  </si>
  <si>
    <t>baru bersatu bentar sudah berantem lagi capek jijik jadi satu sekali</t>
  </si>
  <si>
    <t>aduh capek sekali sumpah jijik sekali</t>
  </si>
  <si>
    <t>jijik lihat kelakuan dirisendiri</t>
  </si>
  <si>
    <t>makan daging banyak bisa bikin jijik ya</t>
  </si>
  <si>
    <t>jijik sekali lihat tulisan tulisan di dinding wc</t>
  </si>
  <si>
    <t>editan sumpah jijik sekali aneh kamu</t>
  </si>
  <si>
    <t>saya sudah jijik dengan jeki soalnya</t>
  </si>
  <si>
    <t>polisi polisi hari hari bikin jijik</t>
  </si>
  <si>
    <t>senin mulai vaksin lagi kedatangan barang baru lagi vaksin pfizer yang mungkin bakalan numpang lewat seperti moderna lagi lagi sudah disuruh ke dinkes saya sudah jijik dengan jalan jelek</t>
  </si>
  <si>
    <t>jijik linda setiap hari harus kerja</t>
  </si>
  <si>
    <t>rakyat sudah jijik diperlakukan pemerintah begini</t>
  </si>
  <si>
    <t>jijik sekali rasa nya mendem masalah selama ini</t>
  </si>
  <si>
    <t>seruputlah kopimu ketika kamu sudah jijik dengan dunia dan omong kosongnya</t>
  </si>
  <si>
    <t>paling jijik lihat pemain kalau cuman sparing saja mau ribut</t>
  </si>
  <si>
    <t>elah sampai jijik itu terus itu terus</t>
  </si>
  <si>
    <t>berhenti menggonggong dan menjilat rakyat sudah jijik melihat kalian</t>
  </si>
  <si>
    <t>mulai jijik anying dengan segalanya</t>
  </si>
  <si>
    <t>jijik saya lihat kamu mas</t>
  </si>
  <si>
    <t>terlalu jijik terutama dengan umno pas pkr dan dap harap sadar diri</t>
  </si>
  <si>
    <t>entah lagi capek lagi bosan lagi jijik</t>
  </si>
  <si>
    <t>perlu waktu tahu bisa juga kayaknya saya sudah jijik</t>
  </si>
  <si>
    <t>apaan nih aneh sekali bikin jijik</t>
  </si>
  <si>
    <t>efek sudah jijik oleh kenyinyirannya kasih dia kekuasaan untuk membuka jalan dia korupsi</t>
  </si>
  <si>
    <t>inggris selamat merapat di dermaga pribumi indonesia kami sudah jijik dengan tabiat eci dan cina komunis yang kian berkhianat kepada bangsa kami</t>
  </si>
  <si>
    <t>sumpah jijik sekali sudah berkali kali lho dia diginin masalahnya dan kumpulan penggemar ini tutup mata sekali</t>
  </si>
  <si>
    <t>lihat ronaldo selebrasi tiap saat jijik juga ya</t>
  </si>
  <si>
    <t>bayangan kamu yang terlintas walaupun hanya sekilas cukup membuatku mual dan jijik</t>
  </si>
  <si>
    <t>jijik ke sana tapi butuh</t>
  </si>
  <si>
    <t>kesal saya jadi kamu sih buat akun baru berhenti kerja jijik sekali</t>
  </si>
  <si>
    <t>padahal sudah pada gerah sekali fansnya sudah jijik</t>
  </si>
  <si>
    <t>capek saja sampai jijik lihatnya</t>
  </si>
  <si>
    <t>sedap tapi bikin jijik daging</t>
  </si>
  <si>
    <t>ya allah jijik sekali dengan kuliah ini</t>
  </si>
  <si>
    <t>hampir gagal kerja praktek juga bikin jijik</t>
  </si>
  <si>
    <t>libra kamu terlalu positif membuat saya jijik jika melihat kamu</t>
  </si>
  <si>
    <t>makan malam mie tiap hari jijik juga ya</t>
  </si>
  <si>
    <t>lama jijik juga lihat bapak ini</t>
  </si>
  <si>
    <t>rakyat jijik banyak sangat parti politik ahmad zahid</t>
  </si>
  <si>
    <t>kami pun jijik dengan kamu sekalian</t>
  </si>
  <si>
    <t>harus dilihat satu satu lagi jijik</t>
  </si>
  <si>
    <t>mukanya kelihatan jijik sekali wajar sih</t>
  </si>
  <si>
    <t>teruslah dengan narasi narasinya pak tetaplah kompeten dengan sikapnya pak walaupun banyak yang jijik teguhlah dengan omong kosongnya pak</t>
  </si>
  <si>
    <t>untuk yang berkomentar alangkah baiknya kalau bercermin dirisebelum berkomentar jelek sirik jijik karena omongan kita mencerminkan dirikita sendiri</t>
  </si>
  <si>
    <t>jijik lah saya jijikmelihat kamu</t>
  </si>
  <si>
    <t>jijik membuat jiwa nya lelah</t>
  </si>
  <si>
    <t>jijik dan jijik adalah sifat buruk</t>
  </si>
  <si>
    <t>saya tidak jijik tidak juga jijikhanya nelangsa kamu selalu di asa di kala senja</t>
  </si>
  <si>
    <t>jijik dan jijik akan menjadi boomerang kepada dirikita sendiri</t>
  </si>
  <si>
    <t>jijik saja kamu jadi manusia</t>
  </si>
  <si>
    <t>kita harus bersikap lebih baik dari mereka yang ada perasaan jijik supaya masyarakat di keliling kita lebih harmoni</t>
  </si>
  <si>
    <t>sifat jijik ini susah dibuang dari manusia lebih lebih kalau dia jenis kuat cemburu</t>
  </si>
  <si>
    <t>saya jijik dan jijik dengan kamu</t>
  </si>
  <si>
    <t>sebab jijik akan membuat kita jelek</t>
  </si>
  <si>
    <t>aneh sekali dikit dikit jijikdikit dikit jijik</t>
  </si>
  <si>
    <t>perangai politikus yang ada jual yang tak ada jijik kalau bersua sopannya kalah dara sunti kalau janjinya segunung emas kalau sembangnya babi pun terbang</t>
  </si>
  <si>
    <t>saya jijiksaya jijik dengan kalian semua</t>
  </si>
  <si>
    <t>kok ada ya yang pegangan tangan di depan saya saya jijiksaya jijik</t>
  </si>
  <si>
    <t>ya tuhan jauhkanlah sifat jijik sombong rakus munafik dalam diriini agar kami menjadi hamba yang beriman</t>
  </si>
  <si>
    <t>tidak tidak jijiktidak jijik percaya deh</t>
  </si>
  <si>
    <t>pugano manusia jijik dan jijik</t>
  </si>
  <si>
    <t>pokoknya kalau libur itu isinya yang nikahan lamaran pacaran boleh jijik dan jijik</t>
  </si>
  <si>
    <t>ihwan mempunyai aura jijik dan iri</t>
  </si>
  <si>
    <t>begitu cjijikcjijik jijik maruk maunya oke sendiri</t>
  </si>
  <si>
    <t>kamu jijik dengan saya kan sebenarnya</t>
  </si>
  <si>
    <t>biasalah jiwanya dipenuhi jijik dan jijik</t>
  </si>
  <si>
    <t>tahan tidak boleh jijik dan jijik</t>
  </si>
  <si>
    <t>juga jijikjuga jijik aneh sekali</t>
  </si>
  <si>
    <t>saya jijik dan jijik sifat yang bagus</t>
  </si>
  <si>
    <t>harus jalan terus bikin jijik kak nadya dan babang daniel</t>
  </si>
  <si>
    <t>saya tidak jijiksama sekali saya hanya jijik saja</t>
  </si>
  <si>
    <t>kanan kawan kjijiklawan depan baik belakang jijik</t>
  </si>
  <si>
    <t>ya allah saya jijiksaya jijik</t>
  </si>
  <si>
    <t>jijik jijik aneh sekali jadi manusia</t>
  </si>
  <si>
    <t>cemburu jijik dan jijik itulah kelemahan kamu</t>
  </si>
  <si>
    <t>dunia ini tidak semsudah yang kamu bayangkan sekilas tampak indah tapi akan penuh dengan rasa jijik dan jijik</t>
  </si>
  <si>
    <t>semoga kita semua di jauhi dari pada segala fitnah hasad jijik niat buruk kejahatan manusia dan syaitan yang di rejam</t>
  </si>
  <si>
    <t>tidak jijikcuman jijik saja</t>
  </si>
  <si>
    <t>saya cemburu saya jijiksaya jijik saya saya saya</t>
  </si>
  <si>
    <t>bukan jijik hanya jijiksaja</t>
  </si>
  <si>
    <t>saya selalu begitu jijikdengan sifat jijik mu</t>
  </si>
  <si>
    <t>kamu pasti jijik jijik</t>
  </si>
  <si>
    <t>selain jijikya jijik pagelaran pon yang diselenggarakan itu rutin di indonesia sudah ada anggaran yang disiapkan jauh sebelum mulai</t>
  </si>
  <si>
    <t>jijik lah kalau tidak dibeliin</t>
  </si>
  <si>
    <t>jijik jijik berubah deh</t>
  </si>
  <si>
    <t>penyakit jijik dan jijik kamu itu</t>
  </si>
  <si>
    <t>dasar manusia jijik dan jijik</t>
  </si>
  <si>
    <t>cjijikcjijikmahkluk jijik dan jijik</t>
  </si>
  <si>
    <t>sukses dek jijik dan jijik berkobar</t>
  </si>
  <si>
    <t>kok pada bisa dapat b peruntungannya pada bagus ya saya jijiksaya jijik</t>
  </si>
  <si>
    <t>penyakit jijik dan jijik yang mendarah daging saya rasa</t>
  </si>
  <si>
    <t>sungguh jijik dan jijik itu sungguh berdosa</t>
  </si>
  <si>
    <t>jijiktanda jijik tanda tak mampu</t>
  </si>
  <si>
    <t>terbukti jijik ini bukan terpakai untuk satu bangsa saja</t>
  </si>
  <si>
    <t>kalau mau murah rezeki jauhi sifat jijik dan jijik</t>
  </si>
  <si>
    <t>jijik adalah tanda tak mampu</t>
  </si>
  <si>
    <t>jalan jatibaru bagian dari wilayah tanah abang pengaturan wilayah tanggung jawab dan wewenang gubernur tanah abang soal rumit sejak gubernur terdahulu sekarang sedang dibenahi agar bermanfaat buat semua pihak mohon yang punya otak berpikirlah dengan wajar</t>
  </si>
  <si>
    <t>rasa ingin pecahkan cermin kereta yang ada stiker papa pulang mama basah abang cari rezeki berpeluh abang balik adik berpeluh jijik tau</t>
  </si>
  <si>
    <t>rasa ingin pecahkan cermin kereta yang ada stiker papa pulang mama basah abang cari rezeki abang balek adik basah jijik</t>
  </si>
  <si>
    <t>saya sedih sekali sih jujur sampai di sini saja ya</t>
  </si>
  <si>
    <t>sedih sendiri sedih sendiri mandiri sekali kamu diriku</t>
  </si>
  <si>
    <t>sadar kok saya yang paling sedih sekali</t>
  </si>
  <si>
    <t>buat teman yang sedih maaf sekali</t>
  </si>
  <si>
    <t>sedih sekali semuanya ketinggalan</t>
  </si>
  <si>
    <t>halo teman teman hari ini nilai semester saya baru keluar dan hasilnya secara pribadi sangat memuaskan saya senang</t>
  </si>
  <si>
    <t>senang ya kurikulum berangkat pagi pulang malam senang</t>
  </si>
  <si>
    <t>saking senangnya rasanya senang sekali hari ini</t>
  </si>
  <si>
    <t>sesederhana dikabarin saya mau berangkat saya sudah sampai rasanya tuh senang sekali karena dianggap ada</t>
  </si>
  <si>
    <t>film yang sekali menarik kisah senang kesetin yang disajikan secara tidak biasa</t>
  </si>
  <si>
    <t>sorenya seru sekali terimakasih hari ini saya senang</t>
  </si>
  <si>
    <t>demi tuhan indah sekali senang tuhan nyiptain kamu lagi senang ya</t>
  </si>
  <si>
    <t>hari hari yang seperti mimpi akan berakhir ini adalah festival senang saya senang sekali di saudi dan dubai</t>
  </si>
  <si>
    <t>dan saya senang karena film sesenang film ziarah ditonton oleh mereka</t>
  </si>
  <si>
    <t>ternyata rapor siswa di kurikulum formatnya senang</t>
  </si>
  <si>
    <t>senang setiap hari itu seru ya bersyukur sekali kalau bisa selalu bisa senang</t>
  </si>
  <si>
    <t>sekarang hanya bisa semoga dia lebih senang dari saya padahal sudah pas sekali ha</t>
  </si>
  <si>
    <t>senang sekali hasil desain kamu</t>
  </si>
  <si>
    <t>kalau dipanggil senang kayaknya saya lebih senang deh</t>
  </si>
  <si>
    <t>senang sekali deh kamu baruo hitamputih</t>
  </si>
  <si>
    <t>merasa senang dan bersyukur kamu ada dan kembali merasa senang memiliki sosok kakak</t>
  </si>
  <si>
    <t>hanya perlu bersyukur untuk mendapatkan senang</t>
  </si>
  <si>
    <t>senang dengan semua tamu yang diundang pasti menginspirasi</t>
  </si>
  <si>
    <t>parah kan aduh senang sekali</t>
  </si>
  <si>
    <t>bikin senang ditambah bisa dengar suara keluarganya seperti ya</t>
  </si>
  <si>
    <t>angel nya juga senang sekali itu</t>
  </si>
  <si>
    <t>senang sekali mereka kelihatan senang sekali</t>
  </si>
  <si>
    <t>hari hari yang seperti mimpi akan berakhir ini adalah festival senang saya senang sekali di saudi dan dubai saya tidak akan pernah lupakan ini</t>
  </si>
  <si>
    <t>ini alasan saya nge idolain dia sebgai seorang idola jadi senang terus</t>
  </si>
  <si>
    <t>senangnya saya ke mereka seperti senangnya yang bikin kecap bango ke malika</t>
  </si>
  <si>
    <t>senang dan kocak nih tamu yang menang lomba desain dari malang</t>
  </si>
  <si>
    <t>senang sekali ya kurikulum dihentikan kita jadi lebih senang lagi belajarnya</t>
  </si>
  <si>
    <t>manis sekali sih tambah senang kan ya ampun</t>
  </si>
  <si>
    <t>lihat begituan saja saya senang sekali</t>
  </si>
  <si>
    <t>rupanya terselip beberapa detik senang dan luar biasa</t>
  </si>
  <si>
    <t>saya senang kamu saya senang kamu saya senang kamu saya senang kamu saya senang kamu saya senang kamu saya senang kamu saya senang kamu saya senang kamu saya senang kamu saya senang kamu saya senang kamu saya senang kamu saya senang kamu saya senang kamu saya</t>
  </si>
  <si>
    <t>sangat layak untuk diapresiasi tinggi tak ada gading yang tak retak tapi hanya retak samar film ini senang</t>
  </si>
  <si>
    <t>lapor film ini senang sekali</t>
  </si>
  <si>
    <t>sumpah film danur senang sekali yang ini</t>
  </si>
  <si>
    <t>senang adalah milik mereka yang senang menjadi dirinya sendiri</t>
  </si>
  <si>
    <t>tapi rasa senangnya pasti akan berkali lipat kalau film perdananya bisa meledak di pasaran dan tercatat menjadi film terlaris</t>
  </si>
  <si>
    <t>senang itu kalau ada seseorang yang mau berusaha semaksimal munnggakin untuk memsenangkan kita</t>
  </si>
  <si>
    <t>pemainnya senang sudut pang ceritanya pun menarik film yang penting untuk ditonton perempuan dan juga lelaki</t>
  </si>
  <si>
    <t>sehat terus ya bu saya senang ibu</t>
  </si>
  <si>
    <t>senang parah film sakit jiwa ini</t>
  </si>
  <si>
    <t>langsung senang pada pangan pertama</t>
  </si>
  <si>
    <t>senang sekali mereka ngumpul lagi akhirnya</t>
  </si>
  <si>
    <t>ini film senang sekali bang jadi makin senang</t>
  </si>
  <si>
    <t>persibku menang lagi saya senang mengawalmu</t>
  </si>
  <si>
    <t>sudah pasti bunda senang kalau kamu semanis ini nak</t>
  </si>
  <si>
    <t>denganmu saya senang hidupku di penuhi warna</t>
  </si>
  <si>
    <t>hari ini saya makan gulai jennggakol senang sekali merasa senang</t>
  </si>
  <si>
    <t>senang sekali ya sahabat untuk informasi selennggakapnya bisa ditonton disini ya</t>
  </si>
  <si>
    <t>film kartini senang sekali sumpah</t>
  </si>
  <si>
    <t>senangnya emak disebut calon wakil presiden</t>
  </si>
  <si>
    <t>sebenarnya bukan saya yang memilihmu bukan pula senang yang memilihmu tapi sang pencipta yang memilihmu untuk kusenangi</t>
  </si>
  <si>
    <t>senangnya kamu kucing saya anjing begitu</t>
  </si>
  <si>
    <t>tapi ya saya senang dia bukan hanya karena ganteng saja sih tapi juga karena sikapnya</t>
  </si>
  <si>
    <t>iya senang syukur kamu ingat saya</t>
  </si>
  <si>
    <t>senang deh mata najwa juga acaranya</t>
  </si>
  <si>
    <t>berita senanganyak pemberitn menyebutkan bahwa korban covid dapat sembuh namun ingat tetap disiplin ikuti ajakan pemerintah untuk melakukan upaya pencegahan</t>
  </si>
  <si>
    <t>meminta dan memauhon kepada nya untuk kesembuhan dan kesehatanmu kebahaginmu saya senang kamu</t>
  </si>
  <si>
    <t>acara televisi yang sangat saya senang</t>
  </si>
  <si>
    <t>senang itu st bersamamu kamu ada disampinnggaku</t>
  </si>
  <si>
    <t>film ziarah teramat sangat senang senang</t>
  </si>
  <si>
    <t>saya senang melihat presiden kita dalam menangani masalah bencana</t>
  </si>
  <si>
    <t>senang sekali dengan acara hitam putih</t>
  </si>
  <si>
    <t>film kartini sangat layak untuk diapresiasi tinggi film ini senang</t>
  </si>
  <si>
    <t>satu hal yang saya senang sekali dari komunitas thail tuh mereka tertib sekali</t>
  </si>
  <si>
    <t>kamu manis sekali saya jadi senang</t>
  </si>
  <si>
    <t>saya baru sadar kalau saya memang senang kamu dar</t>
  </si>
  <si>
    <t>tidak tau tidak tau tidak tau itu sekali sekali dan bikin senang ditambah bisa dengar suara keluarganya seperti ya</t>
  </si>
  <si>
    <t>wanita akan menatap pria kalau ada sesuatu di wajahnya atau senang padanya</t>
  </si>
  <si>
    <t>demi allah senang sekali dia senang sekali</t>
  </si>
  <si>
    <t>doa ini telah terselenggara dengan senangcita dan penuh kebahagin</t>
  </si>
  <si>
    <t>kenangan yang paling indah itu ialah ketika pertama kali kamu cumbui saya senang</t>
  </si>
  <si>
    <t>senang telah dipertemukan dengan film senang ini</t>
  </si>
  <si>
    <t>istri nya saya senang sekali ya tuhan pesek dikit ya hidungnya kamu senang</t>
  </si>
  <si>
    <t>kartini adalah salah satu film indonesia bertema sejarah senang yang pernah dibuat</t>
  </si>
  <si>
    <t>kabar senang untuk kalian yang datang di sirkus jakarta</t>
  </si>
  <si>
    <t>etreme job etremely funny saya senang mereka menciptakan demi menyenannggakan penonton terkadang kita perlu menikamati tontonan rekomendasi sekali untuk para pesenang film komedi</t>
  </si>
  <si>
    <t>mata najwa memang paling senang mantap</t>
  </si>
  <si>
    <t>film kartini senang sekali film ini mampu memberikan kebanggn pada penontonnya</t>
  </si>
  <si>
    <t>iya kan itu kost perempuan dan induk senang beda rumah mereka sesenangnya saja lompat pager horror sekali</t>
  </si>
  <si>
    <t>berita senanganyak pemberitn menyebutkan bahwa korban covid dapat sembuh</t>
  </si>
  <si>
    <t>film yang senang pemainnya mengsenangkan juga</t>
  </si>
  <si>
    <t>pasti menang hanya mata najwa yang paling senang</t>
  </si>
  <si>
    <t>saya senang hujan gulungan awan bintang bertabur air</t>
  </si>
  <si>
    <t>film kartini senang sekali wajib ditonton</t>
  </si>
  <si>
    <t>karena senang alasanku tersenyum pagi ini</t>
  </si>
  <si>
    <t>ya allah tidak tau kenapa senang sekali</t>
  </si>
  <si>
    <t>meski saya agak telat nontonnya film ini senang sekali kalian sukses</t>
  </si>
  <si>
    <t>makin senang wajar sih kalau dulu senang pada pangan pertama</t>
  </si>
  <si>
    <t>ini kenapa menurut saya senangnya al qur an itu bukan sekedar dibaca dalam tafsir juga kadang ada penyebab kenapa ayat tersebut turun</t>
  </si>
  <si>
    <t>tayangan yang sangat inspiratif yang banyak memberi mautivasi kepada kita untuk lebih bisa mensenangi orangorang disabilitas</t>
  </si>
  <si>
    <t>senang tampil di kang lawan pak anies baswedan tampak gemilang di mata najwa metro tv</t>
  </si>
  <si>
    <t>saya sebagai pacarnya sangat sekali senang</t>
  </si>
  <si>
    <t>kurikulum senang kok bikin disiplin begitu</t>
  </si>
  <si>
    <t>sekarang lagi ada film yang senang sekali di bioskop judulnya ziarah film indonesia yang patut diapresiasi</t>
  </si>
  <si>
    <t>senang itu aneh semakin kamu berusaha menghapus dia dari hatimu semakin sering dia muncul di pikiranmu</t>
  </si>
  <si>
    <t>selamat istirahat saya senang diriku</t>
  </si>
  <si>
    <t>acara debat yang hebat senang</t>
  </si>
  <si>
    <t>sip senang debat ala mata najwa lebih senang</t>
  </si>
  <si>
    <t>senang sekali senang ketawa terus</t>
  </si>
  <si>
    <t>kali ini agaknya merupakan muktamar yang senang muktamar yang sadar</t>
  </si>
  <si>
    <t>film kartini meski saya agak telat nontonnya film ini senang sekali kalian sukses</t>
  </si>
  <si>
    <t>kamu senang dan hatimu baik</t>
  </si>
  <si>
    <t>suaranya ini memang senang sekali pantas jadi juara</t>
  </si>
  <si>
    <t>yaudah kita ke apartemen sekarang ya senang ucapnya sambil tersenyum amber pun berjalan sambil menggenggam tangan kekasihnya</t>
  </si>
  <si>
    <t>senang adalah ketika dapat bersama saling mensenang tanpa mempermasalahkan kekurangan yang kita punya</t>
  </si>
  <si>
    <t>acara hitam putih paling senang buat di lihat</t>
  </si>
  <si>
    <t>kamu perhatian saya tambah senang</t>
  </si>
  <si>
    <t>tuhan baik sekali saya mintanya senang dikasihnya kamu</t>
  </si>
  <si>
    <t>kasih senang mu tidak terhingga</t>
  </si>
  <si>
    <t>senang undang mereka dong di acara hitam putih</t>
  </si>
  <si>
    <t>metro tv memang tv paling senang ya edukatif dan menginspirasi</t>
  </si>
  <si>
    <t>karena memberi itu lebih memsenangkan daripada menerima</t>
  </si>
  <si>
    <t>senang kalau kamu datang tepat waktu</t>
  </si>
  <si>
    <t>halo kamu kan tanya pendapat saya terus saya mau jawab saya senang sekali karena senang sekali kalau ternyata bisa jadi penyemangat buat kamu semoga selalu terhibur ya</t>
  </si>
  <si>
    <t>dikasih asupan senang tiada henti saya jadi kenyang tidak perlu melirik grup lain</t>
  </si>
  <si>
    <t>senang dengan paket lennggakap seorang wanita indonesia yang sangat menginspirasi</t>
  </si>
  <si>
    <t>ih senang senyum senyum saja</t>
  </si>
  <si>
    <t>senang bang film kamu persahabatan dan senang kental sekali</t>
  </si>
  <si>
    <t>senang bang film kamu persahabatan keluarga dan senang kental sekali tokoh pemain pas semua senang bang</t>
  </si>
  <si>
    <t>senangnya bisa masuk televisi bersama teman</t>
  </si>
  <si>
    <t>ya tuhan senang sekali masih libur selamat bersenang senang</t>
  </si>
  <si>
    <t>saya senang segala promau karena bisa makan burger seharga ayam geprek</t>
  </si>
  <si>
    <t>disenangi oleh insan yang kita senang itu satu kebahagin tapi dihormati oleh insan yang kita senang itu lebih bermakna tiada guna kalau senang tapi tiada hormatnya</t>
  </si>
  <si>
    <t>mensenangi won bisa menyayangi won bisa jadi istri yang baik buat won</t>
  </si>
  <si>
    <t>hari ini dengan riang senang saya mulai mencuci celana jeansku yang tidak dicuci selama dua minggu dengan gerakan sekali bilas</t>
  </si>
  <si>
    <t>senang deh kamu semangat terus ya</t>
  </si>
  <si>
    <t>senangku kamu dan senangmu saya</t>
  </si>
  <si>
    <t>metro tv senang inspiratif dengan mata najwa nya</t>
  </si>
  <si>
    <t>dia ngomaungnya lancar sekali saya terharu saya senang senang sekali</t>
  </si>
  <si>
    <t>senang juga sih film horror indonesia sudah senang lagi</t>
  </si>
  <si>
    <t>nih film komedi senang sekali bahasa jawa begitu</t>
  </si>
  <si>
    <t>semoga kita semakin terdorong untuk berniat menyemai senang di rumah rumah kita agar allah hantar diri kita kepada kebahagin hakiki</t>
  </si>
  <si>
    <t>mata najwa paling senang acaranya matanya setajam silet</t>
  </si>
  <si>
    <t>film kartini sangat niat sekali lihat film ini dan senang sekali</t>
  </si>
  <si>
    <t>karena senang tidak butuh alasan</t>
  </si>
  <si>
    <t>hitam putih memang selalu senang siapapun tamunya</t>
  </si>
  <si>
    <t>ini film senang banyak falsafah hidupnya</t>
  </si>
  <si>
    <t>ini sangat senang film horor dengan jumlah penonton segini</t>
  </si>
  <si>
    <t>senang datang tanpa di rencanakan senang datang begitu saja tidak pernah ada waktu dan tempat untuk senang sejati semuanya terjadi tanpa sengaja satu detak jantung dalam satu irama</t>
  </si>
  <si>
    <t>film komedi senang sekali bahasa jawa</t>
  </si>
  <si>
    <t>saya mensenangimu karena disisimu sepiku hilang di sampingmu saya terjaga dan bersamamu saya senang</t>
  </si>
  <si>
    <t>dari matamu matamu kumulai senang</t>
  </si>
  <si>
    <t>wahai yang maha senang ssinnggakanlah saya dengan jiwa pilihan mu yang karena kebaikanku baikkanlah kamu tapi jika kamu lebih baik baikkanlah saya</t>
  </si>
  <si>
    <t>makin senang ditonton deh hitam putih</t>
  </si>
  <si>
    <t>ternyata saya bisa makan senang senang sekali</t>
  </si>
  <si>
    <t>senang sekali hari ini bisa ikut hadir dalam acara film merindu cahaya yang diadakan asli filmnya senang</t>
  </si>
  <si>
    <t>masih eksis saja dan saya senang suara mereka senang</t>
  </si>
  <si>
    <t>senang kali abang pengacara botak ini</t>
  </si>
  <si>
    <t>saya sudah senang terus dong kak kakak selalu senang ya soalnya senang tuh masih gratis kalau sudah bayar bahaya sekali</t>
  </si>
  <si>
    <t>senang rancangan sepei ini di hitam putih sambil dakwah hiburannya terima kasih ustadz wijayanto</t>
  </si>
  <si>
    <t>setelah ini saya makin senang ke semuanya</t>
  </si>
  <si>
    <t>sudah berhari hari takut sekali</t>
  </si>
  <si>
    <t>masih harap harap takut apakah hadiah dari saya</t>
  </si>
  <si>
    <t>ceritanya takut jadi takut sekali baca ini</t>
  </si>
  <si>
    <t>cepat sekali warna kulitnya berubah takut</t>
  </si>
  <si>
    <t>mau keluar jadi takut mukamu takut hujan</t>
  </si>
  <si>
    <t>tidur mau nya miring mukamu takut sekali</t>
  </si>
  <si>
    <t>setelah berbulan bulan terpuruk penuh rasa takut takut</t>
  </si>
  <si>
    <t>agak takut ya ternyata harus dipersiapkan</t>
  </si>
  <si>
    <t>masih takut jiwa raga ini</t>
  </si>
  <si>
    <t>kamu takut an ya pasti sekarang</t>
  </si>
  <si>
    <t>melihat fotonya saja bikin takut apalagi mengalami sendiri takut seolah kematian ada di depan mata</t>
  </si>
  <si>
    <t>wah parah sekali sih sendiri tapi sumpah itu ngebayanginnya saja sudah takut sekali</t>
  </si>
  <si>
    <t>saya takut nih takut salah alamat</t>
  </si>
  <si>
    <t>takut galau merana sekali nih</t>
  </si>
  <si>
    <t>takut rasanya jadi kepikiran terus</t>
  </si>
  <si>
    <t>dari kemarin rasanya takut terus</t>
  </si>
  <si>
    <t>jalan kaki saja harus mulai takut sih ini</t>
  </si>
  <si>
    <t>takut mah ada kamu disini</t>
  </si>
  <si>
    <t>tubuh takut tidak bisa dikontrol</t>
  </si>
  <si>
    <t>saya malah takut sih takut sekali asli</t>
  </si>
  <si>
    <t>kamu sampai takut begitu ya</t>
  </si>
  <si>
    <t>saya jadi takut takut yang muncul yang aneh</t>
  </si>
  <si>
    <t>ketakutan saya meningkat akibat kelalaian sendiri takut sekali</t>
  </si>
  <si>
    <t>meskipun dasar hatiku merasakan sakit seperti ini meskipun ujung tanganku takut seperti ini saya hanya memikirkanmu</t>
  </si>
  <si>
    <t>parah sih takut saya baca yang sekarang takut</t>
  </si>
  <si>
    <t>badanku rasa takut tanganku merasa takut</t>
  </si>
  <si>
    <t>kok saya takut sekaligus takut ya</t>
  </si>
  <si>
    <t>pergi malam jadi bikin takut</t>
  </si>
  <si>
    <t>terbangun karena takut terbangun karena harus kerjakan tugas</t>
  </si>
  <si>
    <t>takut antara lanjut atau udahan</t>
  </si>
  <si>
    <t>saya takut anaknya nanti dinamain aneh aneh</t>
  </si>
  <si>
    <t>siapa di sini kalau takut tuh takut</t>
  </si>
  <si>
    <t>mau keluar dari kamar jadi super takut saya takut ada tikus</t>
  </si>
  <si>
    <t>takut tak menentu begini begitu</t>
  </si>
  <si>
    <t>sedikit takut banyak takut nya</t>
  </si>
  <si>
    <t>reuni malah bikin takut nih</t>
  </si>
  <si>
    <t>jadi tambah takut kalau ada abang jualan lewat depan rumah</t>
  </si>
  <si>
    <t>kamu buat saya takut terus menerus</t>
  </si>
  <si>
    <t>takut karena takut lewat kuburan cina</t>
  </si>
  <si>
    <t>blokir saja deh takut dia takut sekali</t>
  </si>
  <si>
    <t>kenapa rame sekali kan agak takut ya jadinya</t>
  </si>
  <si>
    <t>lagi takut dipojokan jamban habis kena gampar kakak pembina</t>
  </si>
  <si>
    <t>menaruh rasa takut yang berlebihan akan masa mendatang itulah ketenangan sejati</t>
  </si>
  <si>
    <t>kita remaja yang sedang takut galau resah dan takut</t>
  </si>
  <si>
    <t>rabu takut kembali lagi seperti dulu</t>
  </si>
  <si>
    <t>vina merasakan dadanya makin berdegup kencang kakinya lemas tangannya takut sambil memegang payung tapi lalu dia coba kuatkan diri</t>
  </si>
  <si>
    <t>hanya takut saja takut diperiksa</t>
  </si>
  <si>
    <t>elsa mengenggam erat remote tv dikuasanya mengenggam erat menuangkan rasa takutnya pada remote yang tak bersalah</t>
  </si>
  <si>
    <t>cerita takut di di kamar hotel dulu</t>
  </si>
  <si>
    <t>agak takut juga nontonnya ya</t>
  </si>
  <si>
    <t>takut lemes sekali mau muntah sesak nafas takut sekali</t>
  </si>
  <si>
    <t>iya takut begitu jadinya saya</t>
  </si>
  <si>
    <t>bisa lanjut tidur walaupun sedikit takut</t>
  </si>
  <si>
    <t>doakan ya agak takut soalnya takut tiba buka</t>
  </si>
  <si>
    <t>sudah takut sekali kepikiran terus</t>
  </si>
  <si>
    <t>takut sih galau merana juga</t>
  </si>
  <si>
    <t>masih takut makanya saya berdiri pinggir jalan</t>
  </si>
  <si>
    <t>dari tadi bangun tidur seperti takut mukamu</t>
  </si>
  <si>
    <t>saya takut maka saya ada dan tiada</t>
  </si>
  <si>
    <t>setiap mau buang air di toilet sekolah selalu takut berasa diawasi dan merasa takut kalauo ada kamera di sudut</t>
  </si>
  <si>
    <t>takut sekali gelombang dengan tinggi menghantam wilayah pesisir pantai selatan pulau jawa</t>
  </si>
  <si>
    <t>tubuhku takut hebat saya ketakutan sangat ketakutan diriku pun pingsan saat itu juga</t>
  </si>
  <si>
    <t>perasaan takut yang tidak bisa terbendung lagi</t>
  </si>
  <si>
    <t>aduh saya tidaku mau takut sendirian</t>
  </si>
  <si>
    <t>kamu buat saya bimbang kamu buat saya takut</t>
  </si>
  <si>
    <t>aa marco mmh ptolong more more don t stop racau bianca sembari sesekali menggelihat takut diatas tubuh kawannya</t>
  </si>
  <si>
    <t>kenapa bisa padahal saya sudah takut dan belajar banyak sekali</t>
  </si>
  <si>
    <t>senyummu adalah mawar dengan dahan berduri berisih nanar kamu berlindung pada bunga yang merekah sedang hatimu dirundung rasa takut</t>
  </si>
  <si>
    <t>takut sekali belum dikabarin sudah selesai disteril atau belum</t>
  </si>
  <si>
    <t>baca tentang vaksin di akun ini kok takut ya</t>
  </si>
  <si>
    <t>tremor takut sekali parah deh</t>
  </si>
  <si>
    <t>suka takut kalau pas macet di tanjakan</t>
  </si>
  <si>
    <t>harap takut tapi semoga tidak ada</t>
  </si>
  <si>
    <t>warga ciledug kelihatan mulai takut</t>
  </si>
  <si>
    <t>saya tuh dari tadi perasaannya takut sekali</t>
  </si>
  <si>
    <t>kamu berlindung pada bunga yang merekah sedang hatimu dirundung rasa takut</t>
  </si>
  <si>
    <t>saya bisu terpaku dalam lembaran mimpi saya tersentak ketika denting waktu memanggilku saya terbangun takut</t>
  </si>
  <si>
    <t>iap hari tekanan batin takut susah tidur</t>
  </si>
  <si>
    <t>saat takut begitu buas hancurkan jiwa</t>
  </si>
  <si>
    <t>saya lebih takut ke barang yang masih beserakan soalnya rentan</t>
  </si>
  <si>
    <t>yang tidak punya duit hanya bisa harap harap takut sajaaa</t>
  </si>
  <si>
    <t>takut terus berubah jadi emosi</t>
  </si>
  <si>
    <t>ada rasa takut sakit perut sesak nafas muntah muntah</t>
  </si>
  <si>
    <t>sedikit takut banyak ribetnya soalnya</t>
  </si>
  <si>
    <t>apapun topiknya saya takut sekali</t>
  </si>
  <si>
    <t>kok sekarang jadi takut ya lewat area situ</t>
  </si>
  <si>
    <t>saya takut sekali nontonnya selalu takut takut</t>
  </si>
  <si>
    <t>takut mukamu dari tadi kenapa ini</t>
  </si>
  <si>
    <t>takut pada tubuhnya membuktikan bangetapa menyeramkan auranya</t>
  </si>
  <si>
    <t>ternyata reuni membuat para setan takut dan tidak tenang</t>
  </si>
  <si>
    <t>bisa sih tapi suka takut sendiri</t>
  </si>
  <si>
    <t>semoga paketku aman agak takut</t>
  </si>
  <si>
    <t>jantungku mulai takut rasanya nyeri</t>
  </si>
  <si>
    <t>sudah deg deg an sekali gemeteran takut</t>
  </si>
  <si>
    <t>tangan lara mulai takut seiring dengan jantung yang berdegup kencang</t>
  </si>
  <si>
    <t>takut saja saya takut akun saya dimakan</t>
  </si>
  <si>
    <t>mereka mah pasti perpanjang meski besok agak takut soal kontrak</t>
  </si>
  <si>
    <t>tangan saya takut deg deg an parah keringatan</t>
  </si>
  <si>
    <t>tidak pernah karena takut sekali toiletnya</t>
  </si>
  <si>
    <t>kok saya suka takut sendiri ya</t>
  </si>
  <si>
    <t>oke mulai terasa takut lagi</t>
  </si>
  <si>
    <t>tinggal satu paket lagi dan ini yang bikin takut</t>
  </si>
  <si>
    <t>cerita takut di kamar saya</t>
  </si>
  <si>
    <t>saya ngetiknya sambil marah marah takut takut</t>
  </si>
  <si>
    <t>kalau ada hewan liar begitu lapornya kemana ya biar dibasmi begitu jadi takut tiap hari</t>
  </si>
  <si>
    <t>takut kalau dia nanti merasa tidaku mau ditemani</t>
  </si>
  <si>
    <t>memang harganya tuh bikin takut beli</t>
  </si>
  <si>
    <t>kita yang takut tiap lihat dia berantem ya kan</t>
  </si>
  <si>
    <t>panik takut rada gemeteran tangannya keringatan kadang</t>
  </si>
  <si>
    <t>karena sebab takut ini adalah kamu</t>
  </si>
  <si>
    <t>kenapa saya takut sekali ya</t>
  </si>
  <si>
    <t>saya disini takut takut mama pergi takut pas saya pulang sudah tidak ada mama saya</t>
  </si>
  <si>
    <t>bikin takut saja sih ya ampun</t>
  </si>
  <si>
    <t>saya takut saja begitu pas berbela sungkawa</t>
  </si>
  <si>
    <t>takut saya mau pergi keluar</t>
  </si>
  <si>
    <t>memegang tusuk sate sembari takut</t>
  </si>
  <si>
    <t>jujur saya tuh agak takut sih</t>
  </si>
  <si>
    <t>sudah mulai berasa takut deg deg an dan tidak bisa tidur</t>
  </si>
  <si>
    <t>dengan tangan yang sedikit takut kamu melafalkan mantra</t>
  </si>
  <si>
    <t>jantung berdebar sekali takut sesak napas gagap tibatiba</t>
  </si>
  <si>
    <t>oke sudah mulai terasa takut</t>
  </si>
  <si>
    <t>kenapa saya khawatir terus ya takut setiap hari</t>
  </si>
  <si>
    <t>panggilnya dengan nada sedikit takut dan takut yang sebenarnya bahkan kamu tak tau nada takut ini apakah karena rasa lemasnya atau rasa takutnya</t>
  </si>
  <si>
    <t>hatiku takut sekali ya ampun</t>
  </si>
  <si>
    <t>kok bawaannya takut saja terus ya</t>
  </si>
  <si>
    <t>prasaanku sedikit takut karena membawa bekal sedikit</t>
  </si>
  <si>
    <t>pita suaranya sedikit takut saat memanggil tubagus yang masih mengacuhkannya</t>
  </si>
  <si>
    <t>kalau ada kegiatan diluar bawannya takut terus</t>
  </si>
  <si>
    <t>lagi hamil dan ikut tantangan bikin takut dengan perutnya yang sudah membesar begini goyang</t>
  </si>
  <si>
    <t>iya sekali nder kalau di sekolah tuh takut takut</t>
  </si>
  <si>
    <t>dengan tangan dan kaki yang takut karena ketakutan saya berusaha menggeser meja belajar kami untuk menahan pintu yang masih saja di gedor dari luar</t>
  </si>
  <si>
    <t>memang anaknya suka gampang takut dan panik</t>
  </si>
  <si>
    <t>ngantuk berat tapi perasaan takut</t>
  </si>
  <si>
    <t>kenapa hari ini rasanya takut sekali ya</t>
  </si>
  <si>
    <t>panik dan takut sekamuruh badan pasti</t>
  </si>
  <si>
    <t>kalau tidur dibawah jam rada takut takut ketinggalan info</t>
  </si>
  <si>
    <t>tambah takut ketakutan masuk bui tidur tidak nyenyak</t>
  </si>
  <si>
    <t>kalau kalian pernah sepedaan di jalan raya pasti ada rasa takut lihat depan belakang kiri kanan</t>
  </si>
  <si>
    <t>tubuhku bergetar hebat ada seseorang yang sedang berbisik di dalam ruangan ini tapi itu bukan saya santi ataupun julia saya tak mampu untuk melakukan gerakan apapun selain hanya takut sambil meremas tangan santi lalu</t>
  </si>
  <si>
    <t>tangannya takut hingga tongkat sihir miliknya hampir terlepas dari genggamannya dan memecah konsentrasi</t>
  </si>
  <si>
    <t>masih takut rintangan mereka ke depannya masih banyak</t>
  </si>
  <si>
    <t>saya juga takut takut nabti kembar lagi ceritanya</t>
  </si>
  <si>
    <t>skripsi tidak berbahaya tapi takut berlanjutan karena skripsi belum selesai bisa berbahaya bagi jantung</t>
  </si>
  <si>
    <t>tiap malam senin bawaannya takut ada tugas</t>
  </si>
  <si>
    <t>bukan karena dinginnya malam yang membuat tubuhku takut tapi karena sosok bergaun putih yang baru saja mengejar kami setelah melewati pos lima di dekat musholah</t>
  </si>
  <si>
    <t>pernah menjadi paling yang paling takut</t>
  </si>
  <si>
    <t>tiap main saya sedih takut dari awal</t>
  </si>
  <si>
    <t>cantik sekali sih saya pun terkejut</t>
  </si>
  <si>
    <t>terkejut dengan kecantikan dia sih kalau saya</t>
  </si>
  <si>
    <t>terkejuta saya terkejut memandang memandang wajahmu yang manis</t>
  </si>
  <si>
    <t>terkejut saya dapat yang langka nih</t>
  </si>
  <si>
    <t>saya sungguh terkejut padamu meski tak tahu alasannya padahal saya ingin bergandengan tangan denganmu</t>
  </si>
  <si>
    <t>atau saya terkejut karena dia banyak duit saja</t>
  </si>
  <si>
    <t>tiba tiba tidur di paha terkejut</t>
  </si>
  <si>
    <t>masih terkejut cakep sekali ternyata</t>
  </si>
  <si>
    <t>yang gambar dua bikin terkejut</t>
  </si>
  <si>
    <t>terkejut waktu tulisan nya muncul</t>
  </si>
  <si>
    <t>terkejut hanya dapat pemberitahuannya saja</t>
  </si>
  <si>
    <t>terjatuh dan terkejut gila sih</t>
  </si>
  <si>
    <t>sejauh mata memandang terkejut indahnya alam kediri</t>
  </si>
  <si>
    <t>kalian terkejut kan ketika melihatku jujur saja</t>
  </si>
  <si>
    <t>bekerja keraslah untuk menemukan sesuatu yang membuat kamu terkejut</t>
  </si>
  <si>
    <t>parah sih harus lihat pasti terkejut</t>
  </si>
  <si>
    <t>terkejut kenapa ada manusia seganteng ini</t>
  </si>
  <si>
    <t>terkejut sekali dapat pesan dari dia</t>
  </si>
  <si>
    <t>bikin saya terkejut lihat kumis nya</t>
  </si>
  <si>
    <t>terkejut sekali pas buka pintu kamar mandi tiba tiba ada kucing komplek lagi numpang minum air wc</t>
  </si>
  <si>
    <t>sumpah saya masih terkejut kalau ingat saya sudah punya adik tingkat</t>
  </si>
  <si>
    <t>terkejut sekali sih ini kelewatan sudah</t>
  </si>
  <si>
    <t>agak terkejut lihat harganya</t>
  </si>
  <si>
    <t>saya juga terkejut bisa sebanyak itu</t>
  </si>
  <si>
    <t>terkejut sekali deh saya lihatnya</t>
  </si>
  <si>
    <t>kelihatan sekali saya terkejutnya</t>
  </si>
  <si>
    <t>terkejut saya terkejut lihat sulam alis ini</t>
  </si>
  <si>
    <t>tiap hari ada saja yang bikin terkejut</t>
  </si>
  <si>
    <t>terkejut sekali sumpah kok bisa ya</t>
  </si>
  <si>
    <t>pasti makin terkejut kan kamu</t>
  </si>
  <si>
    <t>lihat dulu saya saja sampai terkejut</t>
  </si>
  <si>
    <t>saking terkejut nya sampai mangap mangap</t>
  </si>
  <si>
    <t>kan sudah ketebak sekali bakal terkejut</t>
  </si>
  <si>
    <t>label</t>
  </si>
  <si>
    <t>Q</t>
  </si>
  <si>
    <t>jijik sangat jigong kok dibagi jijik</t>
  </si>
  <si>
    <t>jijik ih ya allah jijik sekali mau muntah</t>
  </si>
  <si>
    <t>jijik angga kesal sangat lihat caption ig nya jujur ini serasa jijik sekali</t>
  </si>
  <si>
    <t>jijik dicelup langsung dong astaga jorok sangat mbaknya sumpah ih jijik puasa dulu lah makan di warung bakso bodoh kesal</t>
  </si>
  <si>
    <t>jijik sumpah kalau ini temanku bakal saya guyur pakai sambelnya jijik sekali</t>
  </si>
  <si>
    <t>jijik maaf nih maaf sangat tapi jijik sekali lihat kamu nyebut dirinya sendirikeren</t>
  </si>
  <si>
    <t>jijik sekali habis dicelupin di tempat sambel yang notabene bakal ada pelanggan lain yang beli dan otomatis ambil sambelnya dong</t>
  </si>
  <si>
    <t>jijik sekali lihatnya</t>
  </si>
  <si>
    <t>jijik bang lihat tuh bang sambelnya diobok saya jijik sekali</t>
  </si>
  <si>
    <t>jijik ya allah maaf jijik jorok sangat</t>
  </si>
  <si>
    <t>jijik jorok sangat cakepcakep kalau jorok saya lihatny hilang rasa</t>
  </si>
  <si>
    <t>jijik saya jadi takut jajan baksomie ayam jijik sekali lihat beginian</t>
  </si>
  <si>
    <t>jijik ih monyet jijik sekali saya lihatnya</t>
  </si>
  <si>
    <t>jijik sekali mantan saya pacaran tapi ceweknya malah di jual</t>
  </si>
  <si>
    <t>jijik sekali mulutnya banyak bakteri dan jigong</t>
  </si>
  <si>
    <t>jijik kok bisa bisanya sih jijik sekali</t>
  </si>
  <si>
    <t>jijik sekali kamu dasar dasar bodoh kamu nyebarin kebodohan kamu</t>
  </si>
  <si>
    <t>jijik sumpah tapi bacanya saja tuh sudah jijik sekali</t>
  </si>
  <si>
    <t>jijik saya yang suka sangat sambel jijik sekali lihatnya</t>
  </si>
  <si>
    <t>jijik sekali videonya</t>
  </si>
  <si>
    <t>jijik kan doi bakal jadi keluarga nantiaduh jijik sekali mau ngetwet ini</t>
  </si>
  <si>
    <t>jijik baru tahu ada yang kelakunnya begini jijik jorok aneh sangat</t>
  </si>
  <si>
    <t>jijik yampun saya bacanya malah jijik sekali sih kamu</t>
  </si>
  <si>
    <t>jijik sekali baca komennya</t>
  </si>
  <si>
    <t>jijik sekali deh fantasinya</t>
  </si>
  <si>
    <t>jijik saya sih oke baca bila soalnya gemas tapi kalau gl saya jijikaku ngeship jumin cuman sebatas ngeship doang tapi kalau mereka aslinya pacaran saya menentang sangat dosa</t>
  </si>
  <si>
    <t>jijik masih sangat ingat sangat komen di base ini awal snowdrop diberitain buruk komen sumpah serapah ya</t>
  </si>
  <si>
    <t>jijik saya kalau lagi kasmaran berlebihan sangat jijik</t>
  </si>
  <si>
    <t>jijik sekali lihat video belatung</t>
  </si>
  <si>
    <t>jijik kamuaku jijik sekali demi allah mau pipis saja pas mau cebok keingat itu takut ada itu juga dipunyaku</t>
  </si>
  <si>
    <t>jijik sekali apalagi terbang</t>
  </si>
  <si>
    <t>jijik sekali yang cewek belatung</t>
  </si>
  <si>
    <t>jijik keyboard jijik sekali</t>
  </si>
  <si>
    <t>jijik ih jijik sekali ayam ng apan</t>
  </si>
  <si>
    <t>jijik sekali bacanya</t>
  </si>
  <si>
    <t>jijik sekali cebong betina itu</t>
  </si>
  <si>
    <t>jijik sekali botol dari tempat sampah dipakai minum</t>
  </si>
  <si>
    <t>jijik iya kan seperti jijik sekali tolong namamau yang dulu itu ada ganz jamet sangat</t>
  </si>
  <si>
    <t>jijik serius banyak omong sekali bangsat</t>
  </si>
  <si>
    <t>jijik sekali kecoa tuh pokoknya paling tidak sangat deh</t>
  </si>
  <si>
    <t>jijik maaf jijik sekali gunanya sendok buat apasih</t>
  </si>
  <si>
    <t>jijik kangen ela juga jijik sekali dasar jijik</t>
  </si>
  <si>
    <t>jijik dia lagi tebar pesona ke kelompok bro siapa tahu dapat simpati mentari xl atau telkomsel</t>
  </si>
  <si>
    <t>jijik kualitas oposisinya busuk selalu pakai strategi politik identitas isu sara dan islamic populisme yang dilnak</t>
  </si>
  <si>
    <t>jijik kualitas oposisinya busuk selalu pakai strategi politik identitas isu sara dan islamic populisme yang dilaksanakan dengan brutal jijik sekali lihat kelakun mereka yang bacot koar koar kalah pilpres adalah perang badar atau perang antara poros mekah vs beijing</t>
  </si>
  <si>
    <t>jijik dibanding takut hewan yang bikin jijik atau geli tuh banyak sangat</t>
  </si>
  <si>
    <t>jijik begini nih modelan dmnya typing berlebihan begitu jijik sekali awas saja ketemu yang bikin akun itu tak jejek gukamune sial garai wong padu</t>
  </si>
  <si>
    <t>jijik saya di tele sok imut sangat a jijik sendiri</t>
  </si>
  <si>
    <t>jijik saya punya videonya sumpah jijik sekali lihat nya</t>
  </si>
  <si>
    <t>jijik saya punya videonya sumpah jijik sekali</t>
  </si>
  <si>
    <t>jijik sudahla saya stop ngimanagin belatung jijik sekali tahu tidak</t>
  </si>
  <si>
    <t>jijik celsi pengecut jijik sekali</t>
  </si>
  <si>
    <t>jijik sekali lihat aris</t>
  </si>
  <si>
    <t>jijik iseng sangat saya lihatl tranding belatung saya jijik sendiri</t>
  </si>
  <si>
    <t>jijik status whatsapp sen nya hanya ke dia doang susah sangat move on nya uaf jijik ya</t>
  </si>
  <si>
    <t>jijik astaghfirullah kok iso jijik sekali pasti</t>
  </si>
  <si>
    <t>jijik belatung jijik sekali a r</t>
  </si>
  <si>
    <t>jijik geli jorok sumph takut sangat lihatnya</t>
  </si>
  <si>
    <t>jijik sumpah jijik sekali belatung</t>
  </si>
  <si>
    <t>jijik laporin kamu jijik sekali bercandanya</t>
  </si>
  <si>
    <t>jijik solucu sumpah kok kamu bisa sih nontonnya itu jijik sekali padahal</t>
  </si>
  <si>
    <t>jijik sebenarnya ada kelainan seksual yang sampai nganuin mayat kak namanya necrophilia seram dan jijik sekali tapi di berita tadi cewek di video itu masih hidup</t>
  </si>
  <si>
    <t>jijik sekali itu woi kok bisa begitu sih</t>
  </si>
  <si>
    <t>jijik bwanget asli pasti kedorong sangat itu</t>
  </si>
  <si>
    <t>jijik nyesal sangat buka terakhir jijik sekali sampai mual</t>
  </si>
  <si>
    <t>jijik sekali coii belatung</t>
  </si>
  <si>
    <t>jijik sial jijik sekali lihat ituan belatung</t>
  </si>
  <si>
    <t>jijik yang beginian sih jijik sekali</t>
  </si>
  <si>
    <t>jijik sekali sih aseli menyesal saya nontonnya</t>
  </si>
  <si>
    <t>jijik sekali lihat belatung</t>
  </si>
  <si>
    <t>jijik geli jijik sekali sampai sekarang merindingnya tidak hilang hilang</t>
  </si>
  <si>
    <t>jijik bodoh jijik sekali demi apapun</t>
  </si>
  <si>
    <t>jijik terakhir no tek klik apan ya jijik kok bisa terakhir</t>
  </si>
  <si>
    <t>jijik sekali sih</t>
  </si>
  <si>
    <t>jijik nyesal sangat penasaranin video yang lagi viral jijik sekali sumpah</t>
  </si>
  <si>
    <t>jijik kesal sangat jijik harus sampai ngemis perhatian jijik sekali situasi begini</t>
  </si>
  <si>
    <t>jijik nyesal sangat klik terakhir jijik sampai merinding sumpahnggak ada otak yang buat dan berbagi videonya</t>
  </si>
  <si>
    <t>jijik sekali ngingatnya ya allah bisabisanya</t>
  </si>
  <si>
    <t>jijik makanya jijik sekali</t>
  </si>
  <si>
    <t>jijik itu rei yang lagi tranding jijik sekali</t>
  </si>
  <si>
    <t>jijik i ned sugar daddy jujur jijik sekali lihat belatung isyana kapan ke dubai</t>
  </si>
  <si>
    <t>jijik sekali ya tidak sih</t>
  </si>
  <si>
    <t>jijik terakhir nya apansih jijik sekali</t>
  </si>
  <si>
    <t>jijik demi apapun nyesal lihat terakhir jijik sekali sumpah</t>
  </si>
  <si>
    <t>jijik saya mungkin suka dia saya sudah lihat sih sudah lama sangat viral nya sekarang rada jijik sih</t>
  </si>
  <si>
    <t>jijik skekerasan seksualkekerasan seksualkekerasan seksualkekerasan seksualk barusan lihat jijik sekali tolong</t>
  </si>
  <si>
    <t>jijik sial saya tidak sengaja lihat yang belatung itu jijik sekali</t>
  </si>
  <si>
    <t>jijik saya punya videonya tapi hanya bentarjijik sekali lihatnya</t>
  </si>
  <si>
    <t>jijik sekali sumpah lihat belatung dm saja yang mau penawarnya</t>
  </si>
  <si>
    <t>jijik sekali typing saya ternyata ya itu sobatsobat kamu tuh</t>
  </si>
  <si>
    <t>jijik tadi saya lihat gambarnya bukan videonya sih jijik sekali langsung lihatl kok bisa begitu ya</t>
  </si>
  <si>
    <t>jijik masih di dunia sudah ada belatung apalagi di akhirat jijik sekali sumpah lihatnya malah tambah di sodok lagi</t>
  </si>
  <si>
    <t>jijik astagfirullah jijik sekali serius</t>
  </si>
  <si>
    <t>jijik sekali a itu</t>
  </si>
  <si>
    <t>jijik sumpah belatung jijik sekali huek</t>
  </si>
  <si>
    <t>jijik ini belatung apan jijik sekali astaga</t>
  </si>
  <si>
    <t>jijik makin hari makin di kamar nalar jijik sekali</t>
  </si>
  <si>
    <t>jijik buka terakhir belatung dan langsung nyesal jijik sekali tolong</t>
  </si>
  <si>
    <t>jijik nyesal sumpah jijik sekali kamu</t>
  </si>
  <si>
    <t>jijik sekali lihat id aplikasi itu berlebihan</t>
  </si>
  <si>
    <t>jijik sumpah jijik sekali lihat nya</t>
  </si>
  <si>
    <t>jijik gila saya juga sampai jijik sekali kok bisa</t>
  </si>
  <si>
    <t>jijik kok yang terakhir aneh sih belatung jijik sekali</t>
  </si>
  <si>
    <t>jijik padahal gambar doang yang masih dilihat</t>
  </si>
  <si>
    <t>jijik jijik sekali saya dengan kebodohan kemunggakaran pembenar mereka atas perilaku sekali hina rusaknya</t>
  </si>
  <si>
    <t>jijik anjinh jijik sekali cuk</t>
  </si>
  <si>
    <t>jijik sekali hanya lihat ss nya yang belatung viral itu sinting bodoh bodoh</t>
  </si>
  <si>
    <t>jijik sudah jijik sekali sumpah mau saja cewek nya</t>
  </si>
  <si>
    <t>jijik barusan lihat jijik sekali</t>
  </si>
  <si>
    <t>jijik saya sudah lihat sih suer jijik sekali</t>
  </si>
  <si>
    <t>jijik sekali sih kalau masih ditanggapi keterlaluan sangat</t>
  </si>
  <si>
    <t>jijik sekali mainan mereka mama</t>
  </si>
  <si>
    <t>jijik sangat a capekr kamu jijik saya pagi pagi bacanya yang bikin emosi</t>
  </si>
  <si>
    <t>jijik nyesal sangat lihat jijik belatung</t>
  </si>
  <si>
    <t>jijik iya jijik sekali sampai bikin emosi</t>
  </si>
  <si>
    <t>jijik bodoamat soalnya bikin jijik sekali astaga mau marah saja kalau ingat</t>
  </si>
  <si>
    <t>jijik saya saja baru tahu barusan sangat lihatnya jijik sekali sumpah</t>
  </si>
  <si>
    <t>jijik eh jijik sekali gabohong</t>
  </si>
  <si>
    <t>jijik tolong jijik sekali belatung nya kekamar dari meki</t>
  </si>
  <si>
    <t>jijik kenapa harus muncul di tl saya sih jijik sekali sumpah</t>
  </si>
  <si>
    <t>jijik itu ulat dalam memek jijik sekali sumpah</t>
  </si>
  <si>
    <t>jijik bangsat jijik penasaran yang berujung penyesalan</t>
  </si>
  <si>
    <t>jijik galihat videonya tapi hanya dikasih tahu saja sudah geli jijik sekali sumpah bacanya</t>
  </si>
  <si>
    <t>jijik sialan terakhirnya jijik sekali a ada saja</t>
  </si>
  <si>
    <t>jijik sekali nyesal buka linknya</t>
  </si>
  <si>
    <t>jijik iya pokoknya jijik sekali</t>
  </si>
  <si>
    <t>jijik dikirimin video belatung jijik sekali acoongg</t>
  </si>
  <si>
    <t>jijik sekali ya langsung merinding lihatnya</t>
  </si>
  <si>
    <t>jijik iya nyesal sangat sudah lihat jijik sekali</t>
  </si>
  <si>
    <t>jijik astaga jijik sekali lihat belatung</t>
  </si>
  <si>
    <t>jijik ubb ih kamu belum ada lihat ya jijik sekali demi allah</t>
  </si>
  <si>
    <t>jijik dua sakit jiwa itu busuk memek ceweknya sumpah habis ini jijik sekali saya lihatnya a</t>
  </si>
  <si>
    <t>jijik sekali quest lawan musuh diwaktu tuh mana yang elemennya hydro dua sejoli yang akut rajet tidak dapat dipisahkan</t>
  </si>
  <si>
    <t>jijik sekali ra nyesal sangat saya lihat videonya</t>
  </si>
  <si>
    <t>jijik sekali lihatnya merinding</t>
  </si>
  <si>
    <t>jijik iya jijik sekali</t>
  </si>
  <si>
    <t>jijik sekali ya tapi saya penasaran</t>
  </si>
  <si>
    <t>jijik nyesal sudah penasaranjijik sekali akusumpah</t>
  </si>
  <si>
    <t>jijik hoek jijik sekali saya nyesal baca</t>
  </si>
  <si>
    <t>jijik saya nyesal lihat video yang belatung jijik sekali sial</t>
  </si>
  <si>
    <t>jijik sekali belatung</t>
  </si>
  <si>
    <t>jijik ih jijik sekali kan euyy</t>
  </si>
  <si>
    <t>jijik sekali sumpah lihatnya mau muntah</t>
  </si>
  <si>
    <t>jijik sekali fetishnya aneh aneh saja</t>
  </si>
  <si>
    <t>jijik saya penasaran tapi katanya jijik sekali</t>
  </si>
  <si>
    <t>jijik sekali video makin kesini</t>
  </si>
  <si>
    <t>jijik nyesal penasaran allahu jijik sekali</t>
  </si>
  <si>
    <t>jijik sialan bodoh sangat</t>
  </si>
  <si>
    <t>jijik sekali a t jadi blegedrek begitu</t>
  </si>
  <si>
    <t>jijik wtf belatungnya jijik sekali</t>
  </si>
  <si>
    <t>jijik ngebayangin nya saja sudah jijik sekali</t>
  </si>
  <si>
    <t>jijik kelas saya itu kan di depan dia sangat terus misalkan saya lagi bengong diriterus ada dia saya reflekekerasan seksual jonggakok sambil salting bangsat jijik sekali</t>
  </si>
  <si>
    <t>jijik berlebihan sangat ah jijik</t>
  </si>
  <si>
    <t>jijik habis lihatl twt jaman sekolah jijik sekali</t>
  </si>
  <si>
    <t>jijik hah sumpah jijik sekali sampai ada belatungnya</t>
  </si>
  <si>
    <t>jijik maaf jujur nih saya geli sangat sumpah saya juga manggil begitu kok adik ipar saya juga kadang manggil begitu saya biasa saja tapi kenapa kalau kamu yang manggil jatuhnya saya jijik</t>
  </si>
  <si>
    <t>jijik ini sangat paling jijik kalau sudah disuruh bikin kelompok</t>
  </si>
  <si>
    <t>jijik sekali lho</t>
  </si>
  <si>
    <t>jijik kuliah nya jauh juga di oxford ya tapi kok memahami konteks ceramah ustadz saja masih salah jijik sekali kali ya</t>
  </si>
  <si>
    <t>jijik sekali kalau batalin janji pas jam nya bay deh</t>
  </si>
  <si>
    <t>jijik saya jijik sekali senin hari ini</t>
  </si>
  <si>
    <t>jijik sekali kalau lagi lemot argghh</t>
  </si>
  <si>
    <t>jijik namanya juga ceweksekalinya sayang sayang sangat jijik ya jijik sekali</t>
  </si>
  <si>
    <t>jijik sekali lihat makanan jam segini tapi suka lihat yang lagi masakmasak</t>
  </si>
  <si>
    <t>jijik sekali sudah siang ini panas terus</t>
  </si>
  <si>
    <t>jijik saya malu sangat sial jijik sekali saya</t>
  </si>
  <si>
    <t>jijik sekali tuh hari sabtu juga</t>
  </si>
  <si>
    <t>jijik sekali makanannya</t>
  </si>
  <si>
    <t>jijik sekali saya mau isekai saja</t>
  </si>
  <si>
    <t>jijik sekali parasit</t>
  </si>
  <si>
    <t>jijik kesal sangat banggake saya sudah jijik makin jijik</t>
  </si>
  <si>
    <t>jijik selain karyawannya saindonese jijik sekali</t>
  </si>
  <si>
    <t>jijik demi tuhan jijik sekali</t>
  </si>
  <si>
    <t>jijik sekali minum obat berat badan langsung naik</t>
  </si>
  <si>
    <t>jijik sabar tapi memang kelakun itu manusia jijik sekali demi apapun</t>
  </si>
  <si>
    <t>jijik kok singkat sangat sih kamu jijik saya ya</t>
  </si>
  <si>
    <t>jijik bin saya jijik sekali brengsek</t>
  </si>
  <si>
    <t>jijik sumpah demi apapun jijik sekali kebangun jam segini</t>
  </si>
  <si>
    <t>jijik di ig semua di spoiler jijik sekali</t>
  </si>
  <si>
    <t>jijik sangat hari senin lagi a mau cepat cepat ke jumat lagi</t>
  </si>
  <si>
    <t>jijik sekali lagi ngerjain tugas malah kebelet pup</t>
  </si>
  <si>
    <t>jijik sekali kenapa karakternya mati</t>
  </si>
  <si>
    <t>jijik sekali lama lama punya bipolar</t>
  </si>
  <si>
    <t>jijik saya jijik sekali farakull demi apapunselalu ada pov dan ketakutanyang pergi takut untuk melepaskan dan meninggalkanyang ditinggalkan takut akan kehilangan dan kesepian</t>
  </si>
  <si>
    <t>jijik apapun alasannya saya menolak keras kaum penyuka sesama jenis pola pikirnya jujur saya sangat tidak suka sangat lebih baik di jijik karena menolak dari pada mewajarkan sesuatu hal yang sangat tidak wajar</t>
  </si>
  <si>
    <t>jijik sekali lihatnya ya tuhan mau nyebut banyak banyak</t>
  </si>
  <si>
    <t>jijik kamera nya tapi senang sangat akhirnya ketemu tinggal dan tampil depan tinggal lagi</t>
  </si>
  <si>
    <t>jijik lagian ini bukan tanggalnya begitu kamuooh buat extend akutv jijik sekali</t>
  </si>
  <si>
    <t>jijik ah saya jijik sekali penyakit mental</t>
  </si>
  <si>
    <t>jijik sial jijik sekali</t>
  </si>
  <si>
    <t>jijik saya jijik sekali konteks basa basinya sumpah karena akhirnya ya kesana</t>
  </si>
  <si>
    <t>jijik sangat pas sekolah jijik sekali dkamu padahal</t>
  </si>
  <si>
    <t>jijik giliran perang nomor pas menang sat vote mendadak jadi army yang sok paling sibuk votesumpah jijik sekali</t>
  </si>
  <si>
    <t>jijik demi apapun fkamuor yampun jijik sekali saya</t>
  </si>
  <si>
    <t>jijik sekali hari senin lagi saya</t>
  </si>
  <si>
    <t>jijik sekali saya sama tim hore</t>
  </si>
  <si>
    <t>jijik pantasan cungya jijik sekali ke kamungro ternyata cintaku bertepuk sebelah tangan</t>
  </si>
  <si>
    <t>jijik purapura jijik padahal sayang sangat</t>
  </si>
  <si>
    <t>jijik suka suka sangat maksud kamu belajar jam segitu kenapa taijijik sekali</t>
  </si>
  <si>
    <t>jijik sekali sudah lemot iklannya serum mulu detik lagi</t>
  </si>
  <si>
    <t>jijik inisial h jijik sekali yang namanya huruf h</t>
  </si>
  <si>
    <t>jijik iya sih ya tapi kan siapa tahu kamu lagi jijik sekali buka saya jadi di twitter deh</t>
  </si>
  <si>
    <t>jijik kenapa ya saya jijik sekali xstan dgsss dari awal burjo protes sampai sudah kekamar maunya rusuhin gatse mulu</t>
  </si>
  <si>
    <t>jijik typo kok jadi seperti jijik sekali pernikahan ya kesannya</t>
  </si>
  <si>
    <t>jijik sekali lihat manusia manusia disekitarku sekarang</t>
  </si>
  <si>
    <t>jijik sekali saya astaga</t>
  </si>
  <si>
    <t>jijik sumpah iya kamuyo sangat jadinya jijik</t>
  </si>
  <si>
    <t>jijik sekali hari senin lagi</t>
  </si>
  <si>
    <t>jijik makin keingatan jadi makin jijik sekali</t>
  </si>
  <si>
    <t>jijik paling jijik nyuci coat gila berat sangat</t>
  </si>
  <si>
    <t>jijik ih jijik sekali kenapa ya di satu sisi mereka baik sangat tapi di sisi lain omongannya jahat</t>
  </si>
  <si>
    <t>marah sangat</t>
  </si>
  <si>
    <t>marah saya marah sangat senin hari ini</t>
  </si>
  <si>
    <t>marah sangat kalau lagi lemot argghh</t>
  </si>
  <si>
    <t>marah namanya juga ceweksekalinya sayang sayang sangat marah ya marah sangat</t>
  </si>
  <si>
    <t>marah sangat lihat makanan jam segini tapi suka lihat yang lagi masakmasak</t>
  </si>
  <si>
    <t>marah saya malu sangat sial marah sangat saya</t>
  </si>
  <si>
    <t>marah kalian marah sangat saya</t>
  </si>
  <si>
    <t>marah sangat tuh hari sabtu juga</t>
  </si>
  <si>
    <t>marah sangat makanannya</t>
  </si>
  <si>
    <t>marah sangat parasit</t>
  </si>
  <si>
    <t>marah kesal sangat banggake saya sudah marah makin marah</t>
  </si>
  <si>
    <t>marah selain karyawannya saindonese marah sangat</t>
  </si>
  <si>
    <t>marah saya marah sangat anjing kenapa hanma cocok sangat jamet</t>
  </si>
  <si>
    <t>marah demi tuhan marah sangat</t>
  </si>
  <si>
    <t>marah sangat minum obat berat badan langsung naik</t>
  </si>
  <si>
    <t>marah sangat sakit terus batuk</t>
  </si>
  <si>
    <t>marah sabar tapi memang kelakun itu manusia marah sangat demi apapun</t>
  </si>
  <si>
    <t>marah kok singkat sangat sih kamu marah saya ya</t>
  </si>
  <si>
    <t>marah sumpah demi apapun marah sangat kebangun jam segini</t>
  </si>
  <si>
    <t>marah di ig semua di spoiler marah sangat</t>
  </si>
  <si>
    <t>marah saya marah sangat kalau main sesi sesian begini</t>
  </si>
  <si>
    <t>marah sangat saya ya allah</t>
  </si>
  <si>
    <t>marah sangat lagi ngerjain tugas malah kebelet pup</t>
  </si>
  <si>
    <t>marah sangat lama lama punya bipolar</t>
  </si>
  <si>
    <t>marah saya marah sangat farakull demi apapunselalu ada pov dan ketakutanyang pergi takut untuk melepaskan dan meninggalkanyang ditinggalkan takut akan kehilangan dan kesepian</t>
  </si>
  <si>
    <t>marah ah anjing marah sangat saya</t>
  </si>
  <si>
    <t>marah apapun alasannya saya menolak keras kaum penyuka sesama jenis pola pikirnya jujur saya sangat tidak suka sangat lebih baik di marah karena menolak dari pada mewajarkan sesuatu hal yang sangat tidak wajar</t>
  </si>
  <si>
    <t>marah sangat lihatnya ya tuhan mau nyebut banyak banyak</t>
  </si>
  <si>
    <t>marah kamera nya tapi senang sangat akhirnya ketemu tinggal dan tampil depan tinggal lagi</t>
  </si>
  <si>
    <t>marah lagian ini bukan tanggalnya begitu kamuooh buat extend akutv marah sangat</t>
  </si>
  <si>
    <t>marah sial marah sangat</t>
  </si>
  <si>
    <t>marah saya marah sangat konteks basa basinya sumpah karena akhirnya ya kesana</t>
  </si>
  <si>
    <t>marah bingung sangat kok ada yang marah mikasa</t>
  </si>
  <si>
    <t>marah menfess versi bun oke nya kekakak sumpah marah sangat anjing</t>
  </si>
  <si>
    <t>marah sangat pas sekolah marah sangat dkamu padahal</t>
  </si>
  <si>
    <t>marah giliran perang nomor pas menang sat vote mendadak jadi army yang sok paling sibuk votesumpah marah sangat</t>
  </si>
  <si>
    <t>marah sangat jadi tidak tenang</t>
  </si>
  <si>
    <t>marah demi apapun fkamuor yampun marah sangat saya</t>
  </si>
  <si>
    <t>marah sangat hari senin saya</t>
  </si>
  <si>
    <t>marah saya marah tim hore pokoknya saya marah sangat</t>
  </si>
  <si>
    <t>marah leaderku adalah maling marah sangat</t>
  </si>
  <si>
    <t>marah saya marah sangat lihat dia tanggal ini anjing cakep sangat</t>
  </si>
  <si>
    <t>marah pantasan cungya marah sangat ke kamungro ternyata cintaku bertepuk sebelah tangan</t>
  </si>
  <si>
    <t>marah purapura marah padahal sayang sangat</t>
  </si>
  <si>
    <t>marah suka suka sangat maksud kamu belajar jam segitu kenapa taimarah sangat</t>
  </si>
  <si>
    <t>marah sangat sudah lemot iklannya serum mulu detik lagi</t>
  </si>
  <si>
    <t>marah inisial h marah sangat yang namanya huruf h</t>
  </si>
  <si>
    <t>marah kenapa ya saya marah sangat xstan dgsss dari awal burjo protes sampai sudah kekamar maunya rusuhin gatse mulu</t>
  </si>
  <si>
    <t>marah typo kok jadi seperti marah sangat pernikahan ya kesannya</t>
  </si>
  <si>
    <t>marah sangat lihat manusia manusia disekitarku sekarang</t>
  </si>
  <si>
    <t>marah sumpah iya kamuyo sangat jadinya marah</t>
  </si>
  <si>
    <t>marah bodoh sangat deh anjing makanya saya marah kerja kelompok</t>
  </si>
  <si>
    <t>marah paling marah nyuci coat gila berat sangat</t>
  </si>
  <si>
    <t>marah saya marah sangat kalau disuruh bikin ppt</t>
  </si>
  <si>
    <t>marah saya marah sangat chapter ini</t>
  </si>
  <si>
    <t>marah selepas munas kahmi kemarin kami pkmd sempat menikmati kopi kok tong mantab rasanya kanda sehat dan sukses terus kanda barakallah</t>
  </si>
  <si>
    <t>marah briefing meting dengan tim tbr persiapan hijab expo di kota tercinta otw bandara sosialisasi di concordia dan tg lounge meting dengan sr se kotata karebosi time padat sih tapi menyenangkan sesuai dengan materi briefing pagi ini senang work senang life tsahhhh</t>
  </si>
  <si>
    <t>marah semoga secangkir toraja bisa menjadi teman penyemangatmu yuk beraktivitas</t>
  </si>
  <si>
    <t>marah satu hal yang terburuk dalam hidupku adalah ketika saya tak langsung mengerjakan masalah yang seharusnya saya kerjakan sering saya lakukan padahal jam dinding sudah terus berpindah tunda tunda tunda tunda sampai kamu menua tunda laporan</t>
  </si>
  <si>
    <t>marah pencitran terbesar kampus itu ketika mau akreditasi semua ruangan dirapikan yang dulunya tidak ada menjadi ada yang dulunya ada malah dihilangkan</t>
  </si>
  <si>
    <t>marah sukses selalu tiada hnti karyamu membuat kemakmuran negeri dan selamat tgs mulia pak menteri dan tims barokah selalu</t>
  </si>
  <si>
    <t>marah alhamdulillah sekarang kurma bukan hanya bisa di panen di tanah arab saudi tetapi juga bisa di panen di pekanbaru riau</t>
  </si>
  <si>
    <t>marah ya allah sudah hari ini lasut kemarin bangun jam padahal kerja jam hari ini ingetnya kereta jam taunya ya allah semoga saya tidak lasut juga hari h</t>
  </si>
  <si>
    <t>marah karena mereka memegang peraturan yang kebanyakan nasabah tidak mengetahuinya kesal sih dulu pernah gagal klaim asuransi axa mandiri kali juga garagara ada klausul yang menurut saya sedikit aneh</t>
  </si>
  <si>
    <t>marah kemudian kenapa jalan tol karena banyak swasta berinvestasi dijalan tol jadi pemerintah bisa hemat danajangan terlalu picik otaknya rakyat tidak terlalu permasalakan tol berbayar yang diinginkan r</t>
  </si>
  <si>
    <t>marah saya tidak meminta kamu hadir dalam hdpku tapi tuhan mempertemukan saya dan kamu saya tidak berharap lebih darimu kamu memberi harapan dalam hdpku hingga saya bisa menerimamu tapi sat ini kamu meninggalkan saya seorang diri tanpamu</t>
  </si>
  <si>
    <t>marah ketika kamu beranjak remaja kamh mulai menuntut pada papa untuk dapat izin keluar malan dan papa bersikap tegas dan mengatakan tidak boleh tahukah kamu bahwa papa melakukan itu untuk menjagamu karena bagi papa kamu adalah sesuatu yang sangatsangat luar biasa berharga</t>
  </si>
  <si>
    <t>marah menyumbangkan suara untuk lagu hellomellopoppunk kalau mas anang sih yes hellomellopoppunk hellomello poppunk subang recording masterplan recording chamber</t>
  </si>
  <si>
    <t>marah wahai ibu bukankah saya cinta pertamamu akulah yang pertama mengubah fisikmu akulah yang pertama membuatmu merasakan sakitnya melahirkan saya lah yang pertama yang memberimu gelar</t>
  </si>
  <si>
    <t>marah finally karena tujuan sudah tercapai berani buka twitt lagi tak takut spoiler lagi ohho</t>
  </si>
  <si>
    <t>marah lah koalisinya pasti keok siapapun pasangan ahy pasti keok mimpin batalion saja tidak pernah sekarang mau mimpin ri hai pada berpikirlah yang waras</t>
  </si>
  <si>
    <t>marah cukup sehari kalau kelaman kemudian betah nanti malah repot terima kasih cakleg rumahnya selalu jadi tempat singgah yang menyenangkan</t>
  </si>
  <si>
    <t>marah dalane alus lancar trimaksih bapak semoga sehat selalu untuk membangun bangsa touringertigamania ermanjatim halalbihalal</t>
  </si>
  <si>
    <t>marah sekali lagi salut dan selamat terima kasih atas energi luar biasa teman teman</t>
  </si>
  <si>
    <t>marah congratulations mengucapkan selamat untuk ibu dini mildawati yang meraih new silver leader semoga semakin lancar sukses bersama paytren</t>
  </si>
  <si>
    <t>marah ahy pasangan siapapun pasti kalah nilai jual ahy bukan rendah tapi tidak ada</t>
  </si>
  <si>
    <t>marah karena setiap perjalanan selalu punya cerita maka kali ini adalah cerita tentang saya yang tak pernah bisa move on dari rasa kagum akan indahnya alam ini</t>
  </si>
  <si>
    <t>marah menyeduh kopi dengan air mata yang cukup panas menghasilkan kepulan masa lalu dari manisnya kenangan pahitnya ditinggalkan</t>
  </si>
  <si>
    <t>marah baik sayang saya pulang kini saya mengerti kamu lebih butuh hadirku di sampingmu saya akan memutar otak bagaimana hidup berkecukupan tanpa harus berjauhan</t>
  </si>
  <si>
    <t>marah bapak presiden yang terhormatmohon bantuan jalan kami di kota pasuruandan kabupaten pasuruan rusak parah mohon bantuan bapak presiden untuk meninjau jalan kota pasuruan dan kabupaten pasuruan jawa timur rakyat tersiksa dengan jalan yang rusak</t>
  </si>
  <si>
    <t>marah yang paling ngenes ketika sampai parkir stasiun lalu krl arah yang saya tuju datang tapi karena jarak parkir stasiun ke krl perlu waktu menit alhasil ketinggalan kereta</t>
  </si>
  <si>
    <t>marah untuk para sahabat dan guru pakarkomunikasi neniyulianita dari ani dan teman teman akademisi selamat milad fikomunisba ke semoga lulusan fikom unisba semakin berkualitas</t>
  </si>
  <si>
    <t>marah sudah dibangun mas di kabupaten sidrap sulawesi selatan sedikit telat bila dibandingkan dengan negara lain but not bad lah</t>
  </si>
  <si>
    <t>marah betul mas sayapun kecewa karena rahtawu merupakan salah satu objek alam yang menjadi favorit masyarakat kudus</t>
  </si>
  <si>
    <t>marah oh seperti itu a seru dong ya semoga terus sukses a walaupun tak lagi mendengarkan suaramu dibalik radio tapi mungkin akan membaca karyamu</t>
  </si>
  <si>
    <t>marah masa kemasan saya ketika mampu menyabet double dengan patner saya dwi sulistyono di kejuaran badminton piala bupati dan kala itu banyak yang menganjurkan untuk fokus badminton ikut audisi sirnas dll tapi bapak ngotot untuk sekolah saja</t>
  </si>
  <si>
    <t>marah tapi anginan sih kadang ditindak kadang tidak tidak konsisten jadi tidak fair siapa yang merasa tidak fair ya pmlik mbl yang pas parkir di situ terus ditindak kitu sanes</t>
  </si>
  <si>
    <t>marah semilir angin sore tidak ada deru berisik kota hanya ada ruang di antara senduro di sudut surya kencana catatanperjalanan suryakencana gununggede</t>
  </si>
  <si>
    <t>marah bismillah pagi semangat berolahraga tambah memberikan layanan kesehatan gratis carfredaycirebon</t>
  </si>
  <si>
    <t>marah bertemu dengan orangorang yang mau mbabat alas yang tidak malas baca dan berusahanyobasendiriduludenganpanduanyangadakalomentokbarunanya itu suatu keberuntungan ya jarang sangat saestu</t>
  </si>
  <si>
    <t>marah untuk beberapa waktu biarlah kita bekerja sebagai bawahan kelak kita bangun usaha sendiri jadi pengelolanya sendiri jadi bosnya sendiri jadi petani yang selalu bangga dengan usaha sendiri nonelse</t>
  </si>
  <si>
    <t>marah duwet maut ibarat bintang sepak bola belgia hazard lukakusaling melengkapi dan melayani dalam mencapei kemenangan</t>
  </si>
  <si>
    <t>marah selasajuli lihat berita para tokoh tokoh elit politik isinya saling klaim konflik beda pendapat lalu menjatuhkan macam otak di dengkul saja masih begitu marah saya</t>
  </si>
  <si>
    <t>marah ada saya yang ingin membuka lagi hatimu menghapus traumamu bahagia bersamamu mungkin masih ada drama tangis dan air mata mungkin juga duka namun percayalah semua itu hanya sementara kotak ini siap terbuka kotak berisi tawa juga canda dari beragam cerita</t>
  </si>
  <si>
    <t>marah ketika beliau menjadi gubernur dki jakarta kegiatan blusukannya diikuti oleh para wartawan karena pada waktu itu dianggap sebagai sebuah hal yang baru dan unik sehingga kemudian dikenal masyarakat luas jokowiperiode</t>
  </si>
  <si>
    <t>marah saya terlalu sibuk menggalau hingga lupa kalau kemarin lusa oshimen pada zamannya berganti umur yang ke entahlah akupun tak tau</t>
  </si>
  <si>
    <t>marah menjadi tempat berkeluh kesah teman cerita teman makan bahkan sering lontaran kak ayok makan yang saya rindukan sat jauh dan harus menunggu waktu liburan untuk kembali jumpa menumpahkan rindu honorindonesia</t>
  </si>
  <si>
    <t>marah seumur hidup untuk pertama kalinya menyampaikan keluhan pada call center mendapatkan respon hanya dengan katakata berdoa saja pak terima kasih banyak</t>
  </si>
  <si>
    <t>marah selamat berkerja p ganjar jadikan jateng lebih nggayengyeng kapan nih bisa gowes bareng lagi bisa dirayakan nih dengan gowes bersama selamat selamat selamat</t>
  </si>
  <si>
    <t>marah tamsil islam nusantara karena kamu hanya tiang yang dipancang tergesagesa kemarin sore dan pangkalmu hanya dangkaldangkal saja ditanam maka engkau jadi takut setengah mati pada angin bahkan semilir yang segar pun kamu caci dan kamu kutuki</t>
  </si>
  <si>
    <t>marah istimewanya sedekah di hari jumat</t>
  </si>
  <si>
    <t>marah jadi tadi mas drivernya kayaknya sempat meriksa duitnya cuman karena saya sudah masuk rumah jadi dia pergi juga duhhmapin mas driver</t>
  </si>
  <si>
    <t>marah berada di lingkungan yang berisi orangorang hebat itu akan menyadarkan kita betapa pentingnya upgrade diri dan jadi out standing salah satunya duta bahasa kemampuan mereka itu wow sangat</t>
  </si>
  <si>
    <t>marah film king arthur ini film paling jelek dari seluruh cerita king arthur</t>
  </si>
  <si>
    <t>marah sepanjang film gwa berkata kasar terus pada bapaknya</t>
  </si>
  <si>
    <t>marah baik kita sudahi saja hidup terlalu singkat untuk dihabisken dengan menonton film jelek</t>
  </si>
  <si>
    <t>marah jelek ah jelek pantas film dimension tidak pernah dirilis akting kamu begini ternyata tidak</t>
  </si>
  <si>
    <t>marah duh ini film ribet sangat</t>
  </si>
  <si>
    <t>marah banyak adegan penting yang di potong jadinya merusak film itu sendiri</t>
  </si>
  <si>
    <t>marah naruto adalah film paling bodoh ke haha faktanya quote</t>
  </si>
  <si>
    <t>marah film nya jelekakak sangat sih</t>
  </si>
  <si>
    <t>marah ternyata ending film kamar jelekakak</t>
  </si>
  <si>
    <t>marah negara kita bukan masalah covidtapi orgnya yang anehyg mau bikin rusuhyg provokator lahsalah juga sih pemerintah tidak pernah sosialisasi kemasy buat menghormati sesamatenaga medisyg diputer sinetronkekerasan makanya masyaraktnya kerasss</t>
  </si>
  <si>
    <t>marah ini keterlaluan pakai sangat disat pemerintah indonesia berperang melawan covid bahkan kita disuruh berdiam di rumah kalian buat pemerintah khawatir bahkan liburan dibuat kampanye tanggal maret</t>
  </si>
  <si>
    <t>marah pemerintah kita sebelumnya sombong covid katanya tak akan masuk ke indonesia ditambah berbagai kebijakannya yang tak memihak rakyat wajar jika kini kita hancur di segala bidang mari selamatkan indonesia dengan islam kaffah</t>
  </si>
  <si>
    <t>marah pemerintah indonesia sangat menyepelekan covid sehingga hingga sat ini banyak korban</t>
  </si>
  <si>
    <t>marah pemerintah indonesia awalnya meremehkan covid feb menkes terawan menolak saran perhitungan dari universitas harvard yang mempertanyakan klaim tidak ada kasus covid di indonesia dan justru menegaskan pentingnya berdoa demi mencegah virus</t>
  </si>
  <si>
    <t>marah saya benci menganggap enteng apapun tugas yang diberikan gildarts</t>
  </si>
  <si>
    <t>marah geram bhai saya tapi tkpela bagi dia menang hahahah</t>
  </si>
  <si>
    <t>marah sangat dan saya kesal sekali</t>
  </si>
  <si>
    <t>marah ribut sangat itu para interfans yang terkenal duh ya padahal yang namanya fansite grup apapun ya semua ngelanggar</t>
  </si>
  <si>
    <t>marah kampanye hitam adalah yang isinya fitnah dan hoax</t>
  </si>
  <si>
    <t>marah kemarin banyak perempuan yang emosi sat om piring survey tentang perempuan lebih jahat ke sesama perempuan argumennya tapi</t>
  </si>
  <si>
    <t>marah kamu paling tidak suka kalau orangtua kamu lagi</t>
  </si>
  <si>
    <t>marah jelek kamu kalau manyun manyun begitu</t>
  </si>
  <si>
    <t>marah astaghfirullah biadab sekali merekaemoga cepat sembuh bu</t>
  </si>
  <si>
    <t>marah sibuk ngutang sibuk investasi sibuk bangun ibukota baru hingga melupakan kesehatan masyarakatwho sampai geram kepada pemerintah indonesia dalam menghadapi wabah covid</t>
  </si>
  <si>
    <t>marah siapa yang jadi biang kerok meremehkan serangan covid di indonesiadianggap seperti sakit flu biasa bisa sembuh sendiri virus tidak berkembang di iklim tropis dsbsikap cengengesan ini akhirnya menular ke rakyat yang pemahamannya kurangya pemerintah pusat lah biang keroknya</t>
  </si>
  <si>
    <t>marah seolaholah tidak memiliki rasa empati dan kemanusian ditengah krisis ini dpr dan pemerintah masih mengedepankan kepentingan investor ketimbang nyawa warga negara indonesia yang angka nya tiap hari terus meningkat akibat covid</t>
  </si>
  <si>
    <t>marah pemerintah ini serius tidak sih nanganin pandemi covid di indonesia</t>
  </si>
  <si>
    <t>marah pemerintah indonesia nya memble pak makanya covid ini berkembang biak secepat kilat di indonesia ini</t>
  </si>
  <si>
    <t>marah pemerintah indonesia cq kemenkes memang amatsangat tergagap menghadapi covid namun itu bukan alasan untuk menghadirkan narasinarasi yang kelirusalam sumber</t>
  </si>
  <si>
    <t>marah dia menilai semua itu tidak akan terjadi andai pemimpin negeri sigap dari awal dan tidak bebal pemerintah yang menanggap remeh covid menjadi awal malapetaka bagi indonesiasimak selengkapnya goeys</t>
  </si>
  <si>
    <t>marah dicabut saja deh pak kurikulum diperbaiki dulu begitu yang absurd saya gemas rekrut saya deh pak yakale</t>
  </si>
  <si>
    <t>marah saya ketawa saja deh ketika kualitas guru dianalogikan sebagai air torrent kurikulum</t>
  </si>
  <si>
    <t>marah sekolah itu harusnya jadi tempat yang menyenangkan bukan menyebalkan dan bikin stres kurikulum</t>
  </si>
  <si>
    <t>marah jika diberhentikan kacau sekali jika kami kembali ke ktsp mengapa pemerintah tidak memikirkan sisi psikologis siswa kurikulum</t>
  </si>
  <si>
    <t>marah memaksa kita berbuat curang melatih kita berbuat egois mendidik kita jadi koruptor menghalalkan segala cara kurikulum</t>
  </si>
  <si>
    <t>marah capek bosan letih inguh sakit malas stres pusing nek badmood kurikulum</t>
  </si>
  <si>
    <t>marah hitam putih bodoh haruka diundang bentar biar pada lihat younglex sudah begitu malah dihina bodoh</t>
  </si>
  <si>
    <t>marah dedy sombong nya keteraluan sangat</t>
  </si>
  <si>
    <t>marah omongannya tidak menarik tidak berisi ilc</t>
  </si>
  <si>
    <t>marah saya pribadi tidak suka dengan acara mata najwa dan ilc tidak menyelesaikan masalah kayaknya matanajwa ilc</t>
  </si>
  <si>
    <t>marah kesal sangat coba kalian ada di posisi pak ahok kickandy</t>
  </si>
  <si>
    <t>marah mata najwa acara sampah yang cuman memperkeruh suasana saya sebagai pelajar mending pilih ilc tv</t>
  </si>
  <si>
    <t>marah laporkan metro tv ke kpi metro itu stres mata najwa selalu kalah oleh ilc</t>
  </si>
  <si>
    <t>marah kecewa mata najwa malam ini tidak bermutu narasi najwa bukti dia tidak ngei masalah karena keberpihakan jadilah kebodohan</t>
  </si>
  <si>
    <t>marah tv muak melihat kesombongan fz di acara live mata najwa</t>
  </si>
  <si>
    <t>marah kapan bandara di ambon ada perbaikan dan mungkin renofasi melihat ada banyak perkembangan bandara di daerah lain rasanya sudah sekali ketinggalan sebagai bandara internasional</t>
  </si>
  <si>
    <t>marah saveviavallen lagi marak hanya opini saja saya malah dukung mbavia yang menyedihkan banyak yang anggap itu lelucon makin aneh lagi banyak perempuan yang memojokakakan mbavia fanatisme yang tinggi membuat empati kehilangan tempat</t>
  </si>
  <si>
    <t>marah setuju apalagi bisa di buang ke tempat sampah sesuai dengan jenis nya seperti sampah daur ulang dan sampah yang tidak bisa di daur ulang lifeatapril</t>
  </si>
  <si>
    <t>marah selamat pagi warga gunungkidul bagaimana suasana pagi ini di tempat kawan selamatapiagi gunungkidul harilingkunganhidupsedunia worldenviromentday</t>
  </si>
  <si>
    <t>marah kenangan bersama mamita andrebarabere juliaperrez juliaperez jupenizer lll lfl tflers sukaforsuka sick jupe meninggal rip ripjupe cecepy cirebon</t>
  </si>
  <si>
    <t>marah meruntuhkan egoku bukan suatu hal yang mudah dengan kasih lembut kamu pecahkan kerasnya hatiku beruntungnya saya dimiliki kamu</t>
  </si>
  <si>
    <t>marah cek saja tuh mana yang surat keterangan tidak mampu dan mana yang surat keterangan tidak malu</t>
  </si>
  <si>
    <t>marah alhamdulillahi rabbil alamin terimakasih atas segenap dukungan dan doa semua keluarga dan kerabat telah lahir putra kami hari ini juli pukul dengan berat kg rumah</t>
  </si>
  <si>
    <t>marah food test rendang bebek lagi oleh bapak uyul juragan kuliner pemilik warung kopi alhamdulillah lulus uji katanya cociks dan disarankan langsung dimainkan she</t>
  </si>
  <si>
    <t>marah saya betah karena banyak hal saya suka kalau kita saling memberi semangat untuk vote untuk saling menguatkan dan semacemnya banyak sangat saya juga punya semangat buat berusaha menjadi lebih baik lagi</t>
  </si>
  <si>
    <t>marah terima kasih sudah memberikan musik yang bagus untuk kami konten konten yang bagus untuk kami dan terima kasih sudah memberiku semangat untuk menjalani hari terlebih setelah saya down karena banyak hal</t>
  </si>
  <si>
    <t>marah iya saya sadar saya tidak dibutuhkan saya sadar kemana saya harus pergi tapi kenapa setiap saya pergi selalu dicari apakah saya hanya diperlukan pada sat dibutuhkan saja</t>
  </si>
  <si>
    <t>marah gaji pns belum cair di kabupaten siak padahal syamsuar sudah menang jadi gubernur minus syam dari dulu selama menjabat siak gaji telat atau tunjada telat</t>
  </si>
  <si>
    <t>marah terima kasih kepada undiknas bali yang mempercayakan perjalanan company visit singapore malaysia kepada kusuma holiday tour</t>
  </si>
  <si>
    <t>marah terima kasih sudah memberi pelita pertelevisian dalam negeri walau sekarang banyak channel kiam gencar berusaha menyuguhkan tayangan gelap tapi kalian tidak ikutan</t>
  </si>
  <si>
    <t>marah thank you for your wishes guys sebagian alhamdulillah sudah kesampaianterimakasih ya allah throwback nadyandriwedding</t>
  </si>
  <si>
    <t>marah akhirnya lalu memutuskan daftar gabung volunter yang maret lalu berkesempatan ikut local leaders day dari di mana seluruh volunter dari seluruh indonesia berkumpul saling berbagi semangat dan berbagi ilmu seru sangat takerbatas</t>
  </si>
  <si>
    <t>marah saya merasa gagal menjadi teman saya tadi cuman mau bohong tapi jawaban mu seperti itu termakan sendiri saya sedih wed maf ya</t>
  </si>
  <si>
    <t>marah pekerjan tidak boleh mengganggu hobi hobi tidak boleh merugikan pekerjanmari berolahraga tweps</t>
  </si>
  <si>
    <t>marah tuh kan pau suka ngeyel sih kalau dibilang memang suka buat naik pitam</t>
  </si>
  <si>
    <t>marah nah kebalikannya disini mah yang tua tua bikin naik pitam</t>
  </si>
  <si>
    <t>marah sinetron terbaru tukang pasir naik pitam</t>
  </si>
  <si>
    <t>marah capek juga pagi pagi sudah naik pitam</t>
  </si>
  <si>
    <t>marah tapi penghuni apertemen nya bikin naik pitam ada ya modelan manusia macam mereka ternyata happinessep</t>
  </si>
  <si>
    <t>marah naik pitam terus naik kelasnya kapan</t>
  </si>
  <si>
    <t>marah ini sendernya membuatku naik pitam</t>
  </si>
  <si>
    <t>marah wagila lagi mens begini ada saja yang bikin naik pitam ya</t>
  </si>
  <si>
    <t>marah menfess happynya hanya di behind the scene doang selanjutnya naik pitam</t>
  </si>
  <si>
    <t>marah sumpah makin naik pitam tiap baca berita tentang randy ngentot</t>
  </si>
  <si>
    <t>marah naik pitam sih</t>
  </si>
  <si>
    <t>marah ya allah bu tejo makin hari makin bikin naik pitam ya</t>
  </si>
  <si>
    <t>marah baru kali ini nih ada film yang begini coba deh dilihat judulnya akhirat saya jamin bikin naik pitam</t>
  </si>
  <si>
    <t>marah anjing saya makin naik pitam</t>
  </si>
  <si>
    <t>marah silahkaan sis biar kalau naik pitam lihat ava langsung softie</t>
  </si>
  <si>
    <t>marah ngentttt bikin saya naik pitam sangat bacanya</t>
  </si>
  <si>
    <t>marah twitter setiap hari ada bae topik yang bikin naik pitam</t>
  </si>
  <si>
    <t>marah hahhaha lambe lah saya balas doangan pada banyak makan garam nih jadi naik pitam</t>
  </si>
  <si>
    <t>marah langsung naik pitam sih dosennya apalagi asdos beuh dicermahin az</t>
  </si>
  <si>
    <t>marah kalau di mata ada alisnya entar kelilipan terus kak</t>
  </si>
  <si>
    <t>marah tidak bisa nih naik pitam sampai mau pup</t>
  </si>
  <si>
    <t>marah naik pitam mulu sih saya tiap baca kasus perkosan gws buat pelaku</t>
  </si>
  <si>
    <t>marah currently watching vagabond dan bikin saya naik pitam</t>
  </si>
  <si>
    <t>marah lihat rizky billar pakai baju seksi lesti kejora sontak naik pitam</t>
  </si>
  <si>
    <t>marah kalajengking bisa dibunuh dengan menyiramnya dengan cukamereka akan murka dan menyengat dirinya sendiri</t>
  </si>
  <si>
    <t>marah bagaimana allah tidak murka makanya banyak bencana manusianya saja begitu mudah menumpahkan darah menghilangkan nyawa sesamanya</t>
  </si>
  <si>
    <t>marah terlalu murka hingga kehilangan katakata</t>
  </si>
  <si>
    <t>marah denny siregar saya pernah melihat jokowi murka via</t>
  </si>
  <si>
    <t>marah ikatan cinta desember andin diculik irvan murka hingga tuduh iqbal jadi penculik</t>
  </si>
  <si>
    <t>marah thailand dan myanmar pakai ban kapten pelangi di piala aff netizen indonesia murka</t>
  </si>
  <si>
    <t>marah beginilah jadinya kalau alam lagi murka perbanyak istighfar bosku lavasemeru</t>
  </si>
  <si>
    <t>marah astagfirullahinikah yang membuat alam murka allahallahallah ya rabb</t>
  </si>
  <si>
    <t>marah tuhan takakakan membiarkan hambanya menangis sedihitulah mengapa kita diharapkan untuk mendahulukan kebutuhan orglain supaya tuhan tidak murka</t>
  </si>
  <si>
    <t>marah harusnya memang berintrospeksi diri termasuk kitaini azab ya rabb selamatkan kami dari murka mu atas perlakuan pada ulama</t>
  </si>
  <si>
    <t>marah pantas bencana di manapemilik alam murkakrn manusia sudah kelewat angkuh</t>
  </si>
  <si>
    <t>marah tanyakan pada awan yang murka perihal warnanya yang mengabu hibur lah rintik tangisnya yang turun dalam bentuk anugerah desember</t>
  </si>
  <si>
    <t>marah astaghfirullah pantas allah murka karena di sana ada kesyirikan bahkan oknum yang mengaku paling aswaja malah ikut terlibat</t>
  </si>
  <si>
    <t>marah dan akun yang percaya survey itu telah mencampurkan yang haq dan yang bathil murka allah akan bersama mereka</t>
  </si>
  <si>
    <t>marah balika vadhu antv hari ini ayah anandhi murka seret jagdish ke depan mendiang bhagwati</t>
  </si>
  <si>
    <t>marah kalajengking bisa dibunuh dengan menyiramnya dengan cuka mereka akan murka dan menyengat dirinya sendiri</t>
  </si>
  <si>
    <t>marah tau murka nih saya</t>
  </si>
  <si>
    <t>marah anata pagi pagi sudah murka</t>
  </si>
  <si>
    <t>marah karena junimart pemuda pancasila murka bergerak lalu geger di depan dpr seorang polisi luka beberapa sangkur disita kumparannews</t>
  </si>
  <si>
    <t>marah apakah musibah bencana alam erupsi gunung semeru tanda alam murka karena sang haliq disamakan dengan manusia yang hina dina ini</t>
  </si>
  <si>
    <t>marah tuhan apakah takdirku memang sendiri apakah takdirku pandai menyakiti apakah takdirku tidak bergelimang harta tuhan apakah engkau marah dengan kemiskinanku apakah engkau murka dengan kesombonganku apakah engkau benci dengan kebodohanku</t>
  </si>
  <si>
    <t>marah telaat pak jutan netijen sudah terlalu murka</t>
  </si>
  <si>
    <t>marah ih sewot deh kamu</t>
  </si>
  <si>
    <t>marah ngapa kamu yang sewot nyangkut kamu tong dogezillarmy</t>
  </si>
  <si>
    <t>marah kok sewot saya yang jomblo saja tidak sewot</t>
  </si>
  <si>
    <t>marah gwe yang suka kenapa kamu yang sewot anjing</t>
  </si>
  <si>
    <t>marah xi jinping bisa sewot biden mau boikot olimpiade beijing</t>
  </si>
  <si>
    <t>marah lagi sewot sewotnya ya bang</t>
  </si>
  <si>
    <t>marah lagian kita punya hak kenapa kamu sewot</t>
  </si>
  <si>
    <t>marah silalahi saya tinggal di bogor saja biasa saja yang sewot dia yang tinggal di monas</t>
  </si>
  <si>
    <t>marah ini saya hidup saya kenapa kamu yang sewot</t>
  </si>
  <si>
    <t>marah kenapa sewot</t>
  </si>
  <si>
    <t>marah kok sewot map saya emosi lupa matiin capslock juga</t>
  </si>
  <si>
    <t>marah padahal kan nge twt sesuka kita kenapa situ yang sewot anjay</t>
  </si>
  <si>
    <t>marah itu bukannya lagi sewot yang tertahan ya lagi pundung begitu</t>
  </si>
  <si>
    <t>marah kamu yang salah kamu yang sewot galak</t>
  </si>
  <si>
    <t>marah banyak bacot saya yang salting kenapa situ yang sewot anjng</t>
  </si>
  <si>
    <t>marah sewot sangat sih netizen iw</t>
  </si>
  <si>
    <t>marah itu akun kalau ngedm sekarang saya ngejawabnya pasti sewot deh freak soalnya maf</t>
  </si>
  <si>
    <t>marah fess yaudah biasa saja kali kok sewot aneh sia</t>
  </si>
  <si>
    <t>marah kok sewot</t>
  </si>
  <si>
    <t>marah arsenal jafar kamu siape kok sewot sudah tolol sok jagoan lagi</t>
  </si>
  <si>
    <t>marah biar generasi muda tidak tersesatoleh ustad kentirkamu pengikutnya yakok sewot</t>
  </si>
  <si>
    <t>marah dongkol kalau jeki lagi rese</t>
  </si>
  <si>
    <t>sedih sekali ande ande lumutku nya tidak sekali</t>
  </si>
  <si>
    <t>sedih sekali mati lampu tidak nyala mana batre tinggal</t>
  </si>
  <si>
    <t>sedih sekali tapi lucu sekali maf nder</t>
  </si>
  <si>
    <t>sedih tidak bisa sih ini sedih sekali</t>
  </si>
  <si>
    <t>sedih lucu sekali saya sedih</t>
  </si>
  <si>
    <t>sedih tapi sedih sekali sekarang ini hanya panel</t>
  </si>
  <si>
    <t>sedih sekali diluar hujan</t>
  </si>
  <si>
    <t>sedih sekali lihat harimau mengahalu pembukan lahan lebih sedih lagi ada badan pemerintahan nyebut ular itu hama dipikir</t>
  </si>
  <si>
    <t>sedih duh baru aktif sedih sekali</t>
  </si>
  <si>
    <t>sedih sekali ternyata hanya twet</t>
  </si>
  <si>
    <t>sedih lihat harimau meng halu pembukan lahan lebih sedih lagi ada badan pemerintahan nyebut ular itu hama dipikir</t>
  </si>
  <si>
    <t>sedih tawarin pisi han yang lucu lucu dong sender lagi sedih sekali</t>
  </si>
  <si>
    <t>sedih sekali kucingku lagi pilek kesian kalau lagi tidur kayaknya ke ganggu sekali</t>
  </si>
  <si>
    <t>sedih brengsekakak saya sedih sekali</t>
  </si>
  <si>
    <t>sedih sekali serius tapi tidak pernah</t>
  </si>
  <si>
    <t>sedih sekali benaran</t>
  </si>
  <si>
    <t>sedih saya sedih sekali jujur</t>
  </si>
  <si>
    <t>sedih sekali saya pernah bikin malah ditanyain dong nder ini</t>
  </si>
  <si>
    <t>sedih sekali part</t>
  </si>
  <si>
    <t>sedih sekali ya jadi exollagi sedih ada saja yang ganggu</t>
  </si>
  <si>
    <t>sedih tapi sedih sekali</t>
  </si>
  <si>
    <t>sedih mood saya gampang sekali terjun bebas yang tadinya baik saja ujug sedih</t>
  </si>
  <si>
    <t>sedih sekali saya masih berharap</t>
  </si>
  <si>
    <t>sedih sekali loch</t>
  </si>
  <si>
    <t>sedih tiba tiba merasa sedih dan sedih sekali tapi lagi nemenin bocil</t>
  </si>
  <si>
    <t>sedih sekali masgun</t>
  </si>
  <si>
    <t>sedih iya sedih sekali pasti semoga semuanya lekas membaik</t>
  </si>
  <si>
    <t>sedih sekali ya allah</t>
  </si>
  <si>
    <t>sedih demi allah sedih sekali ya allah</t>
  </si>
  <si>
    <t>sedih maf sekali hari ini saya skip dulu ya masih di tempat kerja ini gre sedih sekali padahal mau vc have fun vc hari ini kamu ya graciajktgreply</t>
  </si>
  <si>
    <t>sedih saya juga ketemu komentar di ig yang bikin nyess sekali kak bikin sedih berkalikali lipat</t>
  </si>
  <si>
    <t>sedih ya allah sedih sekali hari ini</t>
  </si>
  <si>
    <t>sedih lagi sedih sekali nih akunya</t>
  </si>
  <si>
    <t>sedih sekali lihat harimau mengahalu pembukan lahan lebih sedih lagi ada badan pemerintahan nyebut ular itu hama di</t>
  </si>
  <si>
    <t>sedih lrt wei akhirnya sedih sekali dari bulan lalu tidak bisa beli</t>
  </si>
  <si>
    <t>sedih sekali kalau benaran bang cuanki kamu tega bang</t>
  </si>
  <si>
    <t>sedih kenapa banyak yang logout twt sedih sekali deh mana kebanyakan mutual lama semua</t>
  </si>
  <si>
    <t>sedih mellow sekali saya dengar ini sedih versi indonesianya mana sih anjir</t>
  </si>
  <si>
    <t>sedih sekali tidak menang</t>
  </si>
  <si>
    <t>sedih kalau saya tidak post apapa berarti saya lagi sedih tapi kalau saya post sesuatu atau spam terusterusan di twitter berarti</t>
  </si>
  <si>
    <t>sedih sekali saya sedih sendiri</t>
  </si>
  <si>
    <t>sedih sekali saya lagi nabung dias</t>
  </si>
  <si>
    <t>sedih nasib sekali mau jajan tapi money obseo sedih kuadrat</t>
  </si>
  <si>
    <t>sedih aduh sedih sekali</t>
  </si>
  <si>
    <t>sedih sekali nanti jadi kesepian</t>
  </si>
  <si>
    <t>sedih fess pas restonya bagus tapi masakannya kureng ini carbonaranya cair sekali dan yang digoreng tepung itu jamur tapi kurang seasoning jadi hambar</t>
  </si>
  <si>
    <t>sedih sekali kamu bisabisanya</t>
  </si>
  <si>
    <t>sedih lucu sekali</t>
  </si>
  <si>
    <t>sedih jujur itu sedih sekali momennya</t>
  </si>
  <si>
    <t>sedih sekali tt</t>
  </si>
  <si>
    <t>sedih sekali nder nih tisu beli satu gratis saya</t>
  </si>
  <si>
    <t>sedih lagi baca belum setengah buku sudah sedih sekali bawannya</t>
  </si>
  <si>
    <t>sedih yuk bisa yuk februari beli lemari sedih sekali aslik</t>
  </si>
  <si>
    <t>sedih minyok sedih sekali</t>
  </si>
  <si>
    <t>sedih rek butuh teman chat baru putus sekali masih sedih f</t>
  </si>
  <si>
    <t>sedih serius sedih sekali</t>
  </si>
  <si>
    <t>sedih sekali siang</t>
  </si>
  <si>
    <t>sedih sekali saya baru join dia langsung udahan tt</t>
  </si>
  <si>
    <t>sedih maret lagi kaks sedih sekali bulan saya lahir jadi tempat libur minggu</t>
  </si>
  <si>
    <t>sedih loud baru sadar busetdah jyp wyddddddd sedih sekali</t>
  </si>
  <si>
    <t>sedih saya sedih sekali aduh haruchiyo sayang sini saya yang peluk tt</t>
  </si>
  <si>
    <t>sedih saya sedih sekali lihat inj</t>
  </si>
  <si>
    <t>sedih kamu sedih sekali</t>
  </si>
  <si>
    <t>sedih anjing terkecoh setengah part ep the red sleve bgst saya udqh sedih sekali ternyata mimpi</t>
  </si>
  <si>
    <t>sedih menfess sooho ngro sih perjuangan mereka buat bahagia tuh sulit dan berat sekali rintangannya juga tidak hanya hal biasa tapi luar biasa sampai libatin negara dan konflik politik jadi pas lihat first kiss mereka berasa manis sekali dan sedih diwaktu yang bersaman</t>
  </si>
  <si>
    <t>sedih saya juga wo nge gym tapi hanya cardio dannnnn bulan saya hanya turun kg jujur saya sedih sekali waktu itu saya terlalu berkespe</t>
  </si>
  <si>
    <t>sedih yang di unforgivable kak saya suka dari bikin sedih emosi sampai mewek sedih</t>
  </si>
  <si>
    <t>sedih kerja sambil nyetel dvd every ini salah sekali sih kayanya bukannya kerja yang ada saya malah jadi sedih lihat mereka hu</t>
  </si>
  <si>
    <t>sedih saya pernah rugi pertemanan karena sebanyak teman saya trade karena demi seseorang sat itu saya sedih sekali sampai mengurung diri di kamar dan mengetwet twet kesedihn kamu juga tidak tau kan isi draft twet saya yang tersimpan ungkap lebron dengan kesal</t>
  </si>
  <si>
    <t>sedih hiks sedih sekali</t>
  </si>
  <si>
    <t>sedih lemah sekali putri tanjung bisnisnya rugi juta doang sampai ngurung diri di kamar saya saja pernah rugi ribu waktu judi a</t>
  </si>
  <si>
    <t>sedih sekali bestie tidak ada notifikasi congrats</t>
  </si>
  <si>
    <t>sedih fess ya allah sedih sekali habitatnya diusik</t>
  </si>
  <si>
    <t>sedih hah apasih saya sedih sekali</t>
  </si>
  <si>
    <t>sedih ya allah sedih sekali kalau saya balik suka gimane</t>
  </si>
  <si>
    <t>sedih anjg sedih sekali</t>
  </si>
  <si>
    <t>sedih anjritttt lagunya kenapa sedih sekali hoi</t>
  </si>
  <si>
    <t>sedih sekali bacanya</t>
  </si>
  <si>
    <t>sedih anjrittttt kenapa sedih sekali aa</t>
  </si>
  <si>
    <t>sedih ya allah sedih sekali padahal saya cuman penonton</t>
  </si>
  <si>
    <t>sedih sekali tidak sih</t>
  </si>
  <si>
    <t>sedih tapi gedenya ganteng sekali ajg</t>
  </si>
  <si>
    <t>sedih sekali pacarnya tidak dikasih kith</t>
  </si>
  <si>
    <t>sedih rumah tanpa papa mama tidak seperti rumahbaru kali ini selama hidup merasa asing berada dirumah kehangatan dan kenyamanannya berkurang sedih sekali ternyata begini rasanya</t>
  </si>
  <si>
    <t>sedih sekali saya bacanya</t>
  </si>
  <si>
    <t>sedih akunnya bauk sekali tidak pernah di lirik sedih</t>
  </si>
  <si>
    <t>sedih kenapa sedih sekali padahal tidak lagi putus cinta</t>
  </si>
  <si>
    <t>sedih sekali anjrit</t>
  </si>
  <si>
    <t>sedih sekali ditimeline pada bisa bikin jihantesti saya kapan makji</t>
  </si>
  <si>
    <t>sedih siang kak angel saya lagi sedih dan pasrah sekali semoga hari kak angel indah ya</t>
  </si>
  <si>
    <t>sedih tidak ada makjiisedih sekali hu akun saya bau sekali kayanya</t>
  </si>
  <si>
    <t>sedih sekali beli olive tapi paha atas kosong</t>
  </si>
  <si>
    <t>sedih ini kalau benaran sedih sekali</t>
  </si>
  <si>
    <t>sedih belum ada makji qrt makji juga belum ada yang nyangkut di saya sedih sekali</t>
  </si>
  <si>
    <t>sedih sekali kayaknya kalau harus pergi selamanya dari jakarta</t>
  </si>
  <si>
    <t>sedih gl juventus menang tapi jvgl bersedihsedih sekali ini tulisan selamat tinggal dari editor jvgl kesayangan kita kondor</t>
  </si>
  <si>
    <t>sedih sekali loc</t>
  </si>
  <si>
    <t>sedih telinga kucing sedih sekali</t>
  </si>
  <si>
    <t>sedih sumpah kak aslinya scene sedih sekali tapi karena ondelondel kan</t>
  </si>
  <si>
    <t>sedih padahal tidak sedih sekali tapi banjir</t>
  </si>
  <si>
    <t>sedih iya terima tidak terima harus terima sedih sekali pas lihat om sutopo apdet begitu</t>
  </si>
  <si>
    <t>sedih sekali tidak sihnitip ya</t>
  </si>
  <si>
    <t>sedih kadang sedih kadang sedih sekali</t>
  </si>
  <si>
    <t>sedih hsushaishsisu zepeto jahat sekali kampret sedih sekali sampai mules</t>
  </si>
  <si>
    <t>sedih kangen chen sekali</t>
  </si>
  <si>
    <t>sedih sekali dibilang gasesuai ekspektasimaf ya kak mincuw dan tim cuwprint lainnya sudah berusaha untuk memberikan yang</t>
  </si>
  <si>
    <t>sedih makanya saya sedih sekali saya tidak berani sendiri jalan jauh</t>
  </si>
  <si>
    <t>sedih sekali lihat fa nya twin dragons</t>
  </si>
  <si>
    <t>sedih teruntuk mas sendernya bisa dm sayasaya banyak playlists lagu sedih masturut berduka cita atas patah hatinya ya mas sakit sekali pasti</t>
  </si>
  <si>
    <t>sedih saya hafal wajah doi tapi sedih sekali baru ke notice knetz sekarang</t>
  </si>
  <si>
    <t>sedih sekali lihat nya dahkasian rumah mereka dihancurin</t>
  </si>
  <si>
    <t>sedih corp semoga menang kali inibelum pernah kena lirik sedih sekali</t>
  </si>
  <si>
    <t>sedih sekali asli</t>
  </si>
  <si>
    <t>sedih her sedih sekali</t>
  </si>
  <si>
    <t>sedih pernah tidak sedih sekali</t>
  </si>
  <si>
    <t>sedih sedi sedih sekali dokyeom</t>
  </si>
  <si>
    <t>sedih ya allah sedih sekali tidak tau lagi</t>
  </si>
  <si>
    <t>sedih kan kan sedih sekali coii naeun tidak ikut promo comeback kali ini</t>
  </si>
  <si>
    <t>sedih mana ada sedih sangean sekali tuh pesawat sinting</t>
  </si>
  <si>
    <t>sedih sekali ya pakhyunjae hanya satu di dunia cowok pula cries</t>
  </si>
  <si>
    <t>sedih ini juga futuristik sekali hanya akhirnya agak sedih</t>
  </si>
  <si>
    <t>sedih sekali padahal saya bayi oek oek oek</t>
  </si>
  <si>
    <t>sedih sekali saya jujur uas tidak bisa maksimalinn sekali</t>
  </si>
  <si>
    <t>sedih fess sedih sekali</t>
  </si>
  <si>
    <t>sedih sbl sedih sekali loch</t>
  </si>
  <si>
    <t>sedih kenapa sedih sekali sih eps anjir ah</t>
  </si>
  <si>
    <t>sedih schapp sender kan test mutasi ke sekolah negeri tapi tidak lolos padahal saingannya tidak begitu banyak sedih sekali sudah gagal dan ngecewain mama</t>
  </si>
  <si>
    <t>sedih sekali untung ada yang saya ss dikit ilmu kepenulisan nye</t>
  </si>
  <si>
    <t>sedih sekali sekarang gramed sepi</t>
  </si>
  <si>
    <t>sedih jiung sedboi sekali sih ah sedih</t>
  </si>
  <si>
    <t>sedih fess sedih sekali tidak berani saya lihat videonya</t>
  </si>
  <si>
    <t>sedih suka sekali cara eve ngehibur fansnya yang sedih karena ditinggal dia grad</t>
  </si>
  <si>
    <t>sedih sekali astagfirullah</t>
  </si>
  <si>
    <t>sedih sendiri sedih sendiri sedih sendirimandiri sekali kamu diriku</t>
  </si>
  <si>
    <t>sedih eonnie sedih sekali jadi sadgirl</t>
  </si>
  <si>
    <t>sedih pickaw kapan sih kaku mau notice saya saya sedih sekali belum pernah di notice pickaw</t>
  </si>
  <si>
    <t>sedih sekali tidak punya fasefase rambut nyebrang di depan begitu</t>
  </si>
  <si>
    <t>sedih sekali hidup saya</t>
  </si>
  <si>
    <t>sedih sekali padahal berdoa next coba ada grape taehyun</t>
  </si>
  <si>
    <t>sedih sekali deh hari ini</t>
  </si>
  <si>
    <t>sedih kamu ganteng sekali saya sedih</t>
  </si>
  <si>
    <t>sedih yatuhan sedih sekali tapi gapapa</t>
  </si>
  <si>
    <t>sedih sekali poqiy</t>
  </si>
  <si>
    <t>sedih sekali yang pertama</t>
  </si>
  <si>
    <t>sedih salah satu judul favorit ini sedih sekali kalau qcnya begini ayo makin diperbaiki lagi kualitasnya cetakannya dan qcnya lxlc semoga bisa jadi bahan perbaikan ke depannya</t>
  </si>
  <si>
    <t>sedih dan sedih jadi satu nano nano sekali sih</t>
  </si>
  <si>
    <t>sedih adh sedih tapi lucu sekali</t>
  </si>
  <si>
    <t>sedih ini bukan sinetron indosiar tapi kenapa sedih sekali ya</t>
  </si>
  <si>
    <t>sedih ya allah kangen sekali sedih</t>
  </si>
  <si>
    <t>sedih sekali kokakak lama sekali ih nyalanya mau saya sedihin ya itu wifinya</t>
  </si>
  <si>
    <t>sedih a saya sedih sekali</t>
  </si>
  <si>
    <t>sedih sekali sih kalau itu</t>
  </si>
  <si>
    <t>sedih soalnya sedih sekali</t>
  </si>
  <si>
    <t>sedih sekali kurir yang biasa pickup sudah resign</t>
  </si>
  <si>
    <t>sedih berusaha ketawa padahal sedih sekali</t>
  </si>
  <si>
    <t>sedih sekali weh go hyeon su</t>
  </si>
  <si>
    <t>sedih kenapa kalau mau jajan sesuatu yang jual tuh pada tidak ada atau lagi tidak jualan sedih sekali</t>
  </si>
  <si>
    <t>sedih saya sedih sekali njing</t>
  </si>
  <si>
    <t>sedih sekali saya cok</t>
  </si>
  <si>
    <t>sedih sekali noona waktu itu juga saya dipanggil jay</t>
  </si>
  <si>
    <t>sedih amiimoodz sebenarnya ada yang lebih gemoy lagi kak menurutku tapi sayangnya sudah habis sedih sekali</t>
  </si>
  <si>
    <t>sedih saya kapan ya di gedor makji sedih sekali akun saya tidak wangi haruskah saya pakein dulu minyak wangi biar ada yang nyangkut</t>
  </si>
  <si>
    <t>sedih suka sekali kak yang cpr apalagi soalnya lagunya sedih sekali</t>
  </si>
  <si>
    <t>sedih sekali salah doa</t>
  </si>
  <si>
    <t>sedih iya sih ini sedih sekali</t>
  </si>
  <si>
    <t>sedih lagi sedihsedihnya sekali yallah tolongin</t>
  </si>
  <si>
    <t>sedih ih sedih sekali</t>
  </si>
  <si>
    <t>sedih yampun ketinggalan sedih sekali</t>
  </si>
  <si>
    <t>sedih fak sedih sekali anjing</t>
  </si>
  <si>
    <t>sedih sekali sih sekarang voucher goride nya ini</t>
  </si>
  <si>
    <t>sedih benaran sedih sekali sudah</t>
  </si>
  <si>
    <t>sedih sekali dom saya tidak ada bk</t>
  </si>
  <si>
    <t>sedih juyeon saya makin sedih kenapa kamu ganteng sekali</t>
  </si>
  <si>
    <t>sedih iw dulu saja nder tapi saya tiap rewatch iw tuh skip yang awal karena sedih sekali lihat loki meninggal</t>
  </si>
  <si>
    <t>sedih kok sedih sekali sih</t>
  </si>
  <si>
    <t>sedih awalnya saya sedih sekali guru mat wajib di ganti soalnya gurunya ini salah satu favorit saya di sekolah tapi turns out guru penggantinya seru sekali</t>
  </si>
  <si>
    <t>sedih sekali dan doang the winner tapi belum pernah menang selama</t>
  </si>
  <si>
    <t>sedih iya sekali</t>
  </si>
  <si>
    <t>sedih sekali saya jujur</t>
  </si>
  <si>
    <t>sedih manusia aneh sekali</t>
  </si>
  <si>
    <t>sedih lad nge dm saya jual kisahnya sedih sekali</t>
  </si>
  <si>
    <t>sedih ya sedih sekali kenapa harus end</t>
  </si>
  <si>
    <t>sedih norenjenren audah dua bulan putus tapi masih gamon sedih sekali jadi jeno apalagi renjun alias mantannya sudah punya</t>
  </si>
  <si>
    <t>sedih sekali sih kalau sampai ada oknun yang tidak bertanggung jawab mengambil anggaran dana untuk kepentingan diringa sendiri sedangkan peruntukan dana tersebut sebenarnya untuk kepentingan masyarakat</t>
  </si>
  <si>
    <t>sedih galau sekali god</t>
  </si>
  <si>
    <t>sedih sekali sih skin odette sekarang limited semua kecuali skin basic nya</t>
  </si>
  <si>
    <t>sedih sekali</t>
  </si>
  <si>
    <t>sedih makin sedih tidak tau lagi harus dibilangin seperti apamalu sekali tidak sihini kalau ketahuan bisa jadi masalah yakin sih</t>
  </si>
  <si>
    <t>sedih sekali kamu bukannya reply membawa alamat</t>
  </si>
  <si>
    <t>sedih asli sedih sekali</t>
  </si>
  <si>
    <t>sedih sekali kamu kampusmengajar ubahpenempatan</t>
  </si>
  <si>
    <t>sedih kasus nya sngri mungkin bikin top sedih sekali kalau tidak dilarang agensi</t>
  </si>
  <si>
    <t>sedih asli barusan benaran dicek dan tidak ada sedih sekali</t>
  </si>
  <si>
    <t>sedih sekali dengan partai ini</t>
  </si>
  <si>
    <t>sedih cowok yang peka samaperasan cewek itu emangjarang sekali sekalinyapeka malah buat sedih</t>
  </si>
  <si>
    <t>sedih lawak sekali masa iya di tulisannya paket omg spesial tapi waktu dibayar yang masuk paket lain sumpah sedih</t>
  </si>
  <si>
    <t>sedih lawak sekali masa iya di tulisannya paket omg spesial tapi waktu dibayar yang masuk paket lain sumpah sedih sih</t>
  </si>
  <si>
    <t>sedih kalau ditanya sedih sudah sering kalau dibilang capek capek sekali malah tapi saya tidak akan biarkan dia pergi karena saya sayang dia</t>
  </si>
  <si>
    <t>sedih iyanih sedih sekali</t>
  </si>
  <si>
    <t>sedih min harap tidak ada yang copypaste info yang dishare fanbase ini tanpa izin dari min min bakal sedih sekali bot</t>
  </si>
  <si>
    <t>sedih parah sih kamu saya sedih sekali riki</t>
  </si>
  <si>
    <t>sedih ini sudah hampir masuk akhir januari dan saya belum jadi anime sedih sekali jujur</t>
  </si>
  <si>
    <t>sedih effort hububgan kamu disini tidak ada walaupin udsh saya kasih kesempatan lebih kalau ditanya sedih tidak ya iya sedih sekali</t>
  </si>
  <si>
    <t>sedih benarr sekali woong seperti sedih tambah sedih meskipun itu juga niatnya kan tidak bikin member khawatir</t>
  </si>
  <si>
    <t>sedih kami demo soalnya banyak sekali yang dapat penempatan jauh suara sedih kami yang lolos kampus mengajar</t>
  </si>
  <si>
    <t>sedih ini hari apasi kok perasan saya sedih sekali</t>
  </si>
  <si>
    <t>sedih no tapi jujur baru sekali sedih lihat pengumuman giveaway literally baru keluar ig baru mau ngetwet betapa sedihnya diriku tiba tiba muncul notif ini gila sekali</t>
  </si>
  <si>
    <t>sedih saya sedih tapi tidak bisa apapa payah sekali</t>
  </si>
  <si>
    <t>sedih f bajuri sedih sekali katanya part time taunya full time</t>
  </si>
  <si>
    <t>sedih sih sisanya sedih sekali</t>
  </si>
  <si>
    <t>sedih i kakak kok belum streaming blessedcursed sedih sekali deh saya</t>
  </si>
  <si>
    <t>sedih purapura tidak kenapakenapa padahal mah sedih sekali</t>
  </si>
  <si>
    <t>sedih masih tidak diread pasti sedih sekali</t>
  </si>
  <si>
    <t>sedih kalau sudah sedih ya begitu deh maless sekali</t>
  </si>
  <si>
    <t>sedih bapak meninggal diusir dari rumah sedih sekali</t>
  </si>
  <si>
    <t>sedih gadung iya saya benaran sedih sekali leuleuss</t>
  </si>
  <si>
    <t>sedih ini benaran kah sedih sekali sih kalau iya</t>
  </si>
  <si>
    <t>sedih tidak lahsedih iya sekali lagi</t>
  </si>
  <si>
    <t>sedih untukmu yang begitu indahgapapa kalau masih sedih gapapa kalau belum bisa memafkan sekarang gapapa kalau masih mau sedih</t>
  </si>
  <si>
    <t>sedih ini bagus sekali kalau tidak jiggle saya sedih sih hiks</t>
  </si>
  <si>
    <t>sedih sekali pada posisi terhadap hal ini</t>
  </si>
  <si>
    <t>sedih jujur sedih sekali</t>
  </si>
  <si>
    <t>sedih mulai sekarang tidak mau ekspektasi terhadap apapun sedih itu sakit sekali</t>
  </si>
  <si>
    <t>sedih fie asli sedih sekali ini mah tidak umum</t>
  </si>
  <si>
    <t>sedih sekali tapi tidak bisa benci</t>
  </si>
  <si>
    <t>sedih ekspektasi kamu ke dia tinggi sekali ya ternyata tidak heran kalau sedih</t>
  </si>
  <si>
    <t>sedih fess karena ada embelembel doctor ditambah posternya yang dokter sekali saya kira drama ini bakal lebih banyak membahas dari sisi medicalnya ternyata sejauh ini lebih ke sisi drama dan kehidupan tokoh utamanya saja sebagai fan of medical drama agak sedih sih sebenarnya</t>
  </si>
  <si>
    <t>senang senang sangat anjir</t>
  </si>
  <si>
    <t>senang akupun juga senang sangat kalau kokojonabandung buka lagi</t>
  </si>
  <si>
    <t>senang sebagai pesenang tahu saya juga senang sesekali kak warung kojo buka kembali kokojonabandung</t>
  </si>
  <si>
    <t>senang hidup itu kadang senangkadang susah kadang susah sabar ada waktu nya buat lebih susah lagi</t>
  </si>
  <si>
    <t>senang saya senang sesekali sekolah di budhaya tematanteman saya menerima saya dengan senang</t>
  </si>
  <si>
    <t>senang codo kalau dilihat sepertinya yang kerja dan berpenghasilan hanya dia jadi senang sesekali dapat akta cerai</t>
  </si>
  <si>
    <t>senang ri senang sesekali yang masuk ptm pasti senang bertemu temannya</t>
  </si>
  <si>
    <t>senang saya senang senang selamat aa senang sangat terharu sehatsehat semuanya</t>
  </si>
  <si>
    <t>senang lagi menyemangati partai kalah dan tak punya peran penting di dpr senang sangat tidak punya teman fraksi setuju hanya dia sendirian heroik darimana siapa yang dia perjuangkan rakyat sekalimantan senang saja pindah</t>
  </si>
  <si>
    <t>senang flymey a mey saya senang sesekali lihat ini agdhdh mey selamat kamu senang sesekali</t>
  </si>
  <si>
    <t>senang senang juga hari ini ada kegiatan di sekolah seru sangat</t>
  </si>
  <si>
    <t>senang id mu saya pakai cream ketiak jadi seperti ini senang sesekali gaes ada perubahan kan</t>
  </si>
  <si>
    <t>senang mantab dan budeku senang sesekali dapat hadiah brownies super lembut buat mulutnya yang ompong</t>
  </si>
  <si>
    <t>senang dengan senang kepedihan bisa sangat nak</t>
  </si>
  <si>
    <t>senang senang senang selamat aa senang sangat terharu sehatsehat semuanya</t>
  </si>
  <si>
    <t>senang mu saya pakai cream ketiak jadi seperti ini senang sesekali gaes ada perubahan kan</t>
  </si>
  <si>
    <t>senang senang sesekali lihat ekpresi mbamba mandiri yang berhasil gabungin costumer jadi nasabah prioritas yes yes berhasil ungkapnya</t>
  </si>
  <si>
    <t>senang mau sangat kak sudah jalan bulan zonk terus andai saja komenku diqrt betapa senang nya hatiku ya allah terimakasih kak ditunggu notif nya</t>
  </si>
  <si>
    <t>senang senang sesekali taunya real lah kamu senang saya dan member lainnya</t>
  </si>
  <si>
    <t>senang rambut saya halus sangat today wgwg senang</t>
  </si>
  <si>
    <t>senang aa hari yang sangat buruk sangat tapi saya senang sesekali sekali sekali sekali sekali</t>
  </si>
  <si>
    <t>senang siap sangat dengan perasan tenang dan senang sat baca buku ini</t>
  </si>
  <si>
    <t>senang senang sesekali kakak senang dan senang juga saya juga pasti bakalan senang sesekali kalau saya bisa mencetak gol senang soalnya buat saya itu hal yang susah sangat</t>
  </si>
  <si>
    <t>senang senang sesekali pakai indihome mempermudah proses kerja di rumah jadi semakin senang untuk bekerja semangatdigitalmuda</t>
  </si>
  <si>
    <t>senang sesederhana dikabarin saya mau berangkataku sudah sampai rasanya tuh senang sesekali karena dianggap ada</t>
  </si>
  <si>
    <t>senang paling senang kalau baju kerja bau parfum laundry yang harum sangat</t>
  </si>
  <si>
    <t>senang trg dan menunjukakakan sisinya yang initerima kasihaku sangat senang katanya tidak kusangka tenn juga memberi kami kado gantungan kunci yang senada tenn manis sesekali lanjutnya sambil tersenyum lebar ke arah tenngaku lihat gantungan kuncinya senang sesekali</t>
  </si>
  <si>
    <t>senang saya senang sesekali karena manga insomnia after school dapat adaptasi anime</t>
  </si>
  <si>
    <t>senang sampah yang telah tidak dapat di daur lagi yakni bekas yang perilakunya rusak senang sesekali gonta ubah pacar baru juga</t>
  </si>
  <si>
    <t>senang suka sangat apalagi tentang uang sangad senang</t>
  </si>
  <si>
    <t>senang seru nya berjuang itu ketika sudah susah payah kita mendapatkan hasilnya nikmat dan senang nya kerasa sangat</t>
  </si>
  <si>
    <t>senang dapat preview ini asenang sesekali</t>
  </si>
  <si>
    <t>senang jaemin kelihatan senang dan ceria sangat pas vc fansign pipinya juga makin gembulgemas semoga sehat sehat terus ya</t>
  </si>
  <si>
    <t>senang hari ini senang sesekali bisa bertemu berkumpul cerita bareng senangketiwi makanmakan dan banyak halterima kasih untuk sepanjang hari ini sudah mau buat saya tersenyum kembali</t>
  </si>
  <si>
    <t>senang sekalian harus lihat kia punya banyak stiker dinosauruusss hihi kia senang sesekali</t>
  </si>
  <si>
    <t>senang maafioso pertamina kayanya senang sesekali kalau pak btapi kalau di gadang jadi kepala otorita ikn baru</t>
  </si>
  <si>
    <t>senang gilanya lagi kumat kayaknya saya yasli sudah seperti naik roller coaster pagi senang sesekali siang down sangat sore biasa sekarang senang lagi</t>
  </si>
  <si>
    <t>senang kembali kasih shien saya senang sesekali dapat ganci baru sampai salah tulis vc</t>
  </si>
  <si>
    <t>senang wokeyh wafakena try nisenang sesekali</t>
  </si>
  <si>
    <t>senang please mereka itu dulu dari debut sampai bulan desember kemarin itu susah sangat momen dan bulan ini banyak momen bikin saya senang sesekali</t>
  </si>
  <si>
    <t>senang members saya senang sesekali bulan ini sekalian mulai ada momen sudah lama kekeringan dari debut heh bulan ini banyak momen senang sesekali</t>
  </si>
  <si>
    <t>senang members tau tidak sih sunoo dan jake saya senang sesekali padahal cuman pola</t>
  </si>
  <si>
    <t>senang ya allah astaghfirullah takbir saya ya allah walaupun pola nya saja yang selca tapi saya senang sesekali heh</t>
  </si>
  <si>
    <t>senang alhamdulillah senang deh punya hp samsung galaxy a core yang harganya sangat terjangkau yaitu cumasejutan tapi kualitas nya tidak kaleng sangat memorinya saja hingga t lho guysgalaxyacore</t>
  </si>
  <si>
    <t>senang senang sesekali buat nambahnambah modal juga apalagi sekarang kan cengeknya masih mahal masih di kisaran harga rp r</t>
  </si>
  <si>
    <t>senang rosmalina senang sesekali sat mendapat paket boneka beruang dari bundanya boneka itu jadi penawar rindu sat ingin bertemu bunda saking senangnya pada boneka itu ross selalu membawanya ke manamana</t>
  </si>
  <si>
    <t>senang tidak ngaruh kamu mau ikut yesusmalah kami muslim senang sesekali</t>
  </si>
  <si>
    <t>senang senang sesekali lihat fansign haechan hari ini</t>
  </si>
  <si>
    <t>senang ada notif dari kamu rasanya senang sesekali padahal belum buka pesan dari kamu</t>
  </si>
  <si>
    <t>senang terwakilkan syesekali kaksumpah terharu tsenang sesekali bisa kenal exo dan exo l</t>
  </si>
  <si>
    <t>senang setelah erapa sat menunggu campuran di dalam kualinya berubah warna yeay ih senang sesekali berubah warna lagi tuturnya riang dia merasa senang karena ramuannya sejauh ini sesuai dengan yang seharusnya</t>
  </si>
  <si>
    <t>senang rasanya senang sesekali habisin waktu bareng kamu</t>
  </si>
  <si>
    <t>senang bayi bayi kayaknya senang sesekali</t>
  </si>
  <si>
    <t>senang yallah kenapa semua serba mendadak sih gupuh gupu senang sangat saya senang dan bersyukur tapi kok saya juga sambat hmm</t>
  </si>
  <si>
    <t>senang mia senang sesekali karena hari ini sahabatnya nabila berkunjung ke rumahnya mereka jadi bisa bermain sepuasnya saking serunya bermain mereka sampai kelelahan dan merasa kehausan kebetulan sesekali mia punya sesuatu untuk menyegarkan hari mereka</t>
  </si>
  <si>
    <t>senang rasanya mengeksplor mulai dari kuta legian seminyak denpasar uluwatu ubud gianyar dengan bermotor ria itu senang sesekali</t>
  </si>
  <si>
    <t>senang saya senang sesekali kalau ada fast asal pas tidak limit kalau pas limit hp saya taruh</t>
  </si>
  <si>
    <t>senang langitnya cerah saja sudah senang sesekali</t>
  </si>
  <si>
    <t>senang senang sesekali hujannn akhirnya tidak latihan</t>
  </si>
  <si>
    <t>senang anjir saya senang sesekali pas ada moment saya on twisenanger biasanya saya f</t>
  </si>
  <si>
    <t>senang senang sesekali di resto yang saya tempatin makan mutarin lagu exo obsession sealbum</t>
  </si>
  <si>
    <t>senang yoi broo saya senang sesekali dipanggil brodie parah sih kamu baru saja menginspirasi saya untuk au selanjutnya ada panggilan brodie</t>
  </si>
  <si>
    <t>senang lovebot irene menurut dengan senang walau entah mengapa dia merasa ada yang aneh dari pak kimpak kipak kim mengecup bi</t>
  </si>
  <si>
    <t>senang irene menurut dengan senang walau entah mengapa dia merasa ada yang aneh dari pak kimpak kipak kim mengecup bibir irenekamu senang sesekali yasuara rendah itu seakan memberi getaran pada seluruh tubuh irene</t>
  </si>
  <si>
    <t>senang senang sesekali akhirnya kembali lagi setelah lama istirahat he hum kak namanya binta</t>
  </si>
  <si>
    <t>senang sulit sangat ya sudah tau akan berakhir buruk tapi tidak sanggup ngelepas waktu masih terasa senang</t>
  </si>
  <si>
    <t>senang terima kasih kak untuk bajunya vican senang sesekali</t>
  </si>
  <si>
    <t>senang lagi senang sesekali</t>
  </si>
  <si>
    <t>senang diresponsenang sesekali</t>
  </si>
  <si>
    <t>senang sepertinya senang sesekali nih pagi pagi</t>
  </si>
  <si>
    <t>senang alhamdulillah jadi kordinator divisi kahshwjsnsjajsb saya jadi penggantinya kak aryaa yeyeyeyeyeye sbl sbl sbk senang sesekali loch</t>
  </si>
  <si>
    <t>senang akhirnya ada bank btn di kota saya terus sepi sangat lihat deh senang sesekalii kalau ke kampus pasti selesainya tengah hari nih ini hanya menit berezzz</t>
  </si>
  <si>
    <t>senang senang sesekali pakai indihome mempermudah proses kerja di rumah jadi semakin senang untuk bekerja</t>
  </si>
  <si>
    <t>senang he kalau tidak juga tidak apapa tapi kalau dipilih juga sangat senang sesekali sangat tentukan yang tersenang untuk hyung dan semua membernya kelak have a nice day hyung</t>
  </si>
  <si>
    <t>senang suka sangat malahan itu bikin saya senang</t>
  </si>
  <si>
    <t>senang tidak risih senang sesekali malahan</t>
  </si>
  <si>
    <t>senang senang sesekali</t>
  </si>
  <si>
    <t>senang tentu tidak senang sesekali malahan</t>
  </si>
  <si>
    <t>senang senang sesekali buat nambahnambah modal juga apalagi sekarang kan cengeknya masih mahal tingkatkanekonomiri</t>
  </si>
  <si>
    <t>senang senang sesekali buat nambahnambah modal juga apalagi sekarang kan cengeknya masih mahal tingkatkanekonomirimodal</t>
  </si>
  <si>
    <t>senang senang sesekali bisa buat nambahnambah modal juga apalagi sekarang kan dengan cengeknya yang masih mahal tingkatkanekonomiri</t>
  </si>
  <si>
    <t>senang senang sesekali saya ikut senang semoga kedua mempelai samawa barangsekali butuh tim arsitek buat bantu lating he</t>
  </si>
  <si>
    <t>senang senang sesekali bisa dipercaya jadi carer advisor ilmuku tidak sia</t>
  </si>
  <si>
    <t>senang iya ukur jalan sudah senang sesekali tidak sih</t>
  </si>
  <si>
    <t>senang senang sesekali akhirnya selesai juga skripsiku</t>
  </si>
  <si>
    <t>senang mah kasiih beh senang sesekali dengar tembang lawasnoelpenghianataktivis noelpenghianataktivis</t>
  </si>
  <si>
    <t>senang saya senang sesekali sangat soalnya ville senang</t>
  </si>
  <si>
    <t>senang senang sesekali buat nambahnambah modal juga apalagi sekarang kan cengeknya masih mahal masih di kisaran harga rp rib</t>
  </si>
  <si>
    <t>senang sudah senang sesekali tidak dikasih pr sehari eh besoknya malah ujian semua mata pelajaran ketikadisekolah</t>
  </si>
  <si>
    <t>senang indonesia halo army selamat sianguntuk tematanteman yang mau ikutan project donasi ini boleh sangat ya kami juga akan sa</t>
  </si>
  <si>
    <t>senang twt pacarku update senang sesekali</t>
  </si>
  <si>
    <t>senang lihat ada warung depan rumah senang sesekali</t>
  </si>
  <si>
    <t>senang twt senang sesekali</t>
  </si>
  <si>
    <t>senang dapat asupan dari yoonjin senang sesekali</t>
  </si>
  <si>
    <t>senang akakak senang sesekali ke dua bias update</t>
  </si>
  <si>
    <t>senang nmj ist lihat deh warnanya banyak sangat senang bakal dapat banyak cerita di project ff namjin terbaru ini tapi maknanya random saya senang ada yang mcd</t>
  </si>
  <si>
    <t>senang senang sesekali karena drippin comeback</t>
  </si>
  <si>
    <t>senang hari hari yang seperti mimpi akan berakhirini adalah festival tersenangaku senang sesekali di saudi dan duba</t>
  </si>
  <si>
    <t>senang ah kebeli soalnya saya ditimpa malaikat hari ini saya senang sesekali senangsenang zepeto ficial</t>
  </si>
  <si>
    <t>senang padahal hanya rapihin filefile di laptop tapi rasanya senang sesekali</t>
  </si>
  <si>
    <t>senang unty ci cetanter senang sesekali niuntysobad untythsingle</t>
  </si>
  <si>
    <t>senang beruntung bisa liburan di kawasan wisata bangka belitung pastinya naik damri saja senang sesekali sekarang damri ters</t>
  </si>
  <si>
    <t>senang beruntung bisa liburan di kawasan wisata bangka belitung pastinya naik damri saja senang sesekali sekarang damri tersedia rute pangkalpinang tanjung berikat dan tanjung pandan membalong lho sob</t>
  </si>
  <si>
    <t>senang iya memang secepat itu senang sesekali jadinya</t>
  </si>
  <si>
    <t>senang alhamdulillah senang bisa membantu buat teman teman disini yang mau dibantu buat nyairin dana bpjs nya boleh sangat</t>
  </si>
  <si>
    <t>senang padahal cuman sekali jepret saja sudah senang sesekali</t>
  </si>
  <si>
    <t>senang jokowi bagikan bantuan tunai rp juta di pasar sederhana kota bandung pedagang senang sesekali alonesia</t>
  </si>
  <si>
    <t>senang saya juga nih senang sesekali</t>
  </si>
  <si>
    <t>senang iya kan itu kost perempuan dan induk senang beda rumah mereka ssenangnya saja lompat pager horror sangat</t>
  </si>
  <si>
    <t>senang huaa senang sesekali dengar mereka bisa kumpul bareng lagi mana hanya dengan makanan bungeng mereka bisa senang lepas mood sesekali twt</t>
  </si>
  <si>
    <t>senang fess senang sesekali sunghoon akhirakhir sering jadi perbincangan hangat cnetz komennya juga pada muji bakat dan kepribadia</t>
  </si>
  <si>
    <t>senang saya goreng sosis pas lihat sg bangtan senang sesekali sampai lupa matiin kompor</t>
  </si>
  <si>
    <t>senang halo army selamat sianguntuk tematanteman yang mau ikutan project donasi ini boleh sangat ya kami juga akan sangat senang jika sekalian semua membantu share project ini ke tematanteman sekalian yang lain army have a nice day</t>
  </si>
  <si>
    <t>senang senang sesekali bb turun kg</t>
  </si>
  <si>
    <t>senang aa senang sesekali kalau mereka lagi ngumpul semoga mereka live ot atau pun up selca ot</t>
  </si>
  <si>
    <t>senang aa senang sesekali mereka ngumpul</t>
  </si>
  <si>
    <t>senang apalagi semuanya senang sesekali kakak monic</t>
  </si>
  <si>
    <t>senang senang sesekali bangtan ngumpul</t>
  </si>
  <si>
    <t>senang agsgaghagh senang sesekali tannies lagi kumpul nih</t>
  </si>
  <si>
    <t>senang yuhu senang sesekali tuh siap story titiktitik full</t>
  </si>
  <si>
    <t>senang senang sesekali kalau ada menfess begini tuh</t>
  </si>
  <si>
    <t>senang sangat bermanfat mana mukanya senang sesekali</t>
  </si>
  <si>
    <t>senang hari ini saya senang sesekali</t>
  </si>
  <si>
    <t>senang selamat siang kak senang sesekali bisa lihat kakak lewat tl saya lagi</t>
  </si>
  <si>
    <t>senang selamat siang kak nyebasenangt senang sesekali bisa lihat kakak lewat tl saya lagi</t>
  </si>
  <si>
    <t>senang senang sesekali hari ini jam segini selesai vaksin dan sudah di rumah</t>
  </si>
  <si>
    <t>senang hai beruntung sangat sekalian senang</t>
  </si>
  <si>
    <t>senang mau menang berapa pun kalau sudah menang rasanya senang sesekali intinya yang penting sudah menang</t>
  </si>
  <si>
    <t>senang ya tuhan senang sangat masih libur selamat bersenang senang geia</t>
  </si>
  <si>
    <t>senang senang sesekali sunghoon akhirakhir sering jadi perbincangan hangat cnetz komennya juga pada muji bakat dan kepribadian sunghoon</t>
  </si>
  <si>
    <t>senang seperti nya kak feni senang sesekali deh ketemu kamu</t>
  </si>
  <si>
    <t>senang baru bangun tidur dapat notif congrats dari kak chita lagi senang sesekali terima kasih tuhan</t>
  </si>
  <si>
    <t>senang aa senang sesekali</t>
  </si>
  <si>
    <t>senang mimpi menang juta semoga jadi kenyatanmimpi saja sudah senang sesekali apalagi kalau benaran mungkin minggu tidak bisa tidur</t>
  </si>
  <si>
    <t>senang akhirnya senang sesekali sekalian balikan lagi</t>
  </si>
  <si>
    <t>senang hari hari yang seperti mimpi akan berakhirini adalah festival tersenangaku senang sesekali di saudi dan dubai saya tidak akan pernah lupakan ini</t>
  </si>
  <si>
    <t>senang senang sesekali lihat merea senyum</t>
  </si>
  <si>
    <t>senang senang bertemu keluarga halilintar di turki aurel hermansyah the best momen sangat sindonews bukanberitabiasa</t>
  </si>
  <si>
    <t>senang ssama kok saya senang sesekali tadi sampai mau senang mana tadi semua exol tergerak buat nyepam vote nya</t>
  </si>
  <si>
    <t>senang senang sesekali sampai meledak ledak</t>
  </si>
  <si>
    <t>senang senang bertemu keluarga halilintar di turki aurel hermansyah the best momen sangat</t>
  </si>
  <si>
    <t>senang rasa senang dan puas ketika selesai berfoto ria arasha kembali pada rekaman yang sedari tadi menyoroti dirinya khilaf akan suasana mencoba barang perhiasan itu senang pelan hari ini seru sangat ya</t>
  </si>
  <si>
    <t>senang capek sangat hari ini tapi saya senang saya senang tapi capek besok ptm anjir tidak suka</t>
  </si>
  <si>
    <t>senang alhamdulillah saya senang sesekali ya allah bisa kerja lagi dengan begitu saya bisa bertemu lagi saya butuh jodoh dokter bedah peneliti dan publik figur itu brilian dna</t>
  </si>
  <si>
    <t>senang alhamdulillah exo menang senang sesekali yampun exol terima kasih banyakakak vote nya maaf caps soalnya senang bangesenangsenangtwe are one saranghaja</t>
  </si>
  <si>
    <t>senang senang sesekali astaga</t>
  </si>
  <si>
    <t>senang we are onesenang sesekali terima kasih tematanteman exol exo menang juga akhir nyasenang senangsenangexolsthgrowlonsma exolselcaday exolsvoteonsma exo exolsgearupforsma exolvotexsma exol</t>
  </si>
  <si>
    <t>senang sekalian sibuk sangat seperti seabad tidak ketemuperasannya campur aduk dengan semua rasa yang bertolak belakang sena</t>
  </si>
  <si>
    <t>senang cerah ceria puji tuhan sangat hari ini saya gereja fline dan pelayanan bahkan jadi mc semua lancar mulai dari nyanyi sampai musik semoga tuhan juga senang</t>
  </si>
  <si>
    <t>senang ih saya macam bundabunda yang senang anaknya tampil depan presiden selamat ya nak sekalian pasti senang sesekali</t>
  </si>
  <si>
    <t>senang karoke nyanyi suaranya merdu sangat sih cha senang sesekali juga mukanya</t>
  </si>
  <si>
    <t>senang sekalian sibuk sangat seperti seabad tidak ketemuperasannya campur aduk dengan semua rasa yang bertolak belakang senang sesekaligus senang pusing sesekaligus lega dan banyak lagi</t>
  </si>
  <si>
    <t>senang sudah jadi fl dari debut cuman belum terjun membaur ke sesama fl baru terjun fltwtst impress</t>
  </si>
  <si>
    <t>senang soon teman dekatku bakalan dilamar a senang sesekali pacah talua</t>
  </si>
  <si>
    <t>senang masa sd saya senang sesekali kayanya isinya hanya main jajan dijemput</t>
  </si>
  <si>
    <t>senang sooya chen pasti senang sangat saya dan exol yang lain juga ikut senang ikut senangchen dan keluarga kecilnya semoga bah</t>
  </si>
  <si>
    <t>senang halo tematanteman hari ini nilai semester saya baru keluar dan hasilnya secara pribadi sangat memuaskan saya senang b</t>
  </si>
  <si>
    <t>senang saya yakin dia senang sesekali sih brou</t>
  </si>
  <si>
    <t>senang aduh saya senang sesekali jaga kesehatan di sana ya senangku</t>
  </si>
  <si>
    <t>senang maaf sangat ya maaf saya maunya tl saya tentang hal hal senang saja plis sangat ini mah jadi kalau mau rt rt yang bagus bagus saja biar yang ke sebar juga bagus januari tuh banyak kabar senangnya tolonk sangat ya kak</t>
  </si>
  <si>
    <t>senang mamaku senang sesekali dengar kabar ini</t>
  </si>
  <si>
    <t>senang mereka senang sesekali</t>
  </si>
  <si>
    <t>senang senang sesekali kamu</t>
  </si>
  <si>
    <t>senang capek sangat tidak sih sesekalinya berita senang ada saja yang jatuhin hadeh</t>
  </si>
  <si>
    <t>senang emak dibeliin minyak sudah senang sesekali</t>
  </si>
  <si>
    <t>senang senang sesekali kamu waktu banjir</t>
  </si>
  <si>
    <t>senang congrats chen kaget sangat jujur a senang sangat semoga sehat dan senang selalu ya jongdae</t>
  </si>
  <si>
    <t>senang saya sekarang kalau bangun tidak perlu buka hp men indahnya hidup ini sagara ikutied by valentine saya juga senang bange</t>
  </si>
  <si>
    <t>senang duh elah aldi senang sesekali sih kamu betah saya kerja terus tiap hari ini kesini aa oain senang terus lagi</t>
  </si>
  <si>
    <t>senang andai ini benaran senang sesekali</t>
  </si>
  <si>
    <t>senang saya senang bangesenangsenang hua serius senang sesekali</t>
  </si>
  <si>
    <t>senang heran sangat exols senang dikit disenggol</t>
  </si>
  <si>
    <t>senang untuk kevin saya kangen tapi tau kalau kamu sehat dan senang saja sudah bikin saya senang sangat</t>
  </si>
  <si>
    <t>senang gojek senang sesekali baca replyquote twet ini</t>
  </si>
  <si>
    <t>senang aa senang sangat punya ponakan lagi congratulations jongdae senang dan sehat selalu ya buat chen dan famili</t>
  </si>
  <si>
    <t>senang tidak respon di read doang senang sesekali tau</t>
  </si>
  <si>
    <t>senang tagalog banyak sangat coba saya ngarti duh senang sesekali</t>
  </si>
  <si>
    <t>senang senang kamu senang sesekali capt upcharnya semoga senang dan sehat selalu</t>
  </si>
  <si>
    <t>senang senang sesekali punya chimmyy</t>
  </si>
  <si>
    <t>senang saya senang sangat ya allah terharu senang</t>
  </si>
  <si>
    <t>senang fess wah senang sesekali nih buat mamak macam saya harga minyak sudah turun otw tancap gas nih a</t>
  </si>
  <si>
    <t>senang selamasenangsenang uri chennie senang sangat pokoknya kalau kamu senang</t>
  </si>
  <si>
    <t>senang senang sangat senang selalu jongdae senangku</t>
  </si>
  <si>
    <t>senang sudah senang sesekali sih</t>
  </si>
  <si>
    <t>senang dadakan sangat tapi saya senang bisa ketemu gose lagi</t>
  </si>
  <si>
    <t>senang senang sesekali ya mazz</t>
  </si>
  <si>
    <t>senang senang sangat dengar kabar ini sehat dan senang terus ya buat kamu dan keluarga kecilmu</t>
  </si>
  <si>
    <t>senang yang bikin degdegan adalah sudah diajak ngobrolin printilannya belum pernah sangat sebelumnya pening tapi senang ehe</t>
  </si>
  <si>
    <t>senang senang sesekali kamu pao</t>
  </si>
  <si>
    <t>senang aduh senang sesekali</t>
  </si>
  <si>
    <t>senang aha senang sesekali bang</t>
  </si>
  <si>
    <t>senang membaca sekalimat terkahir untuk senang kita harus terampil meita bikin saya tertegun baru engeh akhir ini karena</t>
  </si>
  <si>
    <t>senang wooyo hari ini senang sesekali ya sampai post selca semuanya senang senang gemasss</t>
  </si>
  <si>
    <t>senang saya lihat senyum hey saja sudah senang sesekali</t>
  </si>
  <si>
    <t>senang jawabanmu sering sekali klenik sangat tapi banyak benarnya juga jujur turut senang dengan step yang dicapai semoga cocok selalu ya urusan romansa ya as apapun instrument yang dimainkan</t>
  </si>
  <si>
    <t>senang eh saya baru tau kak itu singer ya senang sangat lagunya aslinp senang tanpa jeda ada yang sudah pada dengar l</t>
  </si>
  <si>
    <t>senang tas sih paling cocok saya kemarin kadoin tas mamaku senang sesekali</t>
  </si>
  <si>
    <t>senang sumpah ini senang sesekali senang sesekali dia</t>
  </si>
  <si>
    <t>senang ibu ibu warteg senang sesekali pas dikasih tau bulan depan mulai fline</t>
  </si>
  <si>
    <t>senang norak sangat lama mirip samidi pak samidi yang senang sesekali ketika lihat sungai banjir sat musim hujan saking tidak</t>
  </si>
  <si>
    <t>senang suka sangat ini netizen kalangan menengah ke atas lihat keluarga menengah kebawah senang dengan keadan mereka pada kebakaran jenggot</t>
  </si>
  <si>
    <t>senang eh saya baru tau kak itu singer ya senang sangat lagunya aslinp senang tanpa jeda ada yang sudah pada dengar lagu ini buat yang lagi pada kasmaran</t>
  </si>
  <si>
    <t>senang mau senang saja susah sangat saya</t>
  </si>
  <si>
    <t>senang kayaknya januari belum selesai tapi dukanya sudah banyak semua kabar tidak senang dari orangorang terdekatsemoga hanya bulan ini ya bulan selanjutnya harus senang</t>
  </si>
  <si>
    <t>senang senang sesekali nyebong kalau ada hal seperti ini makan makan</t>
  </si>
  <si>
    <t>senang senang sesekali ting bagi bagi dong</t>
  </si>
  <si>
    <t>senang sidang nya kelar ya allah senang sesekali</t>
  </si>
  <si>
    <t>senang lihat kamu senyum saja sudah senang sesekali apalagi memilikimu</t>
  </si>
  <si>
    <t>senang yedam tidak sopan kenapa sih meresahkan sangat saya senang rik</t>
  </si>
  <si>
    <t>senang keper twisenanger saya senang sesekali ketemu kepian di event video call fansign hari ini terimakasi</t>
  </si>
  <si>
    <t>senang irene lagi senang sesekali kayaknya gemas</t>
  </si>
  <si>
    <t>senang menfess sekarang paham sangat kenapa pada nya nekenin kim jiung harus diperanin sung cheol uri st boy jiung harus senang pokoknya</t>
  </si>
  <si>
    <t>senang thread senang sesekali pagi ini</t>
  </si>
  <si>
    <t>senang senang sesekali rasanya bisa lihat kamu tersenyum</t>
  </si>
  <si>
    <t>senang senang syesekali macih lho sudah di share beginian kangen mereka sangat</t>
  </si>
  <si>
    <t>senang diperhatiin diperduliin dimanja dianggap ada tidak ilangan tidak cuek peka tidak egois jujur itu sudah bikin senang sesekali kok</t>
  </si>
  <si>
    <t>senang norak sangat lama mirip samidi pak samidi yang senang sesekali ketika lihat sungai banjir sat musim hujan saking senangnya ciblon mandi di sungai dan meninggal tenggelam innalilahi</t>
  </si>
  <si>
    <t>senang pasti istri nya senang sesekali sat membaca pesan suami nya</t>
  </si>
  <si>
    <t>senang senang sesekali ya sekaliannn</t>
  </si>
  <si>
    <t>senang setuju sangat tim gasuka kulit ayam senang kalau makan sate tidak ada kulitnya samsek</t>
  </si>
  <si>
    <t>senang i have no words saya senang saya terharu sangat selamat selamat buat validasinya semoga</t>
  </si>
  <si>
    <t>senang seandainya zach tidak mentingin gengsi mungkin mereka sudah senang mungkin hannah tidak akan meninggal ini kapal terfavorit sih mereka nih secara visual cocok sangat pacarannya juga swet</t>
  </si>
  <si>
    <t>senang senang sangat bisa bikin kamu senang</t>
  </si>
  <si>
    <t>senang inilah keluarga kesya yang sebenarnya senang sesekali kamu key ikatansenangep</t>
  </si>
  <si>
    <t>senang kadonya senang sesekali</t>
  </si>
  <si>
    <t>senang ahn hyo seop senang sesekali jir mukanya saja bikin saya senang</t>
  </si>
  <si>
    <t>senang yang datang baru set ini photocard atau ktapi sih anti meleyotmeleyot club a kayanya waterpro juga deh senang bange</t>
  </si>
  <si>
    <t>senang saya sekarang kalau bangun tidak perlu buka hp men indahnya hidup ini sagara ikutied by valentine saya juga senang sesekali hidup saya setelah kelar bfrgimana rasanya sekalian disindir jam pagi di group dm bersama</t>
  </si>
  <si>
    <t>senang melihat wajahmu saja sudah buat saya senang sesekali</t>
  </si>
  <si>
    <t>senang hedbeng saja dulu itu tandanya energi di tubuh masih banyak atau bisa jadi lagi senang sesekali</t>
  </si>
  <si>
    <t>senang kalau saja ini yang terakhir pasti senang sesekali ih</t>
  </si>
  <si>
    <t>senang dong itu om dayat gobak bang senang sesekali patantesan tidak mau pindah ikn</t>
  </si>
  <si>
    <t>senang senang sesekali pks senang</t>
  </si>
  <si>
    <t>senang senang sangat hari ini bisa dilaluin tanpa senang seperti kemarin semoga besok dan seterusnya bisa lebih senang lagi</t>
  </si>
  <si>
    <t>takut sangat dan saya takut sekali sesekali</t>
  </si>
  <si>
    <t>takut ngantuk berat tapi masih diselimuti rasa kangen sampai takut sekali padahal harinya mendukung sangat mananya reaksi obatnya ih</t>
  </si>
  <si>
    <t>takut a terimakasii kak takut sekali sampai susah tidur soalnya saya tipe yang suka panik berlebihan</t>
  </si>
  <si>
    <t>takut sangat ini yang kemarin bikin takut sekali</t>
  </si>
  <si>
    <t>takut capek sangat dalam pekerjan lelah menghadapi hari takut sekali dan ketakut sekalianbahkan untuk lihat hp sendiri tangan gemeter takut sekali sekali</t>
  </si>
  <si>
    <t>takut shit garagara minum kopi dengan keadan belum makan dari pagi sekarang saya takut sekali terus tegang sangat dan tremor parah</t>
  </si>
  <si>
    <t>takut untung saja masih bisa presentasi ya allah takut sekali sumpah tadi</t>
  </si>
  <si>
    <t>takut mau tidur susah takut sekali dari tadi</t>
  </si>
  <si>
    <t>takut sekali yallah semoga dia jujur dan bisa jaga kepercayan saya</t>
  </si>
  <si>
    <t>takut saya sekarang kalau takut sekali takut sekali takut sekali mules sangat</t>
  </si>
  <si>
    <t>takut mata kiri kekedutan terus nyokap tiba tiba perasan takut sekali tidak enak sangat</t>
  </si>
  <si>
    <t>takut jujur belakangan ini lagi takut sekali soal tugas akhir ini</t>
  </si>
  <si>
    <t>takut nilai semester ini bikin takut sekali sih tapi semoga baikbaik saja</t>
  </si>
  <si>
    <t>takut kelihatan mudah tapi kalau pas lagi panik dan takut sekali itu jadi susah sangat makanya kajut selalu butuh baji karena baji selalu bisa bikin dia kembali ke kenyatan dan tidak fokus ke trauma yang muncul di pikirannya</t>
  </si>
  <si>
    <t>takut ampas sangat kalau takut sekali sudah mulaimulai muncul</t>
  </si>
  <si>
    <t>takut kamu suka sangat pantai ya giaku suka tapi tidak terlalu suara ombak pantai di malam hari bikin saya takut sekali dan tidak bisa tidur sampai harus minum obat biar bisa tidur</t>
  </si>
  <si>
    <t>takut akhirakhir ini lagi takut sekali buat ngejalanin hidup sering takut sekali juga sampai nyesak sendiri kadang kosong sangat rasanya seperti tidak ada rasa buat ngelanjutin hidup</t>
  </si>
  <si>
    <t>takut ke kasir pun degdegan sangat ngejawab pertanyan dosen jantung kerasa jatuh dan saya punya trauma ngebentuk hu</t>
  </si>
  <si>
    <t>takut saya kalau jadi bright sudah takut sekali takut sekali gud luck ya bro semangat</t>
  </si>
  <si>
    <t>takut cbl cbl cbl takut sekali lhh</t>
  </si>
  <si>
    <t>takut bagus sangat sih jujur ikut emosi dan takut sekali begitu sumpah kalau saya</t>
  </si>
  <si>
    <t>takut dirs takut sekali dong kalau lihat saudara seiman pakai salib galau sangat kalau lihat saudara seiman memberi sesajen takut sekali kalau lihat saudara seiman nyembah patung kalau sampai tidak ada kekhawatiran di ranah yang bisa merusak akidah haruslah dipertanyakan keimanan kita</t>
  </si>
  <si>
    <t>takut ica ya allah takut sekali ica ini geludug jajahhh takut sekali jajahhh mau akui lindungin selannn peduli lindungi</t>
  </si>
  <si>
    <t>takut sekali</t>
  </si>
  <si>
    <t>takut jujur takut sekali</t>
  </si>
  <si>
    <t>takut lebih tepatnya takut sekali</t>
  </si>
  <si>
    <t>takut id lingkaran jokowi kenapa takut sekali ya</t>
  </si>
  <si>
    <t>takut you attract what you fear kerja fashion editorial gaji tinggi takut sekali lho</t>
  </si>
  <si>
    <t>takut sekali nanti saya laporin levi sunbaenim biar kamu di tebas</t>
  </si>
  <si>
    <t>takut sekali lho</t>
  </si>
  <si>
    <t>takut sekali takut sekali</t>
  </si>
  <si>
    <t>takut hujannya deres sangat bikin takut sekali</t>
  </si>
  <si>
    <t>takut sekali ya allah</t>
  </si>
  <si>
    <t>takut saya takut sekali hutan di kaltim habis</t>
  </si>
  <si>
    <t>takut sekali ada begal</t>
  </si>
  <si>
    <t>takut sekali looch</t>
  </si>
  <si>
    <t>takut eh takut sekali nanti kita dikelilingi laron</t>
  </si>
  <si>
    <t>takut yallah demi apapun takut sekali ini sudah kedua kalinya</t>
  </si>
  <si>
    <t>takut masih deres sangat dav mana angin takut sekali deh</t>
  </si>
  <si>
    <t>takut semoga debut ya dek takut sekali demi</t>
  </si>
  <si>
    <t>takut sekali besok</t>
  </si>
  <si>
    <t>takut dia aneh sangat saya takut sekali</t>
  </si>
  <si>
    <t>takut sumpah takut sekali kalau benaran tidak bisa ambil matkul itu</t>
  </si>
  <si>
    <t>takut sekali locchhh ganteng sangat loochhh</t>
  </si>
  <si>
    <t>takut ya allah ini saya kerja takut sekalitt takut sekali tapi butuh duit tapi takut sekali aa</t>
  </si>
  <si>
    <t>takut baru buka twitt kenapa notif rame sangat jadi takut sekali</t>
  </si>
  <si>
    <t>takut bingung sangat nebak isi hatinyatakut sekali</t>
  </si>
  <si>
    <t>takut sekali mau kakakn</t>
  </si>
  <si>
    <t>takut saya takut sekali anjing masa saya tidak merasa kesulitan sedikit sih pas ngerjain fisika alias kayaknya ini contoh kiamat sugro</t>
  </si>
  <si>
    <t>takut sansanqua awalnya saya coba coba habis itu lah kok enak besok paginya saya coba lagi lah kok ya makin enaklam sensei kaleri</t>
  </si>
  <si>
    <t>takut sekali teh</t>
  </si>
  <si>
    <t>takut katanya hanya teman tapi kok takut sekali kehilangan sampai cemburuan</t>
  </si>
  <si>
    <t>takut ih takut sekali</t>
  </si>
  <si>
    <t>takut wl takut sekali buset srepet</t>
  </si>
  <si>
    <t>takut asli degdegan sangat takut sekali takut sekali ending</t>
  </si>
  <si>
    <t>takut sekali lhhhhh</t>
  </si>
  <si>
    <t>takut sch takut sekali ketemu teman sekelas di sekolah tolong spill cara biar tidak takut sekali ketemu teman dong thanks</t>
  </si>
  <si>
    <t>takut sekali ganteng tt</t>
  </si>
  <si>
    <t>takut langitnya gelap sangat takut sekali</t>
  </si>
  <si>
    <t>takut ashleyz takut sekali punya anack seperti dergap</t>
  </si>
  <si>
    <t>takut hujan deres sangat bikin takut sekali</t>
  </si>
  <si>
    <t>takut askrl yang pernah highlight rambut tolong bantu sender dong takut sekali</t>
  </si>
  <si>
    <t>takut tbs takut sekali sih</t>
  </si>
  <si>
    <t>takut sekali sih</t>
  </si>
  <si>
    <t>takut sekali jujur</t>
  </si>
  <si>
    <t>takut jadi takut sekali</t>
  </si>
  <si>
    <t>takut definisi takut sekali</t>
  </si>
  <si>
    <t>takut sekali lochhh</t>
  </si>
  <si>
    <t>takut sekali kamu eol teume ribut padahal fandom ini saling dukung</t>
  </si>
  <si>
    <t>takut sekali ada buaya run bestie run</t>
  </si>
  <si>
    <t>takut sekali locchhhhhhh</t>
  </si>
  <si>
    <t>takut kakakakkgue takut sekali ini</t>
  </si>
  <si>
    <t>takut ada yang tau akun takut atau video takut begitu tidak boleh tolong drop butuh sangat takut sekali gila</t>
  </si>
  <si>
    <t>takut saya takut sekali kenapa ya</t>
  </si>
  <si>
    <t>takut sekali mau beli teman kok begitu</t>
  </si>
  <si>
    <t>takut sekali lochh</t>
  </si>
  <si>
    <t>takut sekali utbk</t>
  </si>
  <si>
    <t>takut twlat ngumpulin tugas gapapa kan ya tremor saya takut sekali saya belum selesai ngerjain</t>
  </si>
  <si>
    <t>takut lemes sangat kayanya harus periksa deh tapi saya takut sekali kalau disuntik di punggung tangan</t>
  </si>
  <si>
    <t>takut sekali loch</t>
  </si>
  <si>
    <t>takut private concept sangat anjir tapi enak kayanya cuman saya takut sekali air</t>
  </si>
  <si>
    <t>takut iya sih tapi takut sekali dikira nganggur nya itu aa</t>
  </si>
  <si>
    <t>takut tt takut sekali besokakak</t>
  </si>
  <si>
    <t>takut jujur malah takut sekali</t>
  </si>
  <si>
    <t>takut sekali gemeteran</t>
  </si>
  <si>
    <t>takut my fucking god saya takut sekali nangisin sugiura yang benaran</t>
  </si>
  <si>
    <t>takut ngantuk sangat tapi takut sekali kelewat regol</t>
  </si>
  <si>
    <t>takut petirnya keras sangat takut sekali</t>
  </si>
  <si>
    <t>takut sekali eonnie</t>
  </si>
  <si>
    <t>takut saya bisa sangat tapi takut sekali kamu ilfel saya drop carrd di sini ya</t>
  </si>
  <si>
    <t>takut saya jarang sangat ngopi takut sekali ketagihan</t>
  </si>
  <si>
    <t>takut sekali locchh</t>
  </si>
  <si>
    <t>takut sekali tolong mati lampu mana banjir lagi handphone low sendiri dirumah hadeh</t>
  </si>
  <si>
    <t>takut ya allah jujur takut sekali</t>
  </si>
  <si>
    <t>takut sekali ditatap cogann</t>
  </si>
  <si>
    <t>takut mau ketawa tapi saya takut sekali karma karena sejujurnya yang ngalamin pasti emosi sangat kena suspend mulu</t>
  </si>
  <si>
    <t>takut ternyata lawan magu kenki gampang sangat kenapa selama ini saya takut sekali ya</t>
  </si>
  <si>
    <t>takut sekali tidak diterima</t>
  </si>
  <si>
    <t>takut noted sangat nder very well notedyallahtapi jujur saya takut sekali rasanya tidak mirip</t>
  </si>
  <si>
    <t>takut hujannya deres sangat takut sekali</t>
  </si>
  <si>
    <t>takut sekali lho kalau disini</t>
  </si>
  <si>
    <t>takut mau melanjutkan baca a little life tapi takut sekali jujur</t>
  </si>
  <si>
    <t>takut sekali ting bahaya tidak sih itu</t>
  </si>
  <si>
    <t>takut sekali besok ada keluarga lain yang nyariin geo</t>
  </si>
  <si>
    <t>takut sekali gasie</t>
  </si>
  <si>
    <t>takut sekali kena dbd</t>
  </si>
  <si>
    <t>takut dua duanya agak musowo sih tapi time travelling saja deh takut sekali mind reading</t>
  </si>
  <si>
    <t>takut hua kucing saya sakit takut sekali</t>
  </si>
  <si>
    <t>takut hender jujur takut sekali karena dulu pernah ngalamin</t>
  </si>
  <si>
    <t>takut hujan deres sangat takut sekali</t>
  </si>
  <si>
    <t>takut sekali jadinya</t>
  </si>
  <si>
    <t>takut asli ya takut sekali besok ujian akhir</t>
  </si>
  <si>
    <t>takut sekali gabutnya</t>
  </si>
  <si>
    <t>takut sekali baru buka twitter kok rame</t>
  </si>
  <si>
    <t>takut sekali nanti biasku kena hate mbaj</t>
  </si>
  <si>
    <t>takut sekali sampai disuruh swab</t>
  </si>
  <si>
    <t>takut saya takut sekali kehilangan kamu takut sekali</t>
  </si>
  <si>
    <t>takut pengnnn pengnnn sangat cuman takut sekali ke pendekan</t>
  </si>
  <si>
    <t>takut akhir akhir ini telat makan mulu takut sekali mag tiba kambuh</t>
  </si>
  <si>
    <t>takut sekali kalau online lagi</t>
  </si>
  <si>
    <t>takut sekali cakep sangat soobin</t>
  </si>
  <si>
    <t>takut muntilan hujan angin lebat sangat takut sekali</t>
  </si>
  <si>
    <t>takut pks kok takut sekali dengan islam nusantara</t>
  </si>
  <si>
    <t>takut sekali belum nanti jeno jam off saja lah saya bangsat</t>
  </si>
  <si>
    <t>takut apan zoom sangat takut sekali</t>
  </si>
  <si>
    <t>takut sekali nih mamah apakah merestui</t>
  </si>
  <si>
    <t>takut wah imut sangat itu kamu hebat ya bisa gendong kalau saya takut sekali</t>
  </si>
  <si>
    <t>takut ih enak sangat kalau hanya begitu disini mah random sangat tiap pelajarannya jadi suka tegang sendiri takut sekali disuruh tes ini itu</t>
  </si>
  <si>
    <t>takut sekali ra pas buka acc nya barusan ruame sangat takut sekaliii</t>
  </si>
  <si>
    <t>takut khawatir curiga takut sekali di dan teman lakinya</t>
  </si>
  <si>
    <t>takut sekali kalau posting berdua saja</t>
  </si>
  <si>
    <t>takut sekali tapi harus percaya diri</t>
  </si>
  <si>
    <t>takut lingkaran jokowi kenapa takut sekali ya</t>
  </si>
  <si>
    <t>takut semoga pacarku tidak lihat malu saya habis takut sangat kenapa sih manis takut sekali diabetes saya</t>
  </si>
  <si>
    <t>takut jaehyun gabteng sangat mau saya gambar takut sekali gagal</t>
  </si>
  <si>
    <t>takut sekali lihat maba maba ke kampus celana pendek sendalanmasuk gedungmasuk labb</t>
  </si>
  <si>
    <t>takut sekali ada quote gaib</t>
  </si>
  <si>
    <t>takut anjer takut sekali main facebook</t>
  </si>
  <si>
    <t>takut binal sangat takut sekali</t>
  </si>
  <si>
    <t>takut gmmtv ganas sangat saya takut sekali new diterkam</t>
  </si>
  <si>
    <t>takut sekali yeji sho hair</t>
  </si>
  <si>
    <t>takut sekali ada komunitasnya ternyata</t>
  </si>
  <si>
    <t>takut tvvt takut sekali asli</t>
  </si>
  <si>
    <t>takut ya allah semoga semua baik baik saja takut sekali</t>
  </si>
  <si>
    <t>takut ahdhdkasihakjadiksjsjstakut sekali asli nerabas banjir naik motor buat anter nyokap kedepan pas balik lagi saya tuntun motornya takut sekali kemasukan airrrrrrr</t>
  </si>
  <si>
    <t>takut sekali deh saya rt tadi sebelum jam</t>
  </si>
  <si>
    <t>takut kok bisa ih takut sekali</t>
  </si>
  <si>
    <t>takut saya butuh banyak sangat sih tapi takut sekali ngerepotin</t>
  </si>
  <si>
    <t>takut kalau begini tidak sehat nih saya kayaknya harus uninstall deh takut sekali</t>
  </si>
  <si>
    <t>takut ya allah takut sekali serius</t>
  </si>
  <si>
    <t>takut sekali seungcheol kecap lagi marah</t>
  </si>
  <si>
    <t>takut sekali lihat ikanya</t>
  </si>
  <si>
    <t>takut loch takut sekali loch</t>
  </si>
  <si>
    <t>takut saya takut sekali oleng ke jungwon</t>
  </si>
  <si>
    <t>takut saya takut sekali semester ini turun sangat nilainya</t>
  </si>
  <si>
    <t>takut tolong saya saja takut sekali ini</t>
  </si>
  <si>
    <t>takut sumpah degdegan sangat khawatir takut sekali ketularan tidak sih</t>
  </si>
  <si>
    <t>takut sekali lho pengumuman nya hari ini</t>
  </si>
  <si>
    <t>takut pargoy sudah lewat belum sih takut sekali</t>
  </si>
  <si>
    <t>takut sekali eu</t>
  </si>
  <si>
    <t>takut sekali fotonya but thank you</t>
  </si>
  <si>
    <t>takut ya allah mau kopi sangat tapi takut sekali dipukul mamaku</t>
  </si>
  <si>
    <t>takut anjing saya takut sekali score sampai an anjing gila sangat kamu pada main voli</t>
  </si>
  <si>
    <t>takut sekali asli</t>
  </si>
  <si>
    <t>takut aduh takut sekali ada wibu saya harus lari</t>
  </si>
  <si>
    <t>takut sekali benaran dipantau</t>
  </si>
  <si>
    <t>takut sekali mau ditonjok</t>
  </si>
  <si>
    <t>takut baru nge dpin pc takut sekali penipu</t>
  </si>
  <si>
    <t>takut yuyur takut sekali</t>
  </si>
  <si>
    <t>takut saya takut sekali astaghfirullah</t>
  </si>
  <si>
    <t>takut ya allah ganteng sangat yoon jaehyuk saya takut sekali benaran ini kamu pelan pelan dong</t>
  </si>
  <si>
    <t>takut tolong saya takut sekali lihat pc selfie mereka semua benaran deh</t>
  </si>
  <si>
    <t>takut fak takut sekali lohk</t>
  </si>
  <si>
    <t>takut pekerjan haram selevel jual narkoba bunda takut sekali</t>
  </si>
  <si>
    <t>takut sekali ah tidak mau buka twt</t>
  </si>
  <si>
    <t>takut maf ya tidak pasang dan dulu takut sekali diincer kalau cari namaku lihat saja di ava</t>
  </si>
  <si>
    <t>takut sekali lho kak</t>
  </si>
  <si>
    <t>takut sudah makji tapi optimisnya agak nurun takut sekali tidak menang padahal tadi sudah optimis sangat harus menang buat susu bayinya</t>
  </si>
  <si>
    <t>takut oh wow takut sekali lho</t>
  </si>
  <si>
    <t>takut wakakakakakak saya begitu pas buat cimol takut sekali meledak apinya kecilll sangat</t>
  </si>
  <si>
    <t>takut sangat saya malu takut sekali haijziansiama</t>
  </si>
  <si>
    <t>takut wadidaw saya takut sekali kak</t>
  </si>
  <si>
    <t>takut sekali yuk</t>
  </si>
  <si>
    <t>takut ada twit takut sangat tapi takut sekali retwet</t>
  </si>
  <si>
    <t>takut ngakakakak takut sekali</t>
  </si>
  <si>
    <t>takut sekali anjriyft</t>
  </si>
  <si>
    <t>takut sekali cakep semua</t>
  </si>
  <si>
    <t>takut saya takut sekali lihat alis jaehyuk</t>
  </si>
  <si>
    <t>takut serius takut sekali bakalan takut sekali ending</t>
  </si>
  <si>
    <t>takut nyess sangat hatitakut sekali kalau mereka tidak</t>
  </si>
  <si>
    <t>takut you attract what you fearih takut sekali punya lightstick begini ya allah takut sekali ttt</t>
  </si>
  <si>
    <t>takut wakakakaka takut sekali ya belanjanya</t>
  </si>
  <si>
    <t>takut tb tb tbtakut sekali</t>
  </si>
  <si>
    <t>takut eh jujur takut sekali mau up wts aa</t>
  </si>
  <si>
    <t>takut saya takut sekali mau ngambil kelas buat smt genap takut sekali salah pilih dosennya cukup akl bikin mental down sangat</t>
  </si>
  <si>
    <t>takut lihat ada yang twnya di retas jadi buru cari jasa cv takut sekali</t>
  </si>
  <si>
    <t>takut iya takut sekali lihat haruto</t>
  </si>
  <si>
    <t>takut sapphirefour takut sekali apanya disedot kak</t>
  </si>
  <si>
    <t>takut sekali tidak sih ta</t>
  </si>
  <si>
    <t>takut tidak sok akrab lagi wes takut sekali l</t>
  </si>
  <si>
    <t>takut sakit perut ya allah takut sekali</t>
  </si>
  <si>
    <t>takut tunngu saya takut sekali</t>
  </si>
  <si>
    <t>takut belut gelut carut marut serut takut sekali kamu</t>
  </si>
  <si>
    <t>takut saya lagi di dokter bedah mulut gegara masalah rahang bunyi deh demi allah takut sekali aa</t>
  </si>
  <si>
    <t>takut sekali hukum lingkungan ngulang</t>
  </si>
  <si>
    <t>takut sekali digedor anjing sangat kalau teman ngegedor</t>
  </si>
  <si>
    <t>takut benaran deh yuki nontonnya was was sangat takut sekali robek celananya</t>
  </si>
  <si>
    <t>takut aduh takut sekali menghadapi maknae line terutama otur</t>
  </si>
  <si>
    <t>takut seperti takut sekali ngompol</t>
  </si>
  <si>
    <t>takut saya takut sekali kok dia begitu anjing</t>
  </si>
  <si>
    <t>takut guis doakan donat bungaku berhasiltakut sekali lho</t>
  </si>
  <si>
    <t>takut saya juga takut sekali kalau senja di ambil</t>
  </si>
  <si>
    <t>takut kakak iba ayo protect our azan bayi sangat takut sekali ada yang nyulik</t>
  </si>
  <si>
    <t>takut fak takut sekali dhkahdkajadi</t>
  </si>
  <si>
    <t>takut banyak sangat takut sekali dan bingungnyahadehhh</t>
  </si>
  <si>
    <t>takut sekali ya sampai ngacakngacak oa ayo marahin saja</t>
  </si>
  <si>
    <t>takut sekali kan ya wjwj</t>
  </si>
  <si>
    <t>takut suka takut sekali dikira anaknya mesum sangat</t>
  </si>
  <si>
    <t>takut saya kira kampus saya mau luring hanya kabar burung taunya benaran takut sekali</t>
  </si>
  <si>
    <t>takut saya takut sekali terlalu jadi aktivis rp sangat jie saya terlalu semangat akhirakhir ini kangen saya yang mengloyo</t>
  </si>
  <si>
    <t>takut sekali padahal kan itu hak buyer apalagi harus split pay</t>
  </si>
  <si>
    <t>takut for serious order caranya gampang sangat gaes kalian bisa langsung dm saya saja ya untuk payment nya bisa melalui danag</t>
  </si>
  <si>
    <t>takut sekali loch english mingdep ulangan lisan shsbgsvs</t>
  </si>
  <si>
    <t>takut sekali bestienya muncul</t>
  </si>
  <si>
    <t>takut pelihara kucing kayanya seru sangat tapi takut sekali dicoret dari kakak</t>
  </si>
  <si>
    <t>takut sekali diserang berondong</t>
  </si>
  <si>
    <t>takut jungkook saya takut sekali takut sekali</t>
  </si>
  <si>
    <t>takut tubuhku bergetar hebat ada seseorang yang sedang berbisik di dalam ruangan ini tapi itu bukan saya santi ataupun julia saya tak mampu untuk melakukan gerakan apapun selain hanya takut sekali sambil meremas tangan santi lalu</t>
  </si>
  <si>
    <t>takut harsh word bangsat kaiho debut tangan saya takut sekali</t>
  </si>
  <si>
    <t>takut polisiujar suara dari seberang telepon dengan tangan dan kaki yang takut sekali karena ketakut sekalian saya berusaha menggeser meja belajar kami untuk menahan pintu yang masih saja di gedor dari luar</t>
  </si>
  <si>
    <t>takut teknologi al iran diyakini bisa bikin takut sekali israel sampai disebut bisa dibuat takut sekali diamdiam al iran menyimpan teknologi canggih aliranbikintakut sekali</t>
  </si>
  <si>
    <t>takut kenapa gampang sangat panik takut sekali takut sekali benaran takut sekali</t>
  </si>
  <si>
    <t>takut meskipun dasar hatiku merasakan sakit seperti ini meskipun ujung tanganku takut sekali seperti ini saya hanya memikirkanmu</t>
  </si>
  <si>
    <t>takut saya sedang takut sekali ini</t>
  </si>
  <si>
    <t>takut bengong perut rasanya mual pusing takut sekali</t>
  </si>
  <si>
    <t>takut siap riel dengan takut sekali</t>
  </si>
  <si>
    <t>takut sekali takut sekali kayanya ini</t>
  </si>
  <si>
    <t>terkejut iya terkejut sekali pas scroll</t>
  </si>
  <si>
    <t>terkejut sekali baru buka hp</t>
  </si>
  <si>
    <t>terkejut bapak jamal saya mpe terkejut yang shock sangat sespechless itu pas lihat salah satu perfomance nct lah dia nyanyi ngevokal kan saya jadi ngebug seketika</t>
  </si>
  <si>
    <t>terkejut masih terkejut kalau lihat ini kamu ganteng sangat plis</t>
  </si>
  <si>
    <t>terkejut eh terkejut sekali tiba tiba ada dm dari ig centang</t>
  </si>
  <si>
    <t>terkejut sensitive soalnya pas dibuka agak terkejut cakep sangat</t>
  </si>
  <si>
    <t>terkejut baru tau ternyata him ngecrushin saya tahunan kbl terkejut sekali lho hahaha</t>
  </si>
  <si>
    <t>terkejut sekali bestie ternyatah begitcu omejii</t>
  </si>
  <si>
    <t>terkejut sekali zal</t>
  </si>
  <si>
    <t>terkejut allahu akbar saya terkejut sekali buset</t>
  </si>
  <si>
    <t>terkejut gwsgue terkejut nying ava kita kembar sangat</t>
  </si>
  <si>
    <t>terkejut omg terkejut sekali terimakasih banyak kak</t>
  </si>
  <si>
    <t>terkejut nikah seru sangat woyy</t>
  </si>
  <si>
    <t>terkejut omg terkejut sekali kak</t>
  </si>
  <si>
    <t>terkejut unty keten sangat pacarnya kak soalnya jrg sangat ngerap jadi kita pada terkejut</t>
  </si>
  <si>
    <t>terkejut sekali lho ternyata webnya eror</t>
  </si>
  <si>
    <t>terkejut sumpah terkejut sekali dengar beritanya</t>
  </si>
  <si>
    <t>terkejut askrl kenapa ya setiap dipanggil nyokap sekecil atau sealus apapun saya selalu terkejut yang terkejut sekali padahal kal</t>
  </si>
  <si>
    <t>terkejut iya kan terkejut sekali trejo jadi begini</t>
  </si>
  <si>
    <t>terkejut ya allah terkejut sekali</t>
  </si>
  <si>
    <t>terkejut sudah jarang sangat periksa saya tidak sanggup lagi lihat balon udara terus terkejut setelah tau hasilnya</t>
  </si>
  <si>
    <t>terkejut sekali sumpah</t>
  </si>
  <si>
    <t>terkejut lilahailallah astaghfirullah ya allahtakbirterkejut ganteng gusti keselekbentar dulu ya ges saya lagi mam soalnya</t>
  </si>
  <si>
    <t>terkejut apakah jia akan join padepokan dubai</t>
  </si>
  <si>
    <t>terkejut saya ambek sicept hari sangat dari surabaya ke malang</t>
  </si>
  <si>
    <t>terkejut saya baby l jujur terkejut sekali banyak ketemu hate comment buat memb exo</t>
  </si>
  <si>
    <t>terkejut makanya terkejut sekali harganya sudah seperti gb</t>
  </si>
  <si>
    <t>terkejut seira terkejut sekali akutuh zi beritanya juga sudah kemana</t>
  </si>
  <si>
    <t>terkejut enak sangat seharian maraton wetv terkejut nikah</t>
  </si>
  <si>
    <t>terkejut p hahahahaha anjing sangat terkejut yallah lemesss saya baru pulang kerja sangat</t>
  </si>
  <si>
    <t>terkejut maf sangat saya terkejut kokonui ketemu maf sangat kasar sangat</t>
  </si>
  <si>
    <t>terkejut official terkejut sekali lohhuang mana uang mana</t>
  </si>
  <si>
    <t>terkejut felix saya terkejut sekali pas awal tau</t>
  </si>
  <si>
    <t>terkejut lagu yang membuat terkejut dan meterkejut bersaman ada bisikanbisikan disitudan versi angela aquinonya cantik sangat mirip ibu</t>
  </si>
  <si>
    <t>terkejut official iya min terkejut sekali loch untydiindosiar</t>
  </si>
  <si>
    <t>terkejut official kbl kbl kbl terkejut sekali lho</t>
  </si>
  <si>
    <t>terkejut saya terkejut sekali</t>
  </si>
  <si>
    <t>terkejut ternyata ah sudahlah jancook terkejut sekali</t>
  </si>
  <si>
    <t>terkejut bisa bisanya terkejut sekali dengar hp bunyi ada yang nelpn</t>
  </si>
  <si>
    <t>terkejut padahal saya hanya iseng cek sc soalnya sudah lama tidak pernah lihat terkejut sekali</t>
  </si>
  <si>
    <t>terkejut udahhh terkejut sekali jshdjwjsj</t>
  </si>
  <si>
    <t>terkejut adam terkejut sekali</t>
  </si>
  <si>
    <t>terkejut saya terkejut sekali anjiiinggg pas loat gambarnya</t>
  </si>
  <si>
    <t>terkejut sangat apalagi tiap kepala beda pendapat dan paham nah itu terkejutnya sebenarnya tidak papa kalau beda pandangan diterkejutinnya itu misal dihajar kan terkejut padahal masih bisa diomongin baikbaik</t>
  </si>
  <si>
    <t>terkejut saya terkejut sekali anjing</t>
  </si>
  <si>
    <t>terkejut terterkejutterkejut terheran dapat notifikasi euisoo live insta giliran member shine kenapa jarang sangat dapat notif especially kibum</t>
  </si>
  <si>
    <t>terkejut selamat pagi dari saya yang terkejut sekali</t>
  </si>
  <si>
    <t>terkejut akakak terkejut sekali</t>
  </si>
  <si>
    <t>terkejut baru lihat bio terkejut l gemas sangat tt</t>
  </si>
  <si>
    <t>terkejut sekali saya dirjejejeieueiheiei</t>
  </si>
  <si>
    <t>terkejut jujur terkejut sekali</t>
  </si>
  <si>
    <t>terkejut makanya itu terkejut sekali saya ini</t>
  </si>
  <si>
    <t>terkejut sekali jia</t>
  </si>
  <si>
    <t>terkejut sekali allahuakbarrr</t>
  </si>
  <si>
    <t>terkejut sekali saya</t>
  </si>
  <si>
    <t>terkejut sekali ya allah jaehyun menari cover</t>
  </si>
  <si>
    <t>terkejut mimpi seperti nyata sangat pas bangun terkejut ternyata hanya mimpi</t>
  </si>
  <si>
    <t>terkejut sekali digedor pagi pagii makasii banyakakak</t>
  </si>
  <si>
    <t>terkejut sekali waktu awal kesini</t>
  </si>
  <si>
    <t>terkejut sumapahh ini tuh terasa t capek nya soal nya kan kita sudah nih sekolah dari pagi sampai siang nah di runah tuh di masih tugaspr banyak sangat gila mana kan terkejut juga awal awal kita kan masuk hanya minggu sekali tapi ini langsung full masuk jadi kan terkejut</t>
  </si>
  <si>
    <t>terkejut sebenarnya saya juga terkejut yang dari awal maba anaknya pemales dan mahasiswa kupukupu sangat eh sekarang malah kerja kontrak ikut magang dan les mandarin</t>
  </si>
  <si>
    <t>terkejuth terkejut sekali nih saya terkejut sekali ya kwand</t>
  </si>
  <si>
    <t>terkejut sekali di follback kak saya berisik dan sangat random semoga kelak tidak menyesal</t>
  </si>
  <si>
    <t>terkejut astaghfirullah terkejut sekali ada tikus di kamar mandi</t>
  </si>
  <si>
    <t>terkejut a terkejut sekali lho</t>
  </si>
  <si>
    <t>terkejut sekali sendernya siapa</t>
  </si>
  <si>
    <t>terkejut ini kenapa royal tulip isinya alumni semua anjrittt hahahaha terkejut sekali lho</t>
  </si>
  <si>
    <t>terkejut cungggg terkejut sekali demi</t>
  </si>
  <si>
    <t>terkejut luvity terkejut sekali nggakakak sih minhe jadi mc the show</t>
  </si>
  <si>
    <t>terkejut sering interac malah makannya saya terkejut sekali</t>
  </si>
  <si>
    <t>terkejut official terkejut sekali min allahummauntyindosiar</t>
  </si>
  <si>
    <t>terkejut saya saja terkejut sekali</t>
  </si>
  <si>
    <t>terkejut asli saya terkejut hah hih hoh sangat nad bjimgann gavra hiksrog</t>
  </si>
  <si>
    <t>terkejut sekali</t>
  </si>
  <si>
    <t>terkejut sekali anjir yuju hanbokan</t>
  </si>
  <si>
    <t>terkejut otittle akudama drivegenre action scifiavail on youtube muse indoeps tidak bisa kasih review pokoknya</t>
  </si>
  <si>
    <t>terkejut sekali anjrot ini baru buka twitter</t>
  </si>
  <si>
    <t>terkejut sekali ada pesan dari masa lalu</t>
  </si>
  <si>
    <t>terkejut weh pas buka pintarest tiba bunyi lagu mana keras sangat lagi dan posisinya lagi di kelas</t>
  </si>
  <si>
    <t>terkejut kgl kgl terkejut sekali lho diketawain jeno</t>
  </si>
  <si>
    <t>terkejut wkakakalo saya lebih ke guru saya sampai terkejut sekali kalau saya wota</t>
  </si>
  <si>
    <t>terkejut duh terkejut sekali</t>
  </si>
  <si>
    <t>terkejut saya terkejut sekali asli</t>
  </si>
  <si>
    <t>terkejut sebagai reader cursed promnight saya terkejut</t>
  </si>
  <si>
    <t>terkejut pas dibuka ss annya panjang sangat sampai blur</t>
  </si>
  <si>
    <t>terkejut sudah selese baca satu hal yang ada dipikiranku terkejut sekali mereka nyusun storylinenya yang baca berasa diajak masuk ke storylinenya terkejut</t>
  </si>
  <si>
    <t>terkejut asli terkejut sekali mereka mau debut ih dew</t>
  </si>
  <si>
    <t>terkejut hai om terkejut tiba tiba kamu duduk dipangkuan om manja sangat sih om jilatin leher kamu srriupp srriupp sambil om remes remes kedua tete kamu dari luar tanktop kamu</t>
  </si>
  <si>
    <t>terkejut kbl kbl kblterkejut sekali lochsayang sayang</t>
  </si>
  <si>
    <t>terkejut saya terkejut sekali micheal nikah</t>
  </si>
  <si>
    <t>terkejut sekali jujur</t>
  </si>
  <si>
    <t>terkejut a terkejut gila terkejut sekali</t>
  </si>
  <si>
    <t>terkejut sudah serius sampai terkejut sekali ujungnya muncul jiwa dok</t>
  </si>
  <si>
    <t>terkejut official terkejut sekali lho</t>
  </si>
  <si>
    <t>terkejut mirip sangat woi terkejut</t>
  </si>
  <si>
    <t>terkejut sekali asli terkejut sekali lho</t>
  </si>
  <si>
    <t>terkejut suka sangat hal tentanbuar angkasa bikin merinding tapi terkejut begitu</t>
  </si>
  <si>
    <t>terkejut bagus sangat kan terkejut sendiri saya</t>
  </si>
  <si>
    <t>terkejut baru bangun tidur tiba ada ini terkejut sekali</t>
  </si>
  <si>
    <t>terkejut baru saja tadi siang saya berdoa pas lagi iseng cek fansite nya novan lihat twt yang itu kan saya terkejut viyaq allah saya degdegan sangat</t>
  </si>
  <si>
    <t>terkejut omg anjir saya terkejut sekali genggam tanganku sayang dekat denganku peluk diriku ciye wkakakwkw</t>
  </si>
  <si>
    <t>terkejut sekali terkejut</t>
  </si>
  <si>
    <t>terkejut sekali semalem ayahku beli duluan dong</t>
  </si>
  <si>
    <t>terkejut gila terkejut sekali</t>
  </si>
  <si>
    <t>terkejut sekali ajg tiba ada bkp lewat tl</t>
  </si>
  <si>
    <t>terkejut sekali pas ke wc ya tuhan boo</t>
  </si>
  <si>
    <t>terkejut tinyfields terkejut sekali hyem</t>
  </si>
  <si>
    <t>terkejut fess iya anjir kok bisa sih sumpah terkejut sekali</t>
  </si>
  <si>
    <t>terkejut official cuman bisa record ini doang minmafin suaraku diawal saking terkejut soalnya unty terkejut sekali ituntyindosiar</t>
  </si>
  <si>
    <t>terkejut walaikumsalam terlepas dari balasan lucu cepat tanggep sangat adminnya sampai terkejut lihat reply dibterkejutnya juga</t>
  </si>
  <si>
    <t>terkejut official terkejut sekali ini</t>
  </si>
  <si>
    <t>terkejut sekali miyes tiba tiba ada yang ngerap unty mana terkejut t lagi askhskhshk</t>
  </si>
  <si>
    <t>terkejut roti keju kenapa enak sangat ya terkejut</t>
  </si>
  <si>
    <t>terkejut ya allah bisa mimpi buruk saya terkejut sekali lihatnya</t>
  </si>
  <si>
    <t>terkejut official terkejut sekali lho min untydiindosiar</t>
  </si>
  <si>
    <t>terkejut tbh mungkin sejenis culture shock begitu bingung sangat au apan dan oalah ternyata setau saya au tuh bagian dari genre fanfiksi tidak sih monmap soalnya saya jamannya baca ffn jadi sejujurnya agak terkejut juga baca fanfic jaman kiwari ini</t>
  </si>
  <si>
    <t>terkejut gun terkejut sekali mukanya</t>
  </si>
  <si>
    <t>terkejut sekali lihat bang ricky ngerap bang unty terkejut tttttttt</t>
  </si>
  <si>
    <t>terkejut gemas sangat arkan kalau lagi terkejut</t>
  </si>
  <si>
    <t>terkejut smph saya baru bangun tidur ya tuhan terkejut sekali</t>
  </si>
  <si>
    <t>terkejut saya tidak melewati masa ini anjir terkejut sekali plis</t>
  </si>
  <si>
    <t>terkejut official terkejut sekali tadi tiba tiba bangrick ngerap terkejut tt untyindosiar</t>
  </si>
  <si>
    <t>terkejut asik sangat ada yang terkejut</t>
  </si>
  <si>
    <t>terkejut beredar viral mua yang merias wajah neneknenek menggunakan lakban hasilnya bikin terkejut</t>
  </si>
  <si>
    <t>terkejut abang terkejut iiiii ini telat sangat tapi terkejut</t>
  </si>
  <si>
    <t>terkejut jujur sudah expect trio ini bakal out tapi saya kira out nya setelah love mechanic kelar promositerkejut sekali secepet ini</t>
  </si>
  <si>
    <t>terkejut biasanya teman saya pagipagi nyetel lagu anime terkejut sekali tibanyetel lagu rohani</t>
  </si>
  <si>
    <t>terkejut saya sudah tau sih pasti bakalan bikin tapi kenapa terkejut ya ya allah gemas sangat</t>
  </si>
  <si>
    <t>terkejut mak saya terkejut ada abege pacaran cium tangan ketawa sangat ajgg</t>
  </si>
  <si>
    <t>terkejut yuta terkejut sekali pas tau dia vocal soalnya kalau dari style cocok rapper swag swag begitu</t>
  </si>
  <si>
    <t>terkejut kbl kbl kbl terkejut sekali locchh</t>
  </si>
  <si>
    <t>terkejut iya sih terkejut sekali malah</t>
  </si>
  <si>
    <t>terkejut tidak lucu ya saya terkejut sekali</t>
  </si>
  <si>
    <t>terkejut sekali baru ngelap ingus terus ada darahnyakirain mimisan ternyata jerawat baterkejut hidung petcah</t>
  </si>
  <si>
    <t>terkejut saya baru lihat yang singkit berduan di mobil anjing terkejut sekali</t>
  </si>
  <si>
    <t>terkejut tolong iya terkejut sekali pas tau dia dep voice</t>
  </si>
  <si>
    <t>terkejut saya kira yang dari belakang tengen ternyata nezuko anjing terkejut sekali</t>
  </si>
  <si>
    <t>terkejut saya kalau jadi gun pasti terkejut juga terus bingung sjshshsj ih babii thai loyal sangat</t>
  </si>
  <si>
    <t>terkejut kbl kbl kbl terkejut sekali lhohhhh</t>
  </si>
  <si>
    <t>terkejut sekali sampai keluar ke solar system</t>
  </si>
  <si>
    <t>terkejut waduh terkejut sekali ternyata banyak yang req model rambut haje di salon</t>
  </si>
  <si>
    <t>terkejut offcl eh demi allah terkejut sekali</t>
  </si>
  <si>
    <t>terkejut sekali bangunbangun diketawain garagara ngigo</t>
  </si>
  <si>
    <t>terkejut makanya terkejut sekali tumbenan</t>
  </si>
  <si>
    <t>terkejut sekali mimpi ketimhhalan pesawat langsung kebangun</t>
  </si>
  <si>
    <t>terkejut sekali cimoy dipangkuin mulai usil mainin tali baju masyallah cimoyy pelan sudah pulih</t>
  </si>
  <si>
    <t>terkejut iizu terkejut nya lucu sangat gemasss</t>
  </si>
  <si>
    <t>terkejut sangat tadi lihat qrt terkejut</t>
  </si>
  <si>
    <t>terkejut terkejuth enak sangat teman kelasku</t>
  </si>
  <si>
    <t>terkejut iya ih terkejut dandanies lucu sangat hah</t>
  </si>
  <si>
    <t>terkejut pintar sangat saya benaran terkejut</t>
  </si>
  <si>
    <t>terkejut bentar saya terkejut sekali harga alvum treasure yang pb hanya an itu weverse atau ktown</t>
  </si>
  <si>
    <t>terkejut winwinhere waktu itu juga saya punya kucing dua jantan semua sering begitu juga anjir saya terkejut sekali terkejut kalau kucing saya pelangi</t>
  </si>
  <si>
    <t>terkejut ini kenapa secretoku rame sangat terkejut</t>
  </si>
  <si>
    <t>terkejut ini sih terkejut sekali waktu dengar suaranya</t>
  </si>
  <si>
    <t>terkejut langsung tegang otot leher saya rasanya terkejut sekali lho</t>
  </si>
  <si>
    <t>terkejut sekali deh</t>
  </si>
  <si>
    <t>terkejut wow mike sudah nikah terkejut sekali</t>
  </si>
  <si>
    <t>terkejut finalterkejut di part andre terkejut di part ending senyumnya high class sangat gilssstuntas</t>
  </si>
  <si>
    <t>terkejut bentar terkejut sekali inhyuk</t>
  </si>
  <si>
    <t>terkejut sekali di tawarin kerja di jakarta barat telat sangat deh</t>
  </si>
  <si>
    <t>terkejut jujur saya terkejut sekali hari selasa</t>
  </si>
  <si>
    <t>terkejut soalnya mirip sangat</t>
  </si>
  <si>
    <t>terkejut sudah lama tidak baca au terus terkejut lihat au sekarang niat niat sangat bahkan sampai ada yang bikin trailer amazed saya seru begitu</t>
  </si>
  <si>
    <t>terkejut makanya anjir rada terkejut eh maksudnya terkejut sekali</t>
  </si>
  <si>
    <t>terkejut kak saqi ya allah saya terkejut sekali</t>
  </si>
  <si>
    <t>terkejut saya terkejut sekali pas bang unty ngerap sih terkejut untydiindosiar</t>
  </si>
  <si>
    <t>terkejut iya sangat terkejut</t>
  </si>
  <si>
    <t>terkejut official terkejut sekali lho terkejut sekali lho untyindosiar</t>
  </si>
  <si>
    <t>terkejut ww iya wehh terkejut sekali</t>
  </si>
  <si>
    <t>terkejut demi allah langsung deg terkejut sekali baru bikin sw tentang jeff</t>
  </si>
  <si>
    <t>terkejut iya kah ini baru pertama tiba tiba begitu tadi terkejut sekali tapi untung bisa balik</t>
  </si>
  <si>
    <t>terkejut astaghfirullah masya allah subhanallah ganteng sangat terkejut lagi makan update</t>
  </si>
  <si>
    <t>terkejut aduh terkejut sekali nih</t>
  </si>
  <si>
    <t>terkejut sebagai mantan ress kosongan terkejut sekali wow</t>
  </si>
  <si>
    <t>terkejut sekali jangn lupa janga kesehatan ya</t>
  </si>
  <si>
    <t>terkejut pare baca replyannya terkejut saya tinggal di komplek perumahan sederhana perumahan kelas menengah lapisan</t>
  </si>
  <si>
    <t>terkejut sekali punya bos jenius sangat i literally went</t>
  </si>
  <si>
    <t>terkejut hahhhhhhh bentar bentar saya terkejut sekali benta</t>
  </si>
  <si>
    <t>terkejut selamat ya ganteng terkejut sekali pas dengar kabar kamu jadi mc akhirnya ya selamat datang mc</t>
  </si>
  <si>
    <t>terkejut kak sasaqi ya allah saya terkejut sekali</t>
  </si>
  <si>
    <t>terkejut sekali saya baru pertama kali ada yang order lewat saya</t>
  </si>
  <si>
    <t>terkejut menang mcnd nih saya terkejut sekali dengar suara dia</t>
  </si>
  <si>
    <t>terkejut sekali ar saya gebuk kamu ya sampai kedengar intro netflix</t>
  </si>
  <si>
    <t>terkejut sekali yuju</t>
  </si>
  <si>
    <t>terkejut sekali ditelfon kaprodi suruh ngerjain skripsi</t>
  </si>
  <si>
    <t>terkejut selalu terkejut dengan orangorang yang bisa bikin ilustrasi kalian terkejut pengin bisa juga tapi saya sadar diri</t>
  </si>
  <si>
    <t>terkejut ya ampun masa sih terkejut sekali semoga saja hanya kecurigan semata ya karena saya yakin para aparat tidak seperti itu</t>
  </si>
  <si>
    <t>terkejut alhamdulillah sangat sampai terkejut saya ini</t>
  </si>
  <si>
    <t>terkejut saya sih terkejut sekali</t>
  </si>
  <si>
    <t>terkejut sekali bang</t>
  </si>
  <si>
    <t>terkejut mah kena sangat bray</t>
  </si>
  <si>
    <t>terkejut kenapa terkejut sekali anjir saya juga terkejut pas tau devarra lebih cinta dissa ketimbang alan dmei tuhan</t>
  </si>
  <si>
    <t>terkejut sekali endingnya</t>
  </si>
  <si>
    <t>terkejut capek sangat terkejut untung gurunya sudah ganti kursi</t>
  </si>
  <si>
    <t>terkejut tidak terkejut tapi terkejut sekali anjingg</t>
  </si>
  <si>
    <t>terkejut saya terkejut sekali jam segini ada notifikasi google classroom</t>
  </si>
  <si>
    <t>terkejut kbl kbl kbl terkejut sekali lochh</t>
  </si>
  <si>
    <t>terkejut sekali bangsa</t>
  </si>
  <si>
    <t>terkejut gemas sangat terkejut dipeluk dhean</t>
  </si>
  <si>
    <t>terkejut woi ta terkejut sekali walau saya sudah firasat</t>
  </si>
  <si>
    <t>terkejut wow terkejut sekali masa sih begitu tidak mungkin ah</t>
  </si>
  <si>
    <t>terkejut gambar sendiri terkejut sendiri mandiri sangat ya saya</t>
  </si>
  <si>
    <t>terkejut iyakan ica juga terkejut sekali</t>
  </si>
  <si>
    <t>terkejut sekali gila</t>
  </si>
  <si>
    <t>terkejut halo kamu saya terkejut sekali kamu ganti usn</t>
  </si>
  <si>
    <t>terkejut zio terkejut sekali padahal cobacoba</t>
  </si>
  <si>
    <t>terkejut sekali ya allah baru selesai nyuci baju</t>
  </si>
  <si>
    <t>terkejut sekali lochh plis gedor nanti saya bikin versi vn nya</t>
  </si>
  <si>
    <t>terkejut sekali para babu bukan aib</t>
  </si>
  <si>
    <t>terkejut saya terkejut sekali ketiban palang sampai bengong dulu</t>
  </si>
  <si>
    <t>terkejut kalau lagi mood percinan ujungnya balik lagi nontonin video dia dan dibuat lebih terkejut lagi terkejut sekali kamu sumpah</t>
  </si>
  <si>
    <t>terkejut yatuhan terkejut sekali</t>
  </si>
  <si>
    <t>terkejut hah masa sih masuk topik ya ampun untung bukan terkejut sekali</t>
  </si>
  <si>
    <t>terkejut ngucap syukur alhamdulillah terkejut pasti sangat itu terus sok gila terus pebaiki rumah e</t>
  </si>
  <si>
    <t>terkejut sekali lihat situasi nya</t>
  </si>
  <si>
    <t>terkejut mereka syok pak terkejut kok ada yang berani seperti sampaiyan jempol sangat buat sampaiyan</t>
  </si>
  <si>
    <t>terkejut official terkejut sekali lho bangrik ngerap</t>
  </si>
  <si>
    <t>terkejut menfess kdm let me be your knight agak terkejut waktu bagian ini tidak tayang di versi live di sokor versi rerun lengkap p</t>
  </si>
  <si>
    <t>terkejut shm baru sangat beli kemarin terkejut sekali hari ini sudah minus segini</t>
  </si>
  <si>
    <t>terkejut senyum terkejut yijun mantap sangat usernotfound cix baejinyoung</t>
  </si>
  <si>
    <t>terkejut mau terkejut ganteng sangat tapi ini ong seongwu</t>
  </si>
  <si>
    <t>terkejut perkara gigi yang nongol bisa rame sangat komen nya biasanya sepi woy</t>
  </si>
  <si>
    <t>terkejut kalau masalah kandungan istrinya ya terserah kenapa saya santai ngetwet begitu balik lagi jamanku ngetwet begitu biasa saja terkejut saja jaman sekarang banyak bocil gampang sangat kesulut hanya karena twet</t>
  </si>
  <si>
    <t>terkejut peachjeff walah terkejut sekali dikirimin sarapan yang kepagian</t>
  </si>
  <si>
    <t>terkejut sekali tiba ngepost</t>
  </si>
  <si>
    <t>terkejut kbl kbl kbl terkejut sekali loohhhh ceu</t>
  </si>
  <si>
    <t>terkejut eh terkejut sekali ada yang isi secreto siapapun kamu boleh sangat kalau mau kenalan</t>
  </si>
  <si>
    <t>terkejut selamat malam hari ini saya tidak up progress dulu capek sangat kayaknya terkejut karena tiba sekoah full ptm lagi</t>
  </si>
  <si>
    <t>terkejut hahaha ya allah terkejut sekali woy</t>
  </si>
  <si>
    <t>terkejut sekali musowo</t>
  </si>
  <si>
    <t>terkejut sekali tadi saya kira xellyn untung check dan</t>
  </si>
  <si>
    <t>terkejut woylah terkejut sekali buka ig ternyata teman sudah nikah</t>
  </si>
  <si>
    <t>terkejut hikaru parasan nya terkejut sekali sih kak terkejut sekali pokoknya keper sukses terus kedepan nya terkejut sekali semoga dapat congratulation terus sehat sehat sayang</t>
  </si>
  <si>
    <t>terkejut ao red flagnya banyak sangat pasti dia terkejut</t>
  </si>
  <si>
    <t>terkejut terkejut sekali kalian</t>
  </si>
  <si>
    <t>terkejut gi hahahah terkejut sekali dia punya bini</t>
  </si>
  <si>
    <t>terkejut sekali ternyata teh fany juga cuties</t>
  </si>
  <si>
    <t>terkejut sekali omo</t>
  </si>
  <si>
    <t>terkejut iya terkejut mana ini saingannya berat sangat</t>
  </si>
  <si>
    <t>terkejut lia menganggukakakan kepalanya lalu dia mendadak terkejut dan bergumam kencang tanpa sadar whoa lia sangat terkejut dengan perubahan suasana di kelas a ini cantik sangat gumamnya sambil terus melihat pemandangan kelas yang sangat indah ini</t>
  </si>
  <si>
    <t>terkejut sekali baru jam siang tadi daftar tiba tiba sekarang malah bingung ambil atau tidak</t>
  </si>
  <si>
    <t>terkejut love messagenya panjang sangat bangun tadi langsung terkejut</t>
  </si>
  <si>
    <t>terkejut saya terkejut sekali suara kakaknya cantik sangat</t>
  </si>
  <si>
    <t>terkejut kbl terkejut sekali lho kakak igo</t>
  </si>
  <si>
    <t>terkejut sekali lho fan</t>
  </si>
  <si>
    <t>terkejut saya lagi baca au lho ya terkejut sekali</t>
  </si>
  <si>
    <t>terkejut terterkejutterkejut terheran dapat notifikasi euisoo live insta giliran member shine kenapa jarang sangat dapat notif espe</t>
  </si>
  <si>
    <t>terkejut sekali lho</t>
  </si>
  <si>
    <t>terkejut hah terkejut sekali</t>
  </si>
  <si>
    <t>terkejut saya saja terkejut sekali pas bangun</t>
  </si>
  <si>
    <t>terkejut iya terkejut sekali anjir dapinn</t>
  </si>
  <si>
    <t>terkejut ya kan tadi saya terkejut sekali sumpah kok bisa</t>
  </si>
  <si>
    <t>terkejut sekali dikira lagi jualan sepeda</t>
  </si>
  <si>
    <t>terkejut biar kamu tidak terkejut lihat ini lucu sangat</t>
  </si>
  <si>
    <t>terkejut official terkejut sekali terkejut bangrick ngerap sihuntydiindosiar</t>
  </si>
  <si>
    <t>terkejut ganteng sangat jadi terkejut</t>
  </si>
  <si>
    <t>terkejut sekali di dm zecha</t>
  </si>
  <si>
    <t>terkejut eng pagi terkejut buka twitter rame sangat pada perang</t>
  </si>
  <si>
    <t>terkejut menfess terkejut sekali saya kok aga terkejut ya bu</t>
  </si>
  <si>
    <t>terkejut sekali rayyan tidak ada agak kangen dikit</t>
  </si>
  <si>
    <t>soal jalan jatibaru polisi tidak bisa gertak gubernur memangnya polisi tidak ikut pembahasan jangan-jangan berpolitik jijik saya pengaturan wilayah hak gubernur persoalan tanah abang soal turun temurun pelik perlu kesabaran</t>
  </si>
  <si>
    <t>pengin gudeg mbarek bu hj amat foto-foto dari google sengaja biar teman teman juga membayangkannya berbagi itu indah biar kalian sirik silakan jijik saya</t>
  </si>
  <si>
    <t>berbagi pengalaman saja kemarin jam batalin tiket di stasiun pasar senin lancar antrian tidak terlalu rame menitan dan beres semua mungkin bisa dicoba twips di jam jam segitu karena saya jijik menunggu</t>
  </si>
  <si>
    <t>dari sekian banyak thread yang saya baca thread ini paling aneh sih dalam penulisan sumpah aneh sekali mau dibilang lebay saja se tidak nya bikin thread hadeh saya juga enggak jago menulis tapi tulisan saya enggak seberantakan thread mbaknya jijik sekali enggak niat</t>
  </si>
  <si>
    <t>berbagi sama-sama teman tuh memang guna sekali disaat kamu merasa masalah kamu berat sekali ternyata teman kita sendiripunya masalah lebih berat dari kita malah masalah kita enggak ada apanya dibanding masalah dia saya jijik teman yang mengaku teman padahal bukan</t>
  </si>
  <si>
    <t>orang-orang lain kalau pakai ponco itu buat jas hujan nah dia pakai buat kasur ya tadi gara-gara enggak punya apa-apa mama bilang-bilang kami tuh di awal pernikan tidak ada ngalamin bulan madu seperti sekarang orang-orang tidur nya saja pakai ponco bagaimana mau bulan madu jijik saya</t>
  </si>
  <si>
    <t>pulang sudah h lebaran dilema sekali seperti tidak bisa melakukan apa-apa dirumah sebelum lebaran saya jijik buka puasa bareng cuman hari sama-sama keluarga begitu juga sahur</t>
  </si>
  <si>
    <t>betul min rakyat indonesia sekarang harapan nya tinggal sama-sama tni saja kalau polisi saya jijik kalau yang lain lihat saja sudah jelas-jelas penyerangan ke kantor media katanya tidak ada unsur pidananya sudah jelas-jelas menghina presiden indonesia yang sah hanya lucu lucu an saja</t>
  </si>
  <si>
    <t>menyampah sekali dapat pelanggan yang enggak bagus sifat nya</t>
  </si>
  <si>
    <t>pakai iklan segala jadi jijik</t>
  </si>
  <si>
    <t>jijik sekali sama-sama sinyal telkomsel</t>
  </si>
  <si>
    <t>jijik sekali pengin saya getok giginya</t>
  </si>
  <si>
    <t>sudah saya unmute tapi kalau mengomong duluan malu</t>
  </si>
  <si>
    <t>jijik sekali sama-sama film ini apalagi pas dia jadi kelinci besar-besar mimpi buruk parah</t>
  </si>
  <si>
    <t>ini film apa-apa deh baru mulai sudah begini jijik</t>
  </si>
  <si>
    <t>bayangkan saja dulu berantakan benaran baju buku sepatu dan penghuninya biasa saja tidak ada rasa jijik</t>
  </si>
  <si>
    <t>angkut siapa lagi ya saya takutnya pada jijik</t>
  </si>
  <si>
    <t>ini semua enggak akan terjadi kalau tiktok enggak ke memperbaruhi sendiriya saya jadi jijik</t>
  </si>
  <si>
    <t>iya benar-benar sekali tidak merasa takut orang-orang jijik</t>
  </si>
  <si>
    <t>jijik enggak ya orang-orang itu</t>
  </si>
  <si>
    <t>takut jijik begitu saya buat</t>
  </si>
  <si>
    <t>kak bam kalau saya balas cepat jijik enggak sih saya jadi jarang tag soalnya takut jijik</t>
  </si>
  <si>
    <t>tapi kalau kak othin jijik bilang-bilang ya biar saya hapus dari daftar maaf ya kak ngetag terus</t>
  </si>
  <si>
    <t>begitu terima kasih jangan-jangan jijik ya kalau saya bertanya terus nanti</t>
  </si>
  <si>
    <t>jijik sekali dibuat orang-orang orang-orang sekitar</t>
  </si>
  <si>
    <t>jijik sekali ya tuhan semoga suasan hati-hati cepat balik</t>
  </si>
  <si>
    <t>dirumah saja yang puas lihatin bujang tanpa jijik dipanggil tugas ya enggak sih</t>
  </si>
  <si>
    <t>penting jijik bawaannya pengin membenarkan saja</t>
  </si>
  <si>
    <t>saya benaran sudah jijik sekali</t>
  </si>
  <si>
    <t>saya jijik sekali sih jujur sama-sama fan fan tolol gila kalau bukan karena nct</t>
  </si>
  <si>
    <t>ness jujur saya jijik lama lama lihat dia dirumah tapi gimanapun juga dia kakak kandungku tapi jujur jijik bagaimana ya menurut kalian pernah dia disuruh ayah pakai jilbab tapi enggak mau okelah jilbab enggak usah dipaksakan tapi dia pakai marah sama-sama ayah bilang-bilang saja belum siap kan</t>
  </si>
  <si>
    <t>kuta keluarga maaf lama lama saya jijik</t>
  </si>
  <si>
    <t>maaf jangan-jangan sampai akun resmi nya saya blokir juga jujur saya kalau sudah jijik tuh bakalan nge blokir akun resmi terus mute word bahkan bisa mute word nama-nama membernya jujur saja saya sudah ada beberapa akun resmi yang saya blokir gara-gara enggak suka sama-sama kelakuan fansnya</t>
  </si>
  <si>
    <t>gila enggak sih kalau ada suatu tl mengomongkan dia jijik sekali</t>
  </si>
  <si>
    <t>dengar ya kesan nya saya itu sudah jijik dan jijik sama-sama kamu jadi mau sampai kapanpun juga saya enggak bakal memaafi kamu</t>
  </si>
  <si>
    <t>kalau kata-kata saya mending kalau ada apa-apa yang mancing perang jangan-jangan di komporin serius sudah kalau di komporin makin jadi saya sampai jijik lihatnya lewat tl terus</t>
  </si>
  <si>
    <t>silakan ya yang mau hubungin saya soalnya saya deh jijik akhir ini jadi ya kelihat semua deh itu kasarnya</t>
  </si>
  <si>
    <t>dikira harus sabar terus kali ya maaf saja sabarnya chilzen ada batasnya capek menahan jijik tahu enggak</t>
  </si>
  <si>
    <t>orang-orang papua asli yang berhati nurani pasti jijik dengar omongannya pigai</t>
  </si>
  <si>
    <t>saya ada di tahap jijik sekali sama-sama yang namanya perang apalagi ini yang perang satu kumpulan penggemar bukan kumpulan penggemar kita sama-sama kumpulan penggemar lain</t>
  </si>
  <si>
    <t>ncc sampai jijik kayaknya bikin pernyataan pasti bahas ssg</t>
  </si>
  <si>
    <t>bapak saya nanti jijik kali ya bulak balik menerima paket saya</t>
  </si>
  <si>
    <t>nctzen bisa berhenti berantem enggak jijik saya lihat nya anjeng</t>
  </si>
  <si>
    <t>setiap kali saya ingat saya bebenar merasa jijik dan mual merasa dunia benar-benar enggak adil sampai bisa dilecehin sama-sama ayah sendiri sekali kadang kalau lihat cewekk bisa dekat sekali sama-sama ayahnya sedangkan saya ketakutan dan menghindar seperti orang-orang enggak saling kenal</t>
  </si>
  <si>
    <t>lu itu berjasa buat nenggakra juga belum enggak usah merasa jadi orang-orang paling penting gih telp gubernur kamu dulu kami rakyat jijik sama-sama lu tukang bikin ribut</t>
  </si>
  <si>
    <t>orang-orang orang-orang kok enggak capek ya permasalahin kapal terus kapal terus jijik sekali saya</t>
  </si>
  <si>
    <t>mi fan jijik capek tahu enggak</t>
  </si>
  <si>
    <t>tolong eur saya jijik sekali sumpah</t>
  </si>
  <si>
    <t>sudah cukup njing enggak usah bikin menunggu sudah jijik out ya out</t>
  </si>
  <si>
    <t>aduh jijik sekali saya sama-sama rumor</t>
  </si>
  <si>
    <t>sekarang mau tidur bangun jam malam buat kerja paruh waktu malam sampai jam pagi ini saya bisa tahan sampai kapan anjing capek sekali kerjanya sambil duduk sih makan minum dibebasin mengeluarkan tenaganya dikit sekali tapi otak saya yang capek ngitungin angka mana berjuta jijik sekali saya lihat angka anjing</t>
  </si>
  <si>
    <t>maaf saya duluan deh yang hapus nomor kamu jijik saya lihat status kamu</t>
  </si>
  <si>
    <t>hahaha enggak jijik apa-apa begitu terus</t>
  </si>
  <si>
    <t>masih tetap percaya dirisaja ya jadi makin jijik lihat kelakuan mereka</t>
  </si>
  <si>
    <t>saya kayak benaran sudah jijik sama-sama kuliah</t>
  </si>
  <si>
    <t>yallah sudah di titik jijik dan bosan sama-sama rutinitas praktikum yang bisa kali tiap minggu</t>
  </si>
  <si>
    <t>jangan-jangan kebanyakan bertanya jangan-jangan kebanyakan makan berita hoax tidak capek hidup normal saja menonton saja tiap hari kok masih banyak bertanya issue memang sih malu bertanya sesat di jalan tapi kalau yang di tanya itu saja jijik kali hari begini siapa sih yang tidak butuh duit enggak ada</t>
  </si>
  <si>
    <t>kasih paham vlora buruan sudah jijik sekali ini ya allah langsung di rnb tanpa di membesarkan itu masalah</t>
  </si>
  <si>
    <t>jijik sekali saya anjing dikira saya setolol itu apa-apa didiamin bukannya mengerti malah menjadi jadi tiap hari spam telepon sms obrolan saya enggak ada henti bajingan sekali jadi manusia</t>
  </si>
  <si>
    <t>sebenarnya enggak sampai juga mengomong kayak begini tapi deh jijik sekali maaf ngotoroin tlnya</t>
  </si>
  <si>
    <t>jijik sekali saya terkurung disini</t>
  </si>
  <si>
    <t>sahabat pun sudah jijik lihat foto-foto kita</t>
  </si>
  <si>
    <t>saya diam-diam diam-diam diam-diam diam-diam tapi kalau sudah jijik baru saya bongkar kelakuan tahi tainya kamu</t>
  </si>
  <si>
    <t>jangan-jangan menyalahkan ruto dong anjing ruto juga enggak mau baca seperti begituan tapi mungkin dia sudah jijik makanya dia baca dan tegasin kalau dia enggak bisa nikah sama-sama sesama laki-laki</t>
  </si>
  <si>
    <t>saya enggak akan ikut kalau jadi kamu enggak tahu sih lebih baik disebut enggak sopan terus ansos dari pada menyakiti dirisendirikesana soalnya saya gendut jadi merasai juga kemarin pas idul fitri saja saya benaran di rumah sendiringgak ikut pulkam karena pasti dibacotin kayak begitu jijik saja</t>
  </si>
  <si>
    <t>kamu asik scorpio bisa lebih asik kamu perhatian bisa di penuh perhatian nya kayak mana deh tapi kalau deh jijik hilang hormat mending jauh jauh deh</t>
  </si>
  <si>
    <t>tidak bisa tidak ketawa melihat sang pemimpin jijik sama-sama youngjae</t>
  </si>
  <si>
    <t>jijik bangsat saya lihat kamu</t>
  </si>
  <si>
    <t>pernah tidak sih dulu yang awalnya dekat sekali terus tiba tiba jadi jauh sekali yang dulu biasa saling sapa sekarang seperti orang-orang asing kalau ditanya kenapa maka kujawab karena saya sudah mulai jijik melihat sifat aslimu</t>
  </si>
  <si>
    <t>tolong mana tanggung jawab kamu saya sudah jijik ya</t>
  </si>
  <si>
    <t>benar-benar sudah dititik jijik ya tuhan tolong kuatin saya untuk mengsudahi ini semua</t>
  </si>
  <si>
    <t>benar-benar pernah di hubungi yang seperti begini lama capek dan jijik sudahlah memang tidak cocok sama-sama yang karakternya seperti begini berarti kan ya</t>
  </si>
  <si>
    <t>iya kak dari tadi perang wer perang wer terus yang lewat capek saya lihatnya jijik sekali</t>
  </si>
  <si>
    <t>tolong acara rohis nya dicukupkan saya sudah jijik tahun-tahun khatam</t>
  </si>
  <si>
    <t>jijik saya selalu begini kalian buat uwu</t>
  </si>
  <si>
    <t>semoga enggak periode tolong jijik sekali sakit mental di sana tuh</t>
  </si>
  <si>
    <t>saya sudah sangat jijik denganmu kamu mencari makan di nkri kok kamu mau bikin gaduh saja taliban kamu sanjung sanjung kenapa kamu tidak berangkat saja ke afganistan</t>
  </si>
  <si>
    <t>jijik melihat musni mengomong sembarangan</t>
  </si>
  <si>
    <t>kalau ngeluh lain kali jangan-jangan ke saya ya mbak-mbak saya jijik dengan kamu</t>
  </si>
  <si>
    <t>sendirikurang interaksi sosial terjebak jijik jiwamu akhirnya tidak sehat rasanya tidak ada dukungan sama-sama sekali tenang ya wajar kok kamu punya emosi seperti itu tahun-tahun ini kehidupan sehari hari kita berubah karena pandemi</t>
  </si>
  <si>
    <t>makanan nya enggak enak bikin jijik</t>
  </si>
  <si>
    <t>jijik dengan orang-orang ini enggak berubah berubah</t>
  </si>
  <si>
    <t>kelakuan dc persis kelakuan produser sinetron indonesia deh sekali bikin yang bagus dibikin sekuel seasonnya dipanjangin enggak jelas-jelas makin lama makin jelek bikin jijik</t>
  </si>
  <si>
    <t>idealnya yang bodoh diam-diam yang bijak bicara kenyataan nya yang bodoh bicara yang bijak diam-diam karena jijik mendengarnya</t>
  </si>
  <si>
    <t>saya jijik lihat muka-muka kamu zahid</t>
  </si>
  <si>
    <t>tahun-tahun persis tapi yang tahun-tahun saya sudah mulai jijik pacaran</t>
  </si>
  <si>
    <t>saya diam-diam cukup lihatin saja keributan ini sudah jijik saya melihatnya</t>
  </si>
  <si>
    <t>enggak capek mengulang ulang ucapan itu jijik dengarnya</t>
  </si>
  <si>
    <t>saya jijik tolong saya capek saya pengin sekali punya lingkungan yang kayak kebanyakan remaja umumnya</t>
  </si>
  <si>
    <t>saya jijik sekali jujur saya kecewa sama-sama diriaku yang dulu kenapa selalu peduli begitu sama-sama orang-orang lain</t>
  </si>
  <si>
    <t>jujur saya jijik sekali saya bingung sama-sama lingkungan pertemanan saya</t>
  </si>
  <si>
    <t>jujur saya tidak tahu saya pengin mengetik ini karena saya sudah benar-benar benar-benar jijik saya pengin sekali ditanya bagaimana kabar saya saya jijik anjir jujur</t>
  </si>
  <si>
    <t>sebenarnya juga saya sudah jijik sekali sih capek kesal pikiran negatif selalu nyempil tapi yasudah percaya saja sama-sama mukjizatnya</t>
  </si>
  <si>
    <t>gur saya jijik sama-sama kamu tahu enggak</t>
  </si>
  <si>
    <t>dalam kondisi jijik berinteraksi pengin tinggakl di sebuah rumah terpencil begitu yang fasilitasnya lengkap</t>
  </si>
  <si>
    <t>disini leslar disana leslar dimana-mana mana adanya leslar</t>
  </si>
  <si>
    <t>saya awal awal senang deh ditanyain tugas inggris tapi lama lama jijik juga ya anjing berasa dimanfaatin</t>
  </si>
  <si>
    <t>saya suka nasi padang sekali tapi sudah hari makan itu terus lama jadi jijik</t>
  </si>
  <si>
    <t>dia enggak balas obrolan saya lumayan lama eh ternyata lagi vidcall sama-sama cewek lain disitu sudah jijik sekali sama-sama kelakuan dia yang terlalu baik ke semua cewekk</t>
  </si>
  <si>
    <t>anjing mengapai masih berharap sih kalau dia tidak mau yasudah tandanya dia sudah jijik</t>
  </si>
  <si>
    <t>sudah di bilang-bilang tuhan bisa jijik karena namanya yang maha suci dan maha mulia di mainin terus pada tidak percaya buktinya tuh partai hanya mempermalukan dirisendirisaja kan karena niatnya tidak jelas-jelas</t>
  </si>
  <si>
    <t>serius saya jijik sekali sama-sama tl isinya perang terus mana satu kumpulan penggemar lagi yang perang diketawain tuh kamu semua sama-sama kumpulan penggemar lain lawak sekali heran</t>
  </si>
  <si>
    <t>kadang yang seperti begini bikin jijik sekali sih seriusan ada teman saya yang begini dan rasanya pengin banting</t>
  </si>
  <si>
    <t>yang menyakiti malah merasa paling disakitin jijik</t>
  </si>
  <si>
    <t>jijik selalu di adu domba sama-sama netizen ayo maju netizen indonesia jangan-jangan msudah termakan hoax</t>
  </si>
  <si>
    <t>sama-sama capek enggak sih kak kitanya sudah sebel mengomong panjang lebar tapi dialihin seperti sekedar dibujuk tahu bilang-bilang maaf buat masalah itu biar kita lega tapi malah dialihin lama lama jijik capek sendiri</t>
  </si>
  <si>
    <t>tanpa dia sadari dia juga telah mengotori perkumpulan penggemar dia sendiriaku ot stan dan jijik sekali lihat beginian yang ada makin bikin perkumpulan penggemar terpecah belah terus merembet ke idolnya tidak habis pikir-pikir sama-sama orang-orang yang ketikannya kayak begini</t>
  </si>
  <si>
    <t>jijik sekali sumpah sama-sama orang-orang yang suka menyalahkan orang-orang lain</t>
  </si>
  <si>
    <t>jijik sekali asli bacain tweet bule amerika muncul di twitter saya terus hadeh baca komennya orang-orang malaysia bilang-bilang katanya orang-orang sana mah</t>
  </si>
  <si>
    <t>bicara artikel saya kemarin sebenarnya barista modal salaman saat diterima kerja bisa dilindungi hukum apalagi ketika dicurangi seperti memainkan masa probatiob santai saja ya saya juga sudah jijik dengan hukum negara ini</t>
  </si>
  <si>
    <t>ada benarnya mas nadim sumpah kuliah mendengarkan dosen doang tuh jijik si di sederajat tuh selain penguatan dasar teori juga harus membanyaki kasus di lapangan biar ilmunya benaran nancep lah saya habis uts uas ilmunya deh pada luntur lagi</t>
  </si>
  <si>
    <t>saya sudah ditahap jijik sekali kalau ada yang bahas sistem</t>
  </si>
  <si>
    <t>kak agga sudah jijik juga kayaknya nay karena sudah banyak yang muncul</t>
  </si>
  <si>
    <t>berhubungan sekali kadang ada beberapa sampai saya capek ngingatinnya baca diulang terus sampai bikin saya jijik bukan hanya cara ngedidik orang-orang tua ke anak-anak juga tapi sikap-sikap sama-sama tindakan mereka bikin saya menghela napas tapi enggak saya pungkjijikada kok didikan mereka yang bagus tapi ya begitu namanya juga manusia ya</t>
  </si>
  <si>
    <t>saya sangat jijik dengan mahasiswa yang tidak punya idealisme yang hanya mengatas namakan rakyat demi kepentingan segelintir orang-orang politikus yang mampu membayarnya untuk demo</t>
  </si>
  <si>
    <t>inginku menggenggam tanganmu memeluk dirimu erat namun apa-apa itu akan terwujud kamu saja bahkan sudah jijik denganku</t>
  </si>
  <si>
    <t>lewat terus jijik sekali pengin diam-diam saja</t>
  </si>
  <si>
    <t>tidak akan bohong saya sampai jijik dengan topik itu</t>
  </si>
  <si>
    <t>buat yang bertanya enggak capek apa-apa perang terus saya yang enggak terlalu musingin juga capek tapi ini sudah ditahap jijik makanya meledak</t>
  </si>
  <si>
    <t>sudah berusaha melewatkan tiap ada berita tentang mereka biar enggak lihat tapi muncul terus jijik sekali</t>
  </si>
  <si>
    <t>disitu saya mulai jijik sama-sama dia tapi tetap suka anjir tetap membalas obrolan dari dia dan puncak kebrengsekan dia waktu pas kita naik kelas dia enggak jawab obrolan saya sama-sama sekali sampai seminggu dia enggak lihat sw saya padahal pas di sekolah saya lihat dia memegang hp terus benar-benar seperti orang-orang asing</t>
  </si>
  <si>
    <t>rizki jangan-jangan sok tersakit deh jijik saya lihatnya</t>
  </si>
  <si>
    <t>harus nya waktu itu enggak usah bilang-bilang susu dancow enak di depan papa sekarang di belikan sekardus susu dancow jijik sekali anjing</t>
  </si>
  <si>
    <t>ya allah kak beda tahu film hereditary enggak kak itu bikin lemes capek jijik marah sebel</t>
  </si>
  <si>
    <t>jijik sekali saya sama-sama orang-orang yang enggak bersyukur seperti kamu</t>
  </si>
  <si>
    <t>asli ca saya sudah tahan enggak mau nanggapin tapi ini benaran sudah jijik sekali jujur enggak kuat saya unit favorit saya kena sial terus</t>
  </si>
  <si>
    <t>dirumah terus sudah jijik sebenarnya dirumah tapi ya bagaimana</t>
  </si>
  <si>
    <t>banyak yang jijik pusing sih tania bahkan sampai curhat di grup dia pusing gara-gara gara-gara sih ry itu ganggu dia terus di dm ya mungkin caranya sih san itu salah bilang-bilang jijik ke dia tapi bagaimana ya jo kamu padahal sudah merasai kan</t>
  </si>
  <si>
    <t>terkesan jahat sih tapi ya bagaimana saya sudah jijik sekali sumpah sama-sama orang-orang tersebut</t>
  </si>
  <si>
    <t>yang lebih lucu lagi katanya enggak tahu kalau ada teaser padahal waktu itu trending anjir hati kita sengaja sekali pengin ngerusak nih orang-orangnya mau balas lagi ya silakan chilzen deh jijik mau mengeluarkan semua</t>
  </si>
  <si>
    <t>ini para penggemar nct ribut dalam kumpulan penggemar terus apa-apa enggak jijik saya buka penggemar saya yang lama sampai gumoh sekali lihatnya</t>
  </si>
  <si>
    <t>kasihan sekali teman saya sampai jijik gara-gara gara-gara tiap hari saya ngeupload jaehyun kadang mark kadang jeno kadang suka suka saya tapi bikin ketawa sih ekspresi mereka yang seperti saya jijik lihat post mu</t>
  </si>
  <si>
    <t>benar-benar sumpah jujur makin lama jijik sekali</t>
  </si>
  <si>
    <t>sumpah ya jangan-jangan sampai saya jadi jijik sama-sama kamu semua sumpah kali ini saya sudah seemosi itu</t>
  </si>
  <si>
    <t>sabar cuman kalau sudah jijik jangan-jangan harap saya tenang apalagi kalau sudah mengganggu teman dekat saya</t>
  </si>
  <si>
    <t>enggak berubah berubah jijik saya lihatnya</t>
  </si>
  <si>
    <t>oh iya ini kalau ada member baru bisa tidak bahan badutannya di tahan dulu enggak usah bawa-bawa bawa-bawa darieam jijik</t>
  </si>
  <si>
    <t>saya sebagai penggemar ya yang buat saya sedikit kecewa sama-sama stan unit lain pasti pada tahu kalau penggemar lain suka protes agensi tentang bagaimana cara mereka ngambil tapi ada saja oknum selalu dibilang penggemar pemicu perang suka senggol unit lain bersyukur jijik</t>
  </si>
  <si>
    <t>yaallah untung ada teman di kelas bisa saya tanyakan terus semoga dese enggak jijik</t>
  </si>
  <si>
    <t>saya capek sekali saya bosan saya pengin nyerah saya merasa itu untuk apa-apa saya ngelanjutin hidup saya kalau saya saja tidak ada niatan untuk hidup begitu kamu di lanjutkan untuk apa-apa saya juga capek sudah tidak ada yang penting begitu menurut saya semuanya buat saya jijik</t>
  </si>
  <si>
    <t>kasih saya saja kalau kamu jijik</t>
  </si>
  <si>
    <t>iyeep tapi biasanya yang sampai begini tuh memang sudah terlalu banyak saya juga kemarin karena memang sudah jijik kita enggak nanggapin tapi kadang kadang mereka menyakiti hati-hati sekali</t>
  </si>
  <si>
    <t>dulu mantan saya begini saya omonginnya padahal baik baik benar-benar benar-benar pakai berbicara yang sopan dan santun tapi kayak dialihin alihinnya kayak diajak jalan jalan sih tahu dibeliin sesuatu mungkin itu cara dia meminta maaf tapi tetap saja lama lama jijik</t>
  </si>
  <si>
    <t>sudah jijik sekali saya dari kemarin</t>
  </si>
  <si>
    <t>capek sekali capek jijik saya anjing tiap buka twitter ada saja perang apa-apa saja di perang ini ya allah kuker sekali anjir</t>
  </si>
  <si>
    <t>jujur saya jijik capek sekali kalau melihat seperti begini terus seperti sudahlah kalau kamu cuman stan satu unit yasudah enggak usah repot mengurusi unit lain situ capek akun kamu jelek ya enggak begitu anjir cara biar rame ini nya</t>
  </si>
  <si>
    <t>sudah ya saya harap kamu semua paham dan mengerti apa-apa yang saya maksud saya menulis ini bukan untuk menyinggung tahu apalah itu tapi saya sudah jijik sekali karena masalah ini selalu lewat di tl saya sekali lagi mohon maaf kalau ada yang kurang berkenan sama-sama tweet ini</t>
  </si>
  <si>
    <t>saya tahu kamu semua sama-sama marah dan jijik tapi jangan-jangan sampai gara-gara ini kita sampai pecah saya sudah capek dan jijik sekali ingatin kamu semua sama-sama hal ini mereka masih dibawah naungan brand yang sama-sama ingat brand sama-sama sama-sama yaitu nct</t>
  </si>
  <si>
    <t>mengira saya dilahirkan karena mama sudah jijik dengan kalkulus</t>
  </si>
  <si>
    <t>bisa saja kan enggak bisa bawa-bawa ke vet sungguh saya jijik bacanya kasihan sekali kucingnya</t>
  </si>
  <si>
    <t>sudah jijik soalnya kalau disuruh mengeluarkan disini banyak sih yang mau saya keluarkan tapi saya tahan dengan misuh misuh di priv acc</t>
  </si>
  <si>
    <t>jijik sekali temanan sama-sama kalian</t>
  </si>
  <si>
    <t>kayaknya nih yang fan nih kebanyakan bocil tahu enggak yang memang otak adu domba deh tapi benaran maaf saya jadi biasa saja sudah karena lihat artisnya kayak ada perasaan jijik begitu lho maaf jangan-jangan jijik saya saya enggak akan jijik mereka kok tenang saja</t>
  </si>
  <si>
    <t>ayo berenti perang sudah jijik saya</t>
  </si>
  <si>
    <t>cinta cinta an terus jijik saya</t>
  </si>
  <si>
    <t>oktober saya capek saya capek harus sendiriaku kesepian saya capek dengan cara berpikir diotak saya yang seharusnya enggak saya pikirin saya capek dengan semuannya saya jijik sekali saya jijik sama-sama diriaku kenapa disaat begini malah kamu lemah saya jijik sama-sama diriaku saya jijik</t>
  </si>
  <si>
    <t>saya jijik dengan permainan konyolmu</t>
  </si>
  <si>
    <t>sejujurnya saya jijik dengan lingkungan ini saya pribadi lebih suka nganggap sebagai teman yang lebih dekat dari pada lingkungan karena saya lihat di tweet yang bertebaran tuh suka kadang menjelekkan teman satu lingkungan dia jadi menuruntuku mending mencari teman dekat</t>
  </si>
  <si>
    <t>temanan sama-sama saya saya jijik lihat bacotan para netizen</t>
  </si>
  <si>
    <t>jijik tahu enggak kamu enggak berubah</t>
  </si>
  <si>
    <t>sekarang lebih kayak jijik dan jijik saja begitu sama-sama orang-orangnya</t>
  </si>
  <si>
    <t>kpop idols tolong berhenti mendengarkan justin bieber anjing saya jijik</t>
  </si>
  <si>
    <t>sumpah saya bukan tipe orang-orang yang perang begini karena saya tahu di setiap kumpulan penggemar pasti selalu ada oknum tapi lama jijik anjir coba mereka pada kemana giliran sudah panas baru pada hilang</t>
  </si>
  <si>
    <t>jijik tahu enggak begitu terus</t>
  </si>
  <si>
    <t>awal jujur kasihan saya sama-sama dia tapi makin kesini makin jijik sekali enggak di rumah enggak di sosial media muncul terus nama-nama nih orang-orang deh coba blokir dan bodoh sekali ini tapi tetap saja muncul</t>
  </si>
  <si>
    <t>saya jijik dengan keadaan ini</t>
  </si>
  <si>
    <t>di kampungku dulu pas pilpres suaranya persen kini semua jijik mendengar nama-nama dia setelah gabung ke pemerintahan</t>
  </si>
  <si>
    <t>alasannya selalu sama-sama jijik tahu enggak</t>
  </si>
  <si>
    <t>saya tinggakl di rumah keluarga saya suami kerja di rumahnya kalau enggak kerja baru pulang kesini kadang sibuk juga menyempatkan kesini saya malas sama-sama keluarganya dulu awal baik sih lama jijik saja</t>
  </si>
  <si>
    <t>jijik deh saya lama lama kayak begini</t>
  </si>
  <si>
    <t>disuruh mengalah terus ya jijik lah bodoh</t>
  </si>
  <si>
    <t>posisi kita sama-sama nder jijik juga ya begini</t>
  </si>
  <si>
    <t>enggak ada kalau sudah hilang hormat saya benar-benar sudah jijik sama-sama itu orang-orang jadi mau dia sebaik-baik apa-apa pun saya enggak bakal jadihormat lagi sama-sama dia waktu saya hormat ke dia kok kayak tahi pas saya sudah enggak hormat malah baik ini saya situ sehat</t>
  </si>
  <si>
    <t>jijik sekali sama-sama yang suka satu berbohong</t>
  </si>
  <si>
    <t>tapi saya jijik sekali sama-sama nih netijen sumbu pendek semua</t>
  </si>
  <si>
    <t>sudah jijik sama-sama kumpulan penggemar sendiri</t>
  </si>
  <si>
    <t>sebenarnya enggak sesusah bab yang lain hanya gara-gara gara-gara sub bab nya banyak benar-benar jadi keburu jijik</t>
  </si>
  <si>
    <t>selamat liburan boleh jijik sama-sama kata-kata kata-kata itu enggak sih</t>
  </si>
  <si>
    <t>bikin jijik kamu bella enggak berubah</t>
  </si>
  <si>
    <t>mungkin hari ini saya lagi agak sensi kali ya cuman seperti jijik saja begitu tiap teman nikah sip kapan menyusul mau nikah kapan kamu sudah pada nikah nih kayak yasudah sih memang nikah muda harus sekali apa-apa enggak ada pertanyan lain begitu</t>
  </si>
  <si>
    <t>chilzen itu paling cuekan soal ribut ribut kayak begini apalagi johfam dan valentine kalian lihat chilzen johfam dan valentine sudah bilang-bilang semua artinya kita sudah benar-benar benar-benar jijik sama-sama opini bodoh kalian</t>
  </si>
  <si>
    <t>tidak kok bebas travel juga bebas mereka juga sudah pada jijik sama-sama akal akalan ini</t>
  </si>
  <si>
    <t>oke sayangku kan hanya mengeluarkan yang bikin jijik saja</t>
  </si>
  <si>
    <t>artinya dia jijik sama-sama kamu nder</t>
  </si>
  <si>
    <t>tolong yang muka-muka dua saya sudah jijik tolong setelah berbagai perang memang ya pemicunya para penggemar</t>
  </si>
  <si>
    <t>saya jijik sekali tahu enggak kamu</t>
  </si>
  <si>
    <t>begitu saja terus sampai saya jijik</t>
  </si>
  <si>
    <t>jijik sekali lah gila lagi diam-diam saja tiba tiba di marahin</t>
  </si>
  <si>
    <t>jijik sekali saya sama-sama kamu pada</t>
  </si>
  <si>
    <t>ya jijik kamu begini terus</t>
  </si>
  <si>
    <t>ya jijik kalau saja enggak begini</t>
  </si>
  <si>
    <t>saya sudah jijik sekali sama-sama sekolah begini sekali</t>
  </si>
  <si>
    <t>dilihat ini chillzen deh jijik pakai sekali</t>
  </si>
  <si>
    <t>jijik sekali saya lihat pemerintah kita</t>
  </si>
  <si>
    <t>a jangan-jangan kamu bilang-bilang lucu ini para stan era sudah mulai jijik bahkan meledak sama-sama tingkah kamu karena beberapa oknum tingkahnya melebihi dari orang-orang gila jadi jangan-jangan kaget kalau mereka semua bicara tahu beberin semuanya yang mana itu berawal dari kfans nya sendiri</t>
  </si>
  <si>
    <t>dikira enggak capek apa-apa perang terus capek sekali tapi kenapa masih di senggol saja sih punya salah apa-apa ke kalian tahu memang masalahnya ada di kalian jijik</t>
  </si>
  <si>
    <t>saya saja yang gabung perkumpulan penggemar sejak saja kaget lho sama-sama kelakuan kaum kamu kok sampai sebegitunya ke saya sampai jijik ya selama ini hanya diam-diam bagaimana yang sudah dari bilang-bilang saja di bilang-bilang membesarkan masalah aneh kamu</t>
  </si>
  <si>
    <t>sama-sama kalian enggak capek apa-apa tahu yang ceramah sudah berhenti perang bla bla bla jijik saya kayak percuma yang mancing sudah ketutupan setan otaknya enggak bakal berhenti</t>
  </si>
  <si>
    <t>bukannya enggak suka live berempat tapi aduh makin saja barbarnya dari tadi komennya apa-apa deh jijik sekali lihat komen</t>
  </si>
  <si>
    <t>saya tuh jijik lihat yang bertanya begitu coba kamu sehari jadi chilzen dan lihat terus terus-terusan diejekin coba deh sehari saja bagaimana capeknya</t>
  </si>
  <si>
    <t>sedih kalau diceritain soalnya dia salah satu sebab saya trauma dan hampir jijik sama-sama yang namanya cowokk sekarang demennya sama-sama virtual saja kalau yang real bawaanya pengin muntah</t>
  </si>
  <si>
    <t>sudah ditahap jijik berkali kali diboongin nama-nama saya diseret seret sampai harus saya cari orang-orangnya</t>
  </si>
  <si>
    <t>cuman mau ngingatin ini saja sih kalian masih enggak percaya tahu bagaimana jijik juga kalau tuh kaum bandel berulah terus-terusan</t>
  </si>
  <si>
    <t>iya ada terus sampai jijik saya juga tapi pengin</t>
  </si>
  <si>
    <t>jijik hari mencari gula keliling alfamart</t>
  </si>
  <si>
    <t>pengin sushi tapi kayaknya ibu saya sudah terlalu jijik tiap jalan saya ngajaknya sushi tapi pengin</t>
  </si>
  <si>
    <t>makin jijik lihat netizen makin kesini enggak nyenggol enggak enak kayaknya hidupnya</t>
  </si>
  <si>
    <t>saya sudah jijik sekali sumpah</t>
  </si>
  <si>
    <t>nah iya kan saya juga mikir begitu kayaknya setiap kampus ada cerita beginian kayak lama lama enggak seram malah kayak sudah jijik saya</t>
  </si>
  <si>
    <t>biar makin jijik deh kalian</t>
  </si>
  <si>
    <t>kadang ada orang-orang yang sudah jijik menuhin kesukaan orang-orang lain ada masa dimana-mana mereka pengin mengekspresikan dirimereka sebenarnya giman tahu hal terpendam mereka selama ini bagaimana mengikuti saja prosesnya ya</t>
  </si>
  <si>
    <t>tiap capek terus keingat dia itu pasti pikirannya jadi yaelah begini doang kamu pasti bisa ayo semangat lagi yasudah yang tadinya saya jijik jadi batal jijik</t>
  </si>
  <si>
    <t>enggak mau saya sudah jijik</t>
  </si>
  <si>
    <t>iya anjir jijik sekali sama-sama sih merasa paling benar-benar</t>
  </si>
  <si>
    <t>kok bisa ada orang-orang sama-sama chilzen tuh pedoman dari mana anjir orang-orang semua member nct juga nyebutnya sijeuni doang ada begitu orang-orang manggil kpop heran saya jijik sekali gila sama-sama kumpulan penggemar sendiri</t>
  </si>
  <si>
    <t>jijik saya samo kamu mut</t>
  </si>
  <si>
    <t>dulu saya pernah bilang-bilang enggak mau nikah muda saja diceramahi panjang lebar sama-sama saudaranya ibuk duh jangan-jangan sampai saya keceplosan bilang-bilang tidak mau nikah di depan mereka bisa habis saya diomelin perempuan begini lah perempuan begitu lah jijik sekali dengarnya</t>
  </si>
  <si>
    <t>saya jijik sekali sama-sama tingkah lakunya</t>
  </si>
  <si>
    <t>sudah jijik sekali buat ketemu berita seperti begini</t>
  </si>
  <si>
    <t>iya karena yang tinggal dan kerja di di kampung orang-orang itu kan banyak dan masing-masing berbeda pengalamannya enggak bisa di sama-sama ratakan semua akan seperti calvin tahu semua akan seperti mas wim yang pasti semua akan jijik sama-sama orang-orang yang sifat nya buruk pada waktunya</t>
  </si>
  <si>
    <t>jujur jijik sekali lihat kumpulan penggemar sendirisaja perang terus tapi kalau orang-orang muncul memang tidak boleh ya</t>
  </si>
  <si>
    <t>boleh saya jijik sama-sama kamu</t>
  </si>
  <si>
    <t>saya juga jijik lihat tampang ustad satu ini</t>
  </si>
  <si>
    <t>wajar sekali saya pernah di posisi mirip seperti kamu lama kelamaan karena saya jijik saya balas obrolannya singkat</t>
  </si>
  <si>
    <t>anjir jadi ingat teman cowokk sebangku pas sampai itu anak-anak menyanyikan terus ini saya sampai jijik</t>
  </si>
  <si>
    <t>jijik sekali kg ini tolong pengin kg lagi</t>
  </si>
  <si>
    <t>rakyat sudah jijik sama-sama pak timbul</t>
  </si>
  <si>
    <t>ayo bisa ayo baca ini sudah tamat biasa saja pula bangsatnya sedikit sekali segini sisanya biasa saja sampai saya saja jijik sama-sama adegan marahnya</t>
  </si>
  <si>
    <t>jijik saya sekarang habis saja dipermasalahin sih</t>
  </si>
  <si>
    <t>jujur saya juga capek perang tapi kita sudah benar-benar jijik kali ini asli apa-apa saja soal disalahin di markas sendirisaja kena marah parah</t>
  </si>
  <si>
    <t>kita sudah jijik sama-sama kelakuan kaum sana itu enggak mau dicap jahat tapi kelakuannya enggak bagus ini biar semuanya tahu dan semoga mereka bisa introspeksi</t>
  </si>
  <si>
    <t>dilihat dari banyaknya yang mengomong berarti sekarang orang-orang benar-benar sudah jijik</t>
  </si>
  <si>
    <t>apa-apa yang jadi harapanku saya mengharapkan saya punya fisik seperti yang saya mau saya mau berhenti terjebak dalam kegilaan dan kegelisahan pikiranku rasanya saya benar-benar benar-benar gila dalam pikiranku saya marah saya jijik</t>
  </si>
  <si>
    <t>kayak kepedesan begitu mengerti enggak saya sih jijik begitu</t>
  </si>
  <si>
    <t>mau sampai kapan kak didiamin terus setiap hari saja lagi diam-diam diusik terus apa-apa enggak jijik orang-orang lama</t>
  </si>
  <si>
    <t>lama lama yang berkaitan dengan badut buat saya jijik saya sudah bosan ngebadut diam-diam bisa tidak sakit hati-hati sekali kalau tahu itu hanya badut</t>
  </si>
  <si>
    <t>saya jijik pada rindu yang terus saja menyebut nama-nama mu</t>
  </si>
  <si>
    <t>jangan-jangan sampai saya jijik ya saya kalau sudah jijik kamu nafas depan saya saja itu salah jelek sekali memang</t>
  </si>
  <si>
    <t>jijik tapi kenyataan memang benar-benar begitu</t>
  </si>
  <si>
    <t>enggak berubah kamu bikin orang-orang sekitar jijik</t>
  </si>
  <si>
    <t>lama lama jijik enggak sih kalau perang terus</t>
  </si>
  <si>
    <t>kemarin coba biak sama-sama kamu tapi ternyata kamu bikin saya jijik</t>
  </si>
  <si>
    <t>saya sudah jijik jadi jangan-jangan dekat dekat</t>
  </si>
  <si>
    <t>manis sekali sih jijik saya dengarnya</t>
  </si>
  <si>
    <t>kata-kata orang-orang kamu busuk bikin kita jadi jijik</t>
  </si>
  <si>
    <t>ini enggak tahu deh bagaimana cerita selanjutnya deh jijik</t>
  </si>
  <si>
    <t>busuk kamu jijik saya tahu</t>
  </si>
  <si>
    <t>asik kemarin bikin saya malas sekarang bikin saya jijik</t>
  </si>
  <si>
    <t>coba ubah sudut pandangnya jadi kasihrnya apa-apa enggak jijik naperangin hal berulang kali sampai terust berbusa akibat tuntutan kerja bersabar saja</t>
  </si>
  <si>
    <t>malas mengomong tanda sudah jijik</t>
  </si>
  <si>
    <t>fisika ya allah saya jijik lihat kamu</t>
  </si>
  <si>
    <t>ganti emoji fauna saja biar enggak jijik</t>
  </si>
  <si>
    <t>jadi raja kecil-kecil di ntt jijik</t>
  </si>
  <si>
    <t>iya ya sampai jijik dibuatnya kebanyakan bikin laporan</t>
  </si>
  <si>
    <t>jujur saya rada jijik sama-sama mfs sejenis itu tapi saya bingung ini benaran enggak tahu apa-apa pura bodoh deh jadi saya diamin doang malas respon akhirnya ada yang bilang-bilang</t>
  </si>
  <si>
    <t>enggak bisa dipercaya bikin jijik</t>
  </si>
  <si>
    <t>alah enggak enggak tidak capek apa-apa jijik tahu</t>
  </si>
  <si>
    <t>tiap malam bilan selamat istirahat enggak jijik</t>
  </si>
  <si>
    <t>pasti ada akan tiba saatnya rakyat sudah jijik hukum jalanan berlaku</t>
  </si>
  <si>
    <t>kenapa saya jijik deh lihat kamu</t>
  </si>
  <si>
    <t>dari dulu tidak berubah jijik saya</t>
  </si>
  <si>
    <t>lesti lagi lesti lagi sedikit jijik saya lihat berita itu orang-orang terus mending kalian beli saja nih jilbab segi empat dan pashmina dia saya lumayan biasa sedikit mengurangi rasa jijik akibat berita leslar terus</t>
  </si>
  <si>
    <t>saya juga dulunya suka kok momen bareng tapi lama kelamaan jijik sendirigara gara-gara menang selalu dikata numpang</t>
  </si>
  <si>
    <t>sama-sama saya hilang hormat sama-sama waktu kasus yuta itu benar-benar benar-benar sudah jijik lihat kelakuan mereka</t>
  </si>
  <si>
    <t>terust kamu seperti sampah jijik saya</t>
  </si>
  <si>
    <t>mbak sudah lebih kali sepertinya saya melihat membaca jawaban kamu tersebut saya jijik penanganan apaan sejak hari yang lalu jawabannya masih penanganan itu ditangani tahu di biarkan</t>
  </si>
  <si>
    <t>karena sudah jijik sekali jadi ya begini</t>
  </si>
  <si>
    <t>capeknya enggak jijik kamu tiap hari begini</t>
  </si>
  <si>
    <t>sudah jijik sekali setiap hari harus begini</t>
  </si>
  <si>
    <t>bagaimana enggak jijik tapi hari kamu begitu</t>
  </si>
  <si>
    <t>nanti kamu jijik kalau dengar saya mengoceh</t>
  </si>
  <si>
    <t>lama lama jijik zoom terus tapi mau bagaimana lagi</t>
  </si>
  <si>
    <t>saya sudah jijik dengar kamu mengoceh terus tentang itu itu saja</t>
  </si>
  <si>
    <t>orang-orang bukan jijik dengan banyak partai orang-orang jijik dengan umno yang memperkayakan orang-orang kayak</t>
  </si>
  <si>
    <t>jijik tapi ada kewajiban mau bagaimana</t>
  </si>
  <si>
    <t>sih a menyalahkan b sih sih b menyalahkan a sih sih sih menyalahkan a b jijik sekali anjing saya lihatnya</t>
  </si>
  <si>
    <t>dasar aneh bisanya menyalahkan saja jijik saya</t>
  </si>
  <si>
    <t>jijik sumpah enggak berubah itu orang-orang</t>
  </si>
  <si>
    <t>enggak capek lihat artis-artis ketangkep narkoba jijik sumpah</t>
  </si>
  <si>
    <t>pernah enggak jijik sampai capek berusaha baik baik saja tapi enggak ketemu juga jalan keluarnya</t>
  </si>
  <si>
    <t>allah mungkin jijik kali ya lihat saya gabut terus hidupnya enggak ada gopohnya mangkanya dikasih cobaan begini</t>
  </si>
  <si>
    <t>mama saya jijik ketemu orang-orang banyak</t>
  </si>
  <si>
    <t>setiap hari ke mall ketemu orang-orang enggak kenal jijik juga ya</t>
  </si>
  <si>
    <t>sama-sama nderr lama jijik benaran teman aneh saya gila obrolan manggil nama-nama saja enggak pakai salam kayak tahu pakai kata-kata tolong tahu maaf langsung meminta tugas yang disuruh ngerjain ratusan soal dengan entengnya</t>
  </si>
  <si>
    <t>pada ribut masalah minoritas saya yang beberapa tahun-tahun lagi ajak jijik sendiri</t>
  </si>
  <si>
    <t>berhenti saya sudah jijik dengan ultramen</t>
  </si>
  <si>
    <t>saya sudah jijik sama-sama ultramen</t>
  </si>
  <si>
    <t>maaf saya sudah jijik sama-sama ultramen itu terus</t>
  </si>
  <si>
    <t>ya allah sejahat itu tidak mengerti lagi mau mengomong apa-apa mana setiap ngejijik pakai ava membernya terus merasa paling benar-benar lagi sebagai orang-orang yang stan darieam juga sedih melihatnya tidak pernah berubah begitu terus sampai benaran jijik lihatnya</t>
  </si>
  <si>
    <t>paling senang kalau dibucinin begini setengah jiwa saya senang dan apresiasi kebucinan doi setengah jiwa saya jijik karena tahu rata omongan sama-sama janji jantan enggak pernah bisa dipegang</t>
  </si>
  <si>
    <t>lihat orang-orang sok mengomong inggris bikin jijik</t>
  </si>
  <si>
    <t>ikuti saja perasaanmu dulu nder sampai nanti benar-benar jijik sama-sama keadaan sama-sama perasaanmu sendiridan sampai dititik kayak mikir saya enggak bisa begini terus pelan pelan saja semangat</t>
  </si>
  <si>
    <t>nugas rasanya jijik sekali sampai pengin muntah</t>
  </si>
  <si>
    <t>apa-apa apaan ini kamu enggak berubah ya jijik saya</t>
  </si>
  <si>
    <t>jadi malas enggak sih pakai jnt saya saja sudah jijik sekali pakai jnt sekarang memilih ke sih cepat</t>
  </si>
  <si>
    <t>jijik sekali sama-sama kapal leslar ini</t>
  </si>
  <si>
    <t>rindu mulai menguap berikan saja lenganmu untuk sekedar membantalinya bukan kopi pahit yang akan membuatnya batal merebah keharusan menanti hanya membuat ulu hati-hati semakin mual bertambah jijik</t>
  </si>
  <si>
    <t>setiap hari harus ngeladeni orang-orang seperti kamu jijik saya</t>
  </si>
  <si>
    <t>telpon saja terus sampai saya jijik</t>
  </si>
  <si>
    <t>jijik juga kalau apa-apa apa-apa kesimpulannya kesitu terus</t>
  </si>
  <si>
    <t>akun saya h semua jijik</t>
  </si>
  <si>
    <t>ini kasus pas kali saya sampai jijik sekali akhirnya saya diamin banyak sekali dari nama-nama grup kumpulan penggemar even nama-nama membernya</t>
  </si>
  <si>
    <t>jijik sekali saya mah bikin emosi saja mana masih pagi hari minggu lagi</t>
  </si>
  <si>
    <t>jijik lihat kelakuan saya tapi dilihat terus followan enggak tukeran saya juga enggak enggak jelas-jelas ngentot</t>
  </si>
  <si>
    <t>kapasitas bohongnya ngibulnya lebih bayarnya dan ngaburnya dulu saya idolain kamu tapi makin ke sini saya makin jijik sama-sama kamu</t>
  </si>
  <si>
    <t>jijik sih tapi untung semua orang-orang disini tuh dengan jerih payah saya sendirinyarinya bukan</t>
  </si>
  <si>
    <t>karena saya sudah jijik ya sama-sama kelakuan anak-anak bos saya pas bos saya curhat saya langsung bilang-bilang anak-anak kamu itu dingin-dingin dia langsung kicep dong tiba latah begitu memang saya benar-benar kan apa-apa tidak merasakan celekit begitu waktu lihat ibumu sekedar ngambil kain saja tidak bisa kalau tidak kurjar kamu</t>
  </si>
  <si>
    <t>deh cukup jijik dengan kamu</t>
  </si>
  <si>
    <t>heh kalau punya muka-muka satu saja tidak usah dua dua satu saja sudah jijik saya lihatnya</t>
  </si>
  <si>
    <t>eh tapi serius kalau saya sudah enggak kepikiran melihat nama-nama dia saja sudah jijik</t>
  </si>
  <si>
    <t>terima kasih kamu juga ya semangat ambis saya tahu rasanya ambis itu bikin jijik pusing hati-hati hati-hati ya harus selalu sehat jangan-jangan kayak orang-orang sinting kayak saya ambis ambis ambis menerima jaster sih tapi sekalian menerima resep dokter</t>
  </si>
  <si>
    <t>enggak berubah tiap saat bikin jijik</t>
  </si>
  <si>
    <t>yapi yapi kamu kira bagus begitu jijik tahu enggak</t>
  </si>
  <si>
    <t>tenang enggak perlu buru buru semua punya waktu buat menyesuaikan kamu pasti bisa cerita dikit haha saya pernah mengomongkan orang-orang sampai jijik dan ya sekarang saya bisa lupa kamu serius makanya membekas</t>
  </si>
  <si>
    <t>jijik deh sama-sama kamu pada</t>
  </si>
  <si>
    <t>apa-apa ini enggak berubah jijik saya</t>
  </si>
  <si>
    <t>kamu jijik enggak sih lihat wajah kamu sendiri</t>
  </si>
  <si>
    <t>sudah jijik lihat foto-foto di hp</t>
  </si>
  <si>
    <t>bodoh nya kalian sampai ketulang apa-apa enggak jijik orang-orang disekitar kalian</t>
  </si>
  <si>
    <t>tidak menangis sudah jijik mending sambat saja sekalian</t>
  </si>
  <si>
    <t>enggak tahu mau beli apa-apa di diskon akhir tahun-tahun sudah jijik lihat barang itu itu saja</t>
  </si>
  <si>
    <t>tyak tyak dari sd sampai kuliah enggak berubah kamu jijik saya</t>
  </si>
  <si>
    <t>saya juga punya hak lah kalau tidak mau enggak sih nomor saya tahu enggak mau dm itu hak saya lagian kalau pun obrolan di dm juga ujung nya hanya tanya yang tidak penting terus tidak sopan sudah jijik sama-sama akun spam</t>
  </si>
  <si>
    <t>bleach baru akan rilis jijik juga dari tahun-tahun an menonton nya</t>
  </si>
  <si>
    <t>jaehyun kayak jijik anjir mukanya</t>
  </si>
  <si>
    <t>perang antar kdariama fan membuatku jijik</t>
  </si>
  <si>
    <t>mengesalkan sekali jijik tahu</t>
  </si>
  <si>
    <t>dia adalah alasanku enggak pengin memulai hubungan lagi sama-sama siapapun ucap cewek yang sudah jijik sama-sama cinta</t>
  </si>
  <si>
    <t>bapaknya sudah jijik sama-sama kelakuan dajjal childe jadi dia dititipin ke fatui</t>
  </si>
  <si>
    <t>jijik enggak sih dengar orang-orang meminta maaf terus tapi nanti dilakuin lagi salahnya</t>
  </si>
  <si>
    <t>saya sudah jijik cukup saya sudah jijik kamu bilang-bilang mau cowok tapi kamu jadikan jijik saya</t>
  </si>
  <si>
    <t>makan biskut yang banyak bikin jijik buat saya enggak mau makan biskut lagi</t>
  </si>
  <si>
    <t>kayak kamu itu terus yang ditanya saya jijik gila</t>
  </si>
  <si>
    <t>jangan-jangan saya terus ya kamu suruh capek jijik saya</t>
  </si>
  <si>
    <t>benar-benar benar-benar jijik dengan perteman ini</t>
  </si>
  <si>
    <t>habis menonton film enggak jelas-jelas jadi jijik</t>
  </si>
  <si>
    <t>ada ada saja mereka ini jijik saya</t>
  </si>
  <si>
    <t>lebih sering bela ibunya dari pada istrinya istrinya jijik habis anaknya agak gedean dia sama-sama anaknya pulang ke rumah orang tuanya terus setelah berbagai dariama mereka cerai sih cowoknya tuh masih suka sama-sama ceweknya dan mengajak balikan dan ditolak sekarang mereka sudah punya pasangan masing-masing masing-masing</t>
  </si>
  <si>
    <t>meski saya diam-diam bukan berarti saya sudah jijik dengan orang-orang kayak kamu saya butuh waktu untuk diriaku sendirimeski kita sudah selesai semoga kamu tetap berusaha pertahanin perubahan perubahan yang kita dulu usahain pas masih bareng ya</t>
  </si>
  <si>
    <t>enggak jijik apa-apa tiap hari begitu terus</t>
  </si>
  <si>
    <t>ya allah kabulkan doa saya jijik hidup kayak begini terus</t>
  </si>
  <si>
    <t>halah tiap hari mintak maaf enggak bosan apa-apa jijik</t>
  </si>
  <si>
    <t>situasi yang enggak begitu bagus jadi jijik</t>
  </si>
  <si>
    <t>lihat doddy begitukan gala bikin saya jijik sama-sama doddy</t>
  </si>
  <si>
    <t>terima kasih sudah buat saya jijik sama-sama kamu</t>
  </si>
  <si>
    <t>enggak usah sok peduli lah anjing jijik</t>
  </si>
  <si>
    <t>hari hari bikin marah enggak jijik apa-apa</t>
  </si>
  <si>
    <t>bukan enggak mau kumupul sama-sama keluarga tapi tiap kumpul pertanyannya enggak jauh kapan nikah kapan nikah sampai jijik dengarnya</t>
  </si>
  <si>
    <t>jijik sekali kak kayak enggak ada topik lain saja</t>
  </si>
  <si>
    <t>beban terus setiap ketemu enggak jijik apa-apa</t>
  </si>
  <si>
    <t>kemarin sudah jijik lihat kuda sama-sama ikan kira kira habis ini ada apa-apa ya</t>
  </si>
  <si>
    <t>jijik saya anjing dimana-mana mana sepaket sama-sama mamanya xabiru</t>
  </si>
  <si>
    <t>jeki kamu seperti setan jijik saya limit lagi saya tidak mengerti saya juga tidak ngapa ini</t>
  </si>
  <si>
    <t>bolehkah saya bilang-bilang saya sudah jijik</t>
  </si>
  <si>
    <t>jijik sekali bandingkan sama-sama orang-orang lain</t>
  </si>
  <si>
    <t>sekarang tahu tidak sama-sama sekali jijik sekali sama-sama keadaan</t>
  </si>
  <si>
    <t>indonesia bisa sampai ke finall aff hebat ya jijik sama-sama netizen yang enggak bisa nge hargai</t>
  </si>
  <si>
    <t>saya jijik sekali di jadikan pilihan kedua kayak begini</t>
  </si>
  <si>
    <t>ki ki kamu nih begini ya tiap hari jijik saya lihat kamu</t>
  </si>
  <si>
    <t>lagi pms jadi apa-apa apa-apa buat saya jijik</t>
  </si>
  <si>
    <t>jangan-jangan dikasihh sudah jijik saya dikasihh kepercayaan malah begitu</t>
  </si>
  <si>
    <t>tahu enggak kamu rasanya disumpahin sama-sama ibu tahu nenek-nenek sendirimati ajalah anjing dan posisi saya lemah anjir mau melawan saya takut dosa tapi mental dan hati-hati saya sudah enggak kuat tolong ini saya harus bagaimana sudah jijik sudah enggak kuat juga hidup di lingkungan keluarga begini</t>
  </si>
  <si>
    <t>deh lah anjing saya capek saya jijik saya kecewa</t>
  </si>
  <si>
    <t>kamu nih begini terus ya jijik saya</t>
  </si>
  <si>
    <t>lukaku enggak berubah berubah bikin chelsea jijik</t>
  </si>
  <si>
    <t>jijik sekali setiap hari harus begini</t>
  </si>
  <si>
    <t>tiap hari capek terus enggak jijik apa-apa</t>
  </si>
  <si>
    <t>terus tahun-tahun kemudian teman saya sama-sama mantannya putus tapi enggak ada kesempatan lagi buat dekat soalnya sudah jijik sekali sama-sama saya yangg bodohnya setengah mati</t>
  </si>
  <si>
    <t>saya harus jujur jijik saya sama-sama kamu pada</t>
  </si>
  <si>
    <t>terpantahu oct orang-orang orang-orang masih pada bahas dariama dimanapun mohon maaf saya sudah jijik setelah jadi terlalu besar-besar</t>
  </si>
  <si>
    <t>sumpah jijik dengan kelakuan sih dia</t>
  </si>
  <si>
    <t>lama saya jijik sama-sama kata-kata maaf</t>
  </si>
  <si>
    <t>enggak apa-apa apa-apa jey kemarin lagi jijik saja sama-sama semuanya he</t>
  </si>
  <si>
    <t>jujur sesungguhnya sudah jijik sekali ikut beginian sudah malas</t>
  </si>
  <si>
    <t>kalau bertengkar soal peringkat kenapa selalu bawa-bawa saya tolong bawa-bawa peringkat kamu sendiriaku jijik</t>
  </si>
  <si>
    <t>bangsat lama lama jijik juga lihat beginian apa-apa salahnya sih bisa masak seakan akan bisa masak itu masalah dan enggak bisa masak itu keren-keren</t>
  </si>
  <si>
    <t>hanya sekumpulan perangga pendatang yang kuliah dan numpang mencari makan kita perangga khawatir dengan aksi mereka apalagi tahun-tahun kemarin ada yang bakar perangung pas demo omnibus kita perangga jogja sangat jijik dan antipati sama-sama anak-anak anak-anak ingusan ini</t>
  </si>
  <si>
    <t>jijik sekali lihat kamu bagaimana dong</t>
  </si>
  <si>
    <t>jijik sekali sih asli enggak bohong</t>
  </si>
  <si>
    <t>dipikir dia doang yang jijik aduh serumah juga sudah enggak ada yang hormat sama-sama kelakuan kamu</t>
  </si>
  <si>
    <t>ac milan juga jijik kali sama-sama akun kamu</t>
  </si>
  <si>
    <t>lihat orang-orang merokok sembarangan bikin jijik</t>
  </si>
  <si>
    <t>kan sudah disediakan ruang merokok masih ngelanggakr jijik saya</t>
  </si>
  <si>
    <t>jijik tapi enggak apa-apa apa-apa selama masih kuat</t>
  </si>
  <si>
    <t>saya juga enggak jijik malah salut</t>
  </si>
  <si>
    <t>jijik dibuat covid bertahun tahun-tahun kuliah online</t>
  </si>
  <si>
    <t>unsri enggak berubah bikin mahasiswa nya jijik terus</t>
  </si>
  <si>
    <t>bahasa apa-apa ini tidak mengerti bikin jijik</t>
  </si>
  <si>
    <t>lihat orang-orang punya kepintaran tapi sifat nya jelek bikin jijik</t>
  </si>
  <si>
    <t>saya sudah jijik sekali sama-sama tetagau bagaimana ya maksudnya ya jangan-jangan suka mengikuti gaya hidup keluargaku terus dong kitanya juga jijik saya enggak geer tapi ini seriusan apapun itu selalu sama-sama samain terus</t>
  </si>
  <si>
    <t>dihubungan kemarin saya dibilang jahat saya tidak mau melepaskan dia tapi saya memperlakukan dia dengan baik apapun yang dia meminta saya berikan lakukan jika mampu disini salah saya adalah meminta perhatian dan ya dia jijik akhirnya dia pergi dan bahagia dengan yang lain</t>
  </si>
  <si>
    <t>rakyat lebih jijik lihat begini kamu malah diam-diam biadab</t>
  </si>
  <si>
    <t>jijik kenapa pikir-pikir sendirikan bisa</t>
  </si>
  <si>
    <t>jijik lihat kamu mengomong kasar terus</t>
  </si>
  <si>
    <t>ibu bakal jijik enggak sih revisiannya gara-gara gara-gara typo</t>
  </si>
  <si>
    <t>kamu bisa diam-diam enggak jijik saya dengarnya</t>
  </si>
  <si>
    <t>amanah itu banyak berkaitan dengan tanggung jawab berkaitan dengan niat apabila seseorang itu menjadi pemimpin jangan-jangan sampai rakyat jijik</t>
  </si>
  <si>
    <t>kalian bisa diam-diam enggak bikin jijik saja</t>
  </si>
  <si>
    <t>cukup jangan-jangan buat saya jijik dengan caramu yang selalu bisa membuatku mencintaimu</t>
  </si>
  <si>
    <t>saya jijik sekali sumpah dengan kalian hahaha</t>
  </si>
  <si>
    <t>kayanya sama sendiridah setuju sudah jijik dia</t>
  </si>
  <si>
    <t>bayangkan deh misalnya masyarakat sudah jijik dan enggak percaya lagi sama-sama penegakan hukum di indonesia akhirnya kalau ada kejahatan apa-apa jadinya main hakim sendiri</t>
  </si>
  <si>
    <t>sudah jijik lihat berita orang-orang yang bahas utang negara utang sendirisaja belum tentu ke bayar negara biar di urus negara yang penting masih bisa makan mengapai pusing mau di bacoti enggak bagaimana juga tetap ada itu utang negara bikin capek saja</t>
  </si>
  <si>
    <t>bilang-bilang kalau saya ada salah bilang-bilang kalau capek sama-sama saya bilang-bilang kalau sudah jijik bukan tiba tiba menjauh teman enggak apa-apa apa-apa kalau mau dekat sama-sama yang lain enggak apa-apa apa-apa tapi enggak sih tahu saja saya tuh kayak enggak tahu apa-apa apa-apa mau berteman silakan enggak mau ya sudah sudahan jangan-jangan lupa pamit ya</t>
  </si>
  <si>
    <t>enggak sih berita enggak sama-sama link bikin jijik</t>
  </si>
  <si>
    <t>sudah jelek bikin kesal lagi jijik saya</t>
  </si>
  <si>
    <t>sudah mulai jijik dengan konten ini anak-anak pertama ini itulah</t>
  </si>
  <si>
    <t>anak-anak buah mama juga jijik tahu tidak mak saya malah yang kayak kesetanan kayak sehari enggak marah tuh enggak senang pengin sekali saya bilang-bilang ke pak yai kalau mak saya yang kayak kesetanan ketimbang saya dahlah saya mau lanjut nih hari semoga tidak tambah buruk deh amin</t>
  </si>
  <si>
    <t>enggak percaya sama-sama orang-orang pintar apa-apa bedanya sama-sama dukun jijik saya</t>
  </si>
  <si>
    <t>jijik sekali saya sama-sama kamu brengsek</t>
  </si>
  <si>
    <t>tinggakl saya sendirian teman sudah pada lulus jijik saya</t>
  </si>
  <si>
    <t>sudah jijik asli sama-sama cara shopee memperlakukan penjual entah mau sampai kapan pelepasan dana penghasilan bisa masuk cair ke saldo penjual saya</t>
  </si>
  <si>
    <t>jijik sama-sama naura lebih jijik sama-sama caca kamu mengapai sih</t>
  </si>
  <si>
    <t>kayaknya spotify jijik sama-sama lagu ini</t>
  </si>
  <si>
    <t>tiap hari lihat tv isi nya sinetron jijik saya</t>
  </si>
  <si>
    <t>setiap hari saya datang ke kosan kamu tapi enggak ada rasa terima kasih jijik saya</t>
  </si>
  <si>
    <t>saya sudah jijik sekali kayak anjing berhenti ganggu sahabat tersayang saya paling saya cinta</t>
  </si>
  <si>
    <t>kamu ini dari kemarin saya parhatiin enggak berubah ya jijik saya</t>
  </si>
  <si>
    <t>dibohongin shopee terus jijik saya</t>
  </si>
  <si>
    <t>saya sudah jijik tahu kecewa sama-sama vtuber yang sudah subsnya sudah ke tapi konten nya itu itu saja</t>
  </si>
  <si>
    <t>ya kali nenek-nenek di gombali yang ada jijik duluan</t>
  </si>
  <si>
    <t>sudahlah jijik saya lihat kamu begitu terus</t>
  </si>
  <si>
    <t>sebenarnya kadang disini bilang-bilang mau kadang jijik sih</t>
  </si>
  <si>
    <t>dikit dikit marah seakan saya paling salah jijik tahu enggak</t>
  </si>
  <si>
    <t>kayaknya saya deh leo yang blak blakan mungkin perkara saya di rumah jijik sama-sama orang-orang yang kode kode terus</t>
  </si>
  <si>
    <t>berubahlah jangan-jangan mau direndahkan terus jijik saya</t>
  </si>
  <si>
    <t>karena ingin dilihat oleh orang-orang tua adek saya rela capek jijik saya</t>
  </si>
  <si>
    <t>saya kira saya saja yang jijik ternyata yang lain juga</t>
  </si>
  <si>
    <t>jangankan mengomongkan nama-nama dia di saya saya saja saya kasih nama-nama titik doang soalnya saya enggak tahu dia siapa sudah jijik sekali soalnya</t>
  </si>
  <si>
    <t>saya lebih jijik lagi lihat tingkah laku-laku kalian</t>
  </si>
  <si>
    <t>jijik sama-sama kelakuan kalian yang enggak berubah</t>
  </si>
  <si>
    <t>sudah jijik dengan janjinya jangan-jangan percaya lagi</t>
  </si>
  <si>
    <t>memang kamu siapa bisa seenaknya telepon presiden kesal sekali tiap baca ada kelompok sok penting yang mengatas namakan rakyat rakyat mana yang kamu wakili saya dan orang-orang di sekitarku juga rakyat dan kami merasa jijik dengan cara kalian yang memprovokasih rakyat untuk syahwat politik</t>
  </si>
  <si>
    <t>demi deh jijik sekali nunggunya</t>
  </si>
  <si>
    <t>heran siapa sih dalang di balik semua ini sudah jijik sekali saya</t>
  </si>
  <si>
    <t>bagaimana rakyat bisa jijik lihat pembangunan ada dimana-mana justru rakyat jijik lihat codot macam kalian bejijikk sekali kontribusi enggak ada tapi bacot terus pasang muka-muka saja enggak berani mengaku rakyat jangan-jangan hanya curut kamu</t>
  </si>
  <si>
    <t>iya nih kita sebagai ummat jangan-jangan iya iya saja ngadepin orang-orang yang serasa punya indonesia najis sekali tuh makhluk sudah jijik sama-sama kelakuannya</t>
  </si>
  <si>
    <t>saya jijik dengan pemikiran saya sendiri</t>
  </si>
  <si>
    <t>jujur jijik sama-sama rumor anggota baru bukannya enggak suka tahu apa-apa ya setidaknya menunggu dari vine saja dari pada nebak enggak jelas-jelas</t>
  </si>
  <si>
    <t>polisi tiap hari nangkap penjahat dan diberitakan penjahat enggak jijik dan jera apa-apa</t>
  </si>
  <si>
    <t>jijik sekali sama-sama kamu yang selalu pilih kasih</t>
  </si>
  <si>
    <t>mengomong saja enggak jelas-jelas mau sok sok an jijik</t>
  </si>
  <si>
    <t>aduh vaksin baru lagi jijik saya</t>
  </si>
  <si>
    <t>jijik begini bawaannya pengin potong rambut saja</t>
  </si>
  <si>
    <t>upin ipin nih enggak jijik apa-apa makan ayam goreng tiap hari</t>
  </si>
  <si>
    <t>tiap hari kelakuan begitu begitu saja jijik tahu enggak</t>
  </si>
  <si>
    <t>halah tiap hari pun kamu begitu enggak ada niat berubah jijik</t>
  </si>
  <si>
    <t>dari hati-hati yang paling dalam saya jijik sumpah</t>
  </si>
  <si>
    <t>jangan-jangan begitu msudah msudahan dia berubah saya pun jijik</t>
  </si>
  <si>
    <t>jangan-jangan harap saya mau sudah jijik</t>
  </si>
  <si>
    <t>kemarin juga masih begitu jangan-jangan harap saya mau jijik</t>
  </si>
  <si>
    <t>bagaimana caranya saya pribadi biar enggak ada yang obrolan enggak jelas-jelas sudah jijik saya</t>
  </si>
  <si>
    <t>enggak ada yang beres kesal dan jijik</t>
  </si>
  <si>
    <t>saya jijik sama-sama kalian yang mengatas namakan rakyat tapi sebenarnya sampah peradaban</t>
  </si>
  <si>
    <t>jijik sekali pagi pagi malah mendengarkan emak curhat soal simpenan bokap pengin saya robek robek muka-muka bokap rasanya</t>
  </si>
  <si>
    <t>jijik lihat rizky enggak pernah mandi</t>
  </si>
  <si>
    <t>hari hari memikirkan hamster punya orang-orang lagi jijik</t>
  </si>
  <si>
    <t>jangan-jangan begitu dong jijik juga nanti saya</t>
  </si>
  <si>
    <t>kadang aneh lihat orang-orang muka-muka dua jijik</t>
  </si>
  <si>
    <t>bahkan sampai keluarga saya jijik kayaknya</t>
  </si>
  <si>
    <t>kamu mau tiap hari begitu jijik tahu enggak</t>
  </si>
  <si>
    <t>tahun-tahun baruan enggak ck buat saya jijik saja</t>
  </si>
  <si>
    <t>pasti jijik lihat muka-muka saya yang tidak seberapa itu</t>
  </si>
  <si>
    <t>jijik enggak sih lihat orang-orang sudah dikasihh kesempatan tapi enggak berubah juga</t>
  </si>
  <si>
    <t>yakali dibiarkan terus begitu jijik saya</t>
  </si>
  <si>
    <t>kadang bingung sama-sama orang-orang yang enggak mandi mandi enggak jijik apa-apa jijik sekali</t>
  </si>
  <si>
    <t>aduh presiden kita nanti kalau aldi taher kepilih pasti jijik sekali rakyat</t>
  </si>
  <si>
    <t>se jijik nya lihat mereka yang nodong pisau di jalan</t>
  </si>
  <si>
    <t>malaysia enggak jijik apa-apa ngambil ngambil wilayah orang-orang</t>
  </si>
  <si>
    <t>mau balik lagi ke serang maju mundur padahal sudah jijik juga sama-sama bandung</t>
  </si>
  <si>
    <t>bukannya berusaha untuk memperbaiki tahu mengubah keadaan eh malah pasrah dan tidak mau capek untuk terlibat dengan hal hal yang bermasalah itu jijik saja sih kadang sama-sama orang-orang sok iya seperti begitu</t>
  </si>
  <si>
    <t>jijik sekali sama-sama anak-anak teknik yang banggak berlebihan</t>
  </si>
  <si>
    <t>anak-anak tambang sombong nya bikinn saya jijik</t>
  </si>
  <si>
    <t>kamu yakin mau sama-sama teman saya saya saja jijik lihat kelakuanya</t>
  </si>
  <si>
    <t>jijik harus mengetik terus seperti begini</t>
  </si>
  <si>
    <t>paling jijik lihat orang-orang ngasarin binatang</t>
  </si>
  <si>
    <t>memang apa-apa salah kucing sampai disiram air panas jijik sekali</t>
  </si>
  <si>
    <t>memang memelihara burung boleh ya seperti kasihan saja apa-apa enggak jijik tuh burung</t>
  </si>
  <si>
    <t>aduh makin tolol saja kelakuan orang-orang capek juga lama kelakuan makin jijik saya</t>
  </si>
  <si>
    <t>aneh kok mau orang-orang kuliah mahal padahal dia nya main saja di sosmed bukan main jijik</t>
  </si>
  <si>
    <t>mana percaya malah sudah tidak sabar jijik sekali sampai ubun menunggu masamu cepat kelar biar segera lega nih jakarta dipimpin enggak benar-benar tidak becus tidak guna modal bacot doang macam kamu</t>
  </si>
  <si>
    <t>jijik pengin sudahan tapi kewajiban tidak kelar kelar</t>
  </si>
  <si>
    <t>keresahan saya tentang hidup sudah buat saya jijik</t>
  </si>
  <si>
    <t>aneh juga kenapa kita enggak disarankan sesuai hobi malah yang enggak sesuai kan jadi jijik</t>
  </si>
  <si>
    <t>kadang saya berpikir orang-orang kayak enggak jijik apa-apa lihat kelakuan orang-orang miskin saya sih jijik</t>
  </si>
  <si>
    <t>saya sudah enggak pernah lihat tv lagi malas jijik lihat orang-orang seperti begitu</t>
  </si>
  <si>
    <t>mungkin teman teman saya kayak sudah jijik apa-apa bagaimana ya saya setiap hari bawaannya curhat terus jadi pada nganggap biasa saja pas saya merasai sakit</t>
  </si>
  <si>
    <t>menonton bola kalau putus putus jijik juga ya</t>
  </si>
  <si>
    <t>kebanyakan sok saya juga perlu kasih standar setelah saya jijik dengan persaingan yasudah saya cabut pusing sekali perkara makanan saja</t>
  </si>
  <si>
    <t>deh jijik lihat uya kuya dibikin bikin</t>
  </si>
  <si>
    <t>menonton film yang ekspetasi besar-besar tapi hasil mengecewakan jijik juga ya</t>
  </si>
  <si>
    <t>capek jijik sekarang kalau ada apa-apa apa-apa selesai ini sendirisaja ya</t>
  </si>
  <si>
    <t>kebangun karena tidur enggak nyenyak tadi tidur jam setengah mimpinya bikin jijik jadi enggak tidur lagi saja deh</t>
  </si>
  <si>
    <t>kayak kamu pernah enggak sih enggak mau tidur nunda tidur gara-gara sudah jijik malas memikirkan cerita apalagi yang harus kamu buat untuk pengiring tidur</t>
  </si>
  <si>
    <t>radikal sekali jadi manusia jijik tahu enggak</t>
  </si>
  <si>
    <t>phobia ketakutan nkri mayoritas rakyatnya islam masak takut sama-sama islam sebenarnya bukan takut tapi jijik sama-sama penjual agama yang membunuh sambil berteriak takbir takbirmu yang menakuntukan penuh kesombongan</t>
  </si>
  <si>
    <t>apalagi mayoritas agama di indonesia islam yang minoritas merasa tertekan katanya negara kesatuan jadi jijik saya</t>
  </si>
  <si>
    <t>seperti enggak ada orang-orang saja tiap pemilu ada muka-muka prabowo jijik tahu</t>
  </si>
  <si>
    <t>kamu jangan-jangan begitu terus ya jijik saya jadinya</t>
  </si>
  <si>
    <t>sekarang menonton berita kurang berbobot jadi jijik menonton</t>
  </si>
  <si>
    <t>orang-orang lain dari dusun mencoba berbaur dan memakai kata-kata gaul buat saya jijik</t>
  </si>
  <si>
    <t>sudah jijik akan kemiskinan pengin kayak</t>
  </si>
  <si>
    <t>apasih jadi orang-orang kok menyusahkan jijik saya</t>
  </si>
  <si>
    <t>putusin sih jijik kalau cantik juga enggak mau kali sama-sama kamu jangan-jangan mau dikatai kayak begitu sama-sama cowok walaupun itu pacarmu pacarmu harusnya mendukung bukan manjatuhkan semangat sender kata-kata saya sih putusin orang-orang kayak begitu enggak pantas dipertahanin</t>
  </si>
  <si>
    <t>kamu tahu enggak semenjak itu saya jadi uring uringan enggak jelas-jelas jarang tidur bahkan pernah hari enggak tidur saya jijik sama-sama kamu bangsat tolong lah jangan-jangan keluar di mimpi saya kamu tuh mimpi terburuk yang pernah saya alamin saking jijik nya saya dengar nama-nama kamu saja jijik deh lah memang babi</t>
  </si>
  <si>
    <t>dengar nama-nama kamu saja bikin saya jijik</t>
  </si>
  <si>
    <t>kuliah lama sekali enggak jijik orang-orang tua bayarin ukt</t>
  </si>
  <si>
    <t>jijik lihat foto-foto keluarga di dinding rumah sendiri</t>
  </si>
  <si>
    <t>jijik sekali saya anjing enggak berubah tuh orang-orang</t>
  </si>
  <si>
    <t>jijik saya melihat kamu manis di depan saja</t>
  </si>
  <si>
    <t>yaelah berubah dong siapa mau menerima manusia seperti kamu jijik saya</t>
  </si>
  <si>
    <t>lagi di tahap enggak tahu bingung mau checkout apalagi di shopee terlalu bingung mau beli apa-apa dulu tahu sudah jijik sama-sama shopee semoga seterusnya</t>
  </si>
  <si>
    <t>saya pengin berhenti saya capek begini terus saya capek sedih jijik menangis sampai hampir depresi karena alasan yang sama-sama saya pengin berubah saya pengin sembuh saya pengin bergerak keluar dari lubang hitam ini saya enggak mau seumur hidup terperangkap di lubang kesengsaraan ini</t>
  </si>
  <si>
    <t>kecewa dan hilang semangat sampai berhari hari sudah tahun-tahun dan saya masih belum bisa berhenti saya jijik sama-sama dirisendirisaya pengin mutar waktu ke hari itu pengin nyegah dirisaya yang dulu yang masih sekolah dasar itu buat jangan-jangan pernah memulai hal ini</t>
  </si>
  <si>
    <t>datang dan pergi saja terus sampai saya capek sampai saya bosan sampai saya jijik sama-sama kamu</t>
  </si>
  <si>
    <t>dia sebenarnya oc paling kayak hanya jijik enggak mau berurusan sama-sama kerajaan</t>
  </si>
  <si>
    <t>saya ulang ulang terus sampai jijik dikit</t>
  </si>
  <si>
    <t>saya sudah jijik makan kue ulang tahun-tahun</t>
  </si>
  <si>
    <t>bapak saya jijik kali ya lihat anaknya mengurus kucing terus sampai tiba tiba nyuruh saya kawin biar dia lihat saya kalau ngerawat anak-anak sendirigimana</t>
  </si>
  <si>
    <t>baru kali nih merasa malas yang nama-nama nya pacaran sudah jijik saja kenalan pdkt terus menghilang terkadang sering mikir di jodohin enak kali ya</t>
  </si>
  <si>
    <t>sudah jijik dengan kenalan pdkt terus menghilang sampai saya mengomong ke mama sama kalau mama nak jodohin saya jodohinlah saya terima dengan pilihan mama</t>
  </si>
  <si>
    <t>saya mengomong enggak ada yang berubah saya bodoh amatin malah makin makin giliran saya diam-diam dibilang keterlaluan marah kelamaan hal hal kecil-kecil yang enggak kamu gubris dan bikin saya jijik</t>
  </si>
  <si>
    <t>kamu bukan laki-laki andalan andaikan saja kamu bisa dan kamu enggak hanya pintar omong doang pasti jadi pertimbangan secara kamu tenar hanya pintar mengomong dan ngritik nyinyir bukan hasil karya-karya besar-besar yang membanggakan jadi bawaannya jijik dulu pasti hasilnya kayak yang sudah</t>
  </si>
  <si>
    <t>balas omongan sih kalau sudah benar-benar jijik ya pergi</t>
  </si>
  <si>
    <t>sumpah saya juga pernah anjir bedanya bokap sama jablay yang pada saat itu otw ibu tjijik dan bodoh nya mereka main diruang tamu sedangkan kamar saya di samping ruang tamu sumpah jijik sekali babi kesal sekali demi allah merasa kuping saya sudah enggak suci</t>
  </si>
  <si>
    <t>enggak apa-apa apa-apa nder itu artinya orang-orang tua kamu saling mencintai diluar sana banyak yang orang tuanya bahkan tiap ketemu saling adu terust bahkan pakai kekerasan fisik boro melakukan begituan lihat wajah satu sama-sama lain saja jijik setengah mati</t>
  </si>
  <si>
    <t>ada partai yang bikin saya jijik benar-benar banteng merah</t>
  </si>
  <si>
    <t>capek dengar teriakan tetangga jijik saya</t>
  </si>
  <si>
    <t>pengin nyerah tapi sudah semester dan sudah ngelewatin drama kampus gara-gara nih jurusan saya seperti terbengkalai anjir jadi kayak ah masa sih harus nyerah saja kayak sayang juga tapi capek sekali jijik sama-sama semuanya</t>
  </si>
  <si>
    <t>kayak deh jijik sekali sekarang jijik</t>
  </si>
  <si>
    <t>saya saja jijik sama-sama dirisendiri</t>
  </si>
  <si>
    <t>jijik sekali sama-sama dirisendiri</t>
  </si>
  <si>
    <t>musnah saja bisa enggak sih benaran saya sudah jijik</t>
  </si>
  <si>
    <t>mau tahu endingnya salah satu dari cewek itu berhasil dapatin cowok itu sampai nikah tapi cewek yang satu itu enggak pernah bisa memaafi sih cewek dan cowok tersebut karena merasa paling tersakiti padahal enggak sama-sama sekali temanan apa-apa tidak jijik saya lihat drama seperti itu</t>
  </si>
  <si>
    <t>oke saya enggak ikut campur lagi sudah jijik</t>
  </si>
  <si>
    <t>sudah jijik saya sama-sama bocah palkor</t>
  </si>
  <si>
    <t>jijik pula saya lihat pembahasan macam ini sama-sama saja kayak tim bubur aduk apa-apa tidak diaduk mata kamu saya aduk sini</t>
  </si>
  <si>
    <t>besok panitian aduh malas dan jijik sekali saya</t>
  </si>
  <si>
    <t>lagi pula kayaknya orang-orang sudah jijik dengar ceritaku maaf sudah menyusahkan sudah mau membaca</t>
  </si>
  <si>
    <t>saya tipe orang-orang yang enggak suka sama-sama janji janji kayak sudah tahu saja akhirnya pasti enggak akan terjadi apa-apa yang dijanjiin sampai saya sudah jijik dan merasa malas sekali saya memilih pisah saja walaupun sisi lain masih ada rasa tapi kalau keingat janji busuknya tuh kayak apa-apa sih bgst omong doang terus</t>
  </si>
  <si>
    <t>saya jijik sama-sama kamu saya jijik</t>
  </si>
  <si>
    <t>memang enggak bisa kalau enggak tertarik duluan tuh tapi jijik sama-sama diriyang kayak begitu</t>
  </si>
  <si>
    <t>reyhan mungkin sudah jijik dengan permainan yang digiring oleh arma medika tahu kamu hanya sekedar ingin menghibur sakinah mawadah rahman namun motif apapun tidak jadi masalah untuk sakinah mawadah rahman karena selamanya sakinah mawadah rahman akan percaya pada reyhan dan begitu pula sebaliknya bukan</t>
  </si>
  <si>
    <t>oke lah kalau pada bilang-bilang wajarlah dia ayahnya tapi kan kenyataan di masyarakat enggak segampang itu bos stigma masyarakat yang malu karena itu aib padahal kasus nya adalah korban tapi tetap saja kata-kata yang sering keluar justru kok enggak melawan menikmati ya kok enggak kabur sih pemikiran begitu yang bikin jijik</t>
  </si>
  <si>
    <t>susah tahu latar belakang tuh sampai sidang skripsi saja bisa direvisi deh jijik sekali saya dengar latar belakang</t>
  </si>
  <si>
    <t>mental saya keren-keren enggak sih dipandang rendah di keluarga di ghibahin kayak seumur hidup saya bakal jadi bahan ejekan berhenti saya jijik</t>
  </si>
  <si>
    <t>ya karena jijik enggak sih ditindas terus</t>
  </si>
  <si>
    <t>bias sekali opini orang-orang sini memang jijik sekali dengarnya</t>
  </si>
  <si>
    <t>rakyat tidak jijik dengan parti politik ttapi rakyat jijik kepada kepimpinan presiden umno kini</t>
  </si>
  <si>
    <t>ada disuatu masa nanti kalian bakal sadar dan enggak mendewakan knetz tahu kpop lagi yakin deh dari saya yang sudah tahun-tahun lebih ada di dunia kpop dan sekarang mulai sadar dan jijik sudah mulai berusaha ngelepas kpop yang sudah mendarah daging secara perlahan</t>
  </si>
  <si>
    <t>asli saya jijik sekali sih sama-sama omongan kayak begitu bukan masalah baperan apa-apa bagaimana ya mending terust kamu pada diam-diam deh kalau omongan kamu juga enggak ada pengaruhnya ke hidup saya</t>
  </si>
  <si>
    <t>kalah rehat sampai ke sudah saya pun sudah jijik</t>
  </si>
  <si>
    <t>sama-sama saya juga jijik sama-sama kamu</t>
  </si>
  <si>
    <t>saya makin jijik deh sama-sama kamu lea tahun-tahun waktu yang dibutuhin leon buat merebut hati-hati kamu lagi semoga mas agil masih hidup yang kamu tabrak itu mas agil semoga adam memilih tinggal sama-sama mas agil benar-benar sih ale cetakan lea sekali mirip kalian</t>
  </si>
  <si>
    <t>yasudah lah ya adalah level selanjutnya dari jijik kalau bisa menjauh deh pergi sejauh mungkin</t>
  </si>
  <si>
    <t>bersalah sampai akhirnya saya sudah jijik sekali sama-sama dia saya bilang-bilang semua kelakuan dia malah apasih hanya begitu doang lagain memang benar-benar dulu diulang lagi dong omongannya</t>
  </si>
  <si>
    <t>saya tuh kayak enggak bisa sehari ada libur sabtu minggu saja saya nugas</t>
  </si>
  <si>
    <t>cepat berakhir lah oktober jijik sekali saya sial terus perasaan</t>
  </si>
  <si>
    <t>hati-hati yang tersakiti kadang tidak bisa sembuh hanya dengan disodorkan maaf jadi tolong hati-hati hati-hati terhadap hati-hati jadi jijik</t>
  </si>
  <si>
    <t>lihat story sendirisampai kali pun tidak jijik</t>
  </si>
  <si>
    <t>perkara dan orang-orangnya juga sama-sama jujur jijik</t>
  </si>
  <si>
    <t>malu saya lihat muka-muka kamu jijik sudah</t>
  </si>
  <si>
    <t>lihatin foto-foto pas bareng sama-sama dia terus-terusan kalau perlu setiap hari enggak apa-apa apa-apa kalau menangis menyesak wajar lihatin obrolan kalian sampai kamu benar-benar jijik dan enek sendirinanti perasaan nya lama hilang kok</t>
  </si>
  <si>
    <t>jauh jauh dari saya jijik saya</t>
  </si>
  <si>
    <t>enggak mau buka shopee lagi sudah cukup jijik dengan semua racun yang ada</t>
  </si>
  <si>
    <t>jijik sekali sama-sama indihome mending myrep</t>
  </si>
  <si>
    <t>tapi keren-keren sih saya bisa nebak yang mana yoshi mungkin dia sudah jijik najis sekali tiap hari saya neriakin nama-nama oci</t>
  </si>
  <si>
    <t>mau mengomong juga mikir lagi mending ditahan sampai pada saatnya kamu jijik sendiri</t>
  </si>
  <si>
    <t>jijik saya mereka gunain hati buat ngancurin abang jahanam</t>
  </si>
  <si>
    <t>jijik sekali basi sekali tahu enggak</t>
  </si>
  <si>
    <t>hari kemarin di tambah saya sakit dan sempat nge hapus kontak whatsapp yang menurut saya ganggu sekali di hidup saya yang biasanya saya merasa adem ayem saja sama-sama orang-orang dan bodoh amatan tapi kali ini tidak seperti saya sudah jijik sekali sama-sama mereka beserta segala persoalan yang mereka bawa-bawa</t>
  </si>
  <si>
    <t>ini memang lagi kecapekan saja tahu memang sudah jijik ya</t>
  </si>
  <si>
    <t>gegara sudah punya pacar dia malah meninggalkan saya temannya pas dia lagi jomblo sangkin jijik saya hapus saya nya pergi kamu</t>
  </si>
  <si>
    <t>dan kali ini sudah jijik lihat orang-orang ngebucin</t>
  </si>
  <si>
    <t>bagaimana enggak jijik lihat kamu begitu terus</t>
  </si>
  <si>
    <t>sudah jijik sekali saya lihat sama-sama setan bias saya</t>
  </si>
  <si>
    <t>saya tahu kamu sudah jijik dengan kata-kata semangat tapi semangat ya</t>
  </si>
  <si>
    <t>padahal sebetulnya orang-orang orang-orang juga sudah jijik dengan polisi tetapi enggak ada tuh yang bilang-bilang kalau misalnya kasus korupsi yang diangkat beberapa media adalah titipan lsm dan apapun itu yang ingin ngerusak citra polri polri sendiriyang rusak citra mereka sendirimalah</t>
  </si>
  <si>
    <t>jijik sekali sama-sama teman yang saya anggap spesial tapi ternyata di belakang dia kayak begitu</t>
  </si>
  <si>
    <t>saya dulu sempat bucin terus follow ig dia tapi akunnya malah begitu lama jijik dan unfoll maafkan saya om</t>
  </si>
  <si>
    <t>iya sudah jijik dan ya urus urusan masing-masing masing-masing lah ya</t>
  </si>
  <si>
    <t>sekarang sudah terserah deh jijik sekali saya capek</t>
  </si>
  <si>
    <t>yang begini tidak perlu di sebarkan bikin jijik dan mual saja</t>
  </si>
  <si>
    <t>tolong dong ada yang punya tips bagaimana bisa keluar dari lingkungan pertemanan jelek jijik sekali asli</t>
  </si>
  <si>
    <t>bisa pulang rumah sebelum jam rasanya kayak senang sekali alias jijik sama-sama rapat sampai magrib</t>
  </si>
  <si>
    <t>sama-sama kok saya juga sudah jijik sama-sama manusia makanya lebih girang mengidentifikasih tingkah laku-laku kucing</t>
  </si>
  <si>
    <t>saya yang pdkt setahun tapi di bohongin kalau diitung bisa setengah tahun-tahun saja sudah jijik</t>
  </si>
  <si>
    <t>saya jijik bang bisa tidak kamu diam-diam sebelum saya</t>
  </si>
  <si>
    <t>teman nya saja pada jijik apalagi saya</t>
  </si>
  <si>
    <t>mengakak jijik saya enggak berubah kamu</t>
  </si>
  <si>
    <t>saya mulai jijik sama-sama lagunya</t>
  </si>
  <si>
    <t>saya jijik tapi saya nyanyi saya harus apa-apa pascal</t>
  </si>
  <si>
    <t>banyak lagi teramat banyak untuk disebuntukan hentikan hentikan jangan-jangan diteruskan kami jijik dengan ketidak pastian keserakahan bongkar dijalanan kami sandarkan cita cita sebab dirumah tidak ada lagi yang bisa dipercaya orang-orang tua pandanglah kami sebagai manusia kami bertanya tolong kamu jawab</t>
  </si>
  <si>
    <t>jijik sekali lihat orang-orang yang post post idol di sosmed jijik</t>
  </si>
  <si>
    <t>terima kasih telah buat saya jijik sama-sama kamu semua</t>
  </si>
  <si>
    <t>sesabar apapun kalau deh jijik bakal meledak</t>
  </si>
  <si>
    <t>iya sama-sama saya juga jijik</t>
  </si>
  <si>
    <t>saya jijik sekali lepas dari kamu eh di rumah adek saya scroll tiktok terus sampai jijik saya rasanya</t>
  </si>
  <si>
    <t>ini bukan urusan saya tapi jijik saja melihat orang-orang orang-orang yang betingkah masih dikasih ruang untuk hidup tenang</t>
  </si>
  <si>
    <t>bisa berhenti bikin jijik begitu enggak sih maksud saya ya seenggaknya kalau sudah skandal yang enggak benar-benar ya kasih tamaparan lah ini malah di motivasi apalah bahasanya</t>
  </si>
  <si>
    <t>ya baiklah minggu depan saya dan sannin akan cosplay jadi yang muda jijik melihat tingkahnya</t>
  </si>
  <si>
    <t>dan kadang bukan laki-laki dewasa tapi malah laki-laki nya kayak anak-anak kecil-kecil yang bilang-bilang semua itu lebay dan jijik</t>
  </si>
  <si>
    <t>maaf ya mas memaafi saya yang belum bisa kasih apa-apa yang sudah kamu kasih ke saya maaf saya sering buat kamu kesal tahupun sampai marah jadi lebih nurut ke kamu maaf kalau kata-kata ini sering buat kamu jijik tahupun bosan bacanya</t>
  </si>
  <si>
    <t>jijik mual lihat kamu yang enggak mau berubah</t>
  </si>
  <si>
    <t>sering dan makin kesini makin enggak mau nikah jadi kalau ada wejangan jangan-jangan nikah muda malah jijik</t>
  </si>
  <si>
    <t>aqua sok oke sekali suka bikin orang-orang jijik</t>
  </si>
  <si>
    <t>datang saja ke pacar kamu jika enggak mau datang ke lingkungan lama lama saya jadi nenek-nenek deh jijik urus anak-anak muda</t>
  </si>
  <si>
    <t>tahun-tahun saya masih jadi golputer bahkan kampanye golput di fb karena jijik dengan para politisi sebelumnya yang hanya bisa nato pasca jokowi terpilih tahun-tahun saya pun kerap mengritisi kebijakan beliau yang kerap acak kadut dan alhasil akun fb saya yang sekaligus akun blog kena sanksi</t>
  </si>
  <si>
    <t>punya rencana sama-sama teman selalu gagal jijik juga lama lama</t>
  </si>
  <si>
    <t>kesal sekali sama-sama orang-orang yang ngebuat saya merasa enggak bisa apa-apa apa-apa teman bukan sih jijik saya</t>
  </si>
  <si>
    <t>revisi saja terus sampai saya jijik</t>
  </si>
  <si>
    <t>habis lah saya kalau kayak begini terus jijik sekali</t>
  </si>
  <si>
    <t>sampai jijik saya melihat air susu terus</t>
  </si>
  <si>
    <t>kalau saya mengasih tahu sesuatu yang sama-sama di twitter ke ig yang ketemuan di twitter sama-sama ig saya sembunyiin di cerita karena pasti kamu jijik sekali lihat itu lagi enggak enak saya menyampah sekali</t>
  </si>
  <si>
    <t>baru kali ini jijik sekali sama-sama bacotan teman sendirimana bawa-bawa orang-orang tua saya sih paling sekali memang kamu</t>
  </si>
  <si>
    <t>nenek-nenek nenek-nenek mah begitu sudah jijik sama-sama yang manis manis</t>
  </si>
  <si>
    <t>capek sekali capek scroll sana scroll sini buka saya ig tiktok twitter jijik anjir</t>
  </si>
  <si>
    <t>pernah enggak sih merasa takut sama-sama orang-orang terus lama kelamaan rasa takut itu jadi rasa jijik</t>
  </si>
  <si>
    <t>kabar terkini jijik sama-sama lapres jurnal lapres jurnal sih</t>
  </si>
  <si>
    <t>bangsat kesal sekali jijik mau ribut sama-sama orang-orang</t>
  </si>
  <si>
    <t>saya tidak tahu apa-apa kemauan mereka mereka hanya ingin kemauan mereka terpenuhi tanpa melihat kebahagiaanku disini satu satunya cara adalah saya yang mengakhirinya karena itu akan membuat mereka sadar bahwa tuntutan dan mereka akan percaya padaku sakit saya sudah jijik</t>
  </si>
  <si>
    <t>jijik sebenarnya sama-sama scammer tapi ya bagaimana senang saya ya di kpop capek sekali sadar sih kalau tidak mampu enggak boleh ngerampok juga satu kalau mau buka po po album tolong lebih baik kamu ambil untung besar-besar ketimbang buka po enggak ada untung tapi ujungnya scam</t>
  </si>
  <si>
    <t>dia sering mengejek orang-orang ya allah jijik saya</t>
  </si>
  <si>
    <t>tni jangan-jangan kayak polisi deh bikin saya jijik</t>
  </si>
  <si>
    <t>tapi ternyata bukan hanya malam pagi siang dan sore pun saya tetap pemjijik karena kebingungan persetan benar-benar salah tapi apa-apa yang harus saya lakukan saya mulai jenuh dan jijik menenggak kopi agar terjaga dan kekurangan istirahat kelelahan dan segera mati begitu rencanaku</t>
  </si>
  <si>
    <t>sudah jijik kali mereka itu sama-sama kamu</t>
  </si>
  <si>
    <t>panglima sekarang aneh bikin saya jijik</t>
  </si>
  <si>
    <t>bodoh saya kesal ya jangan-jangan pancing saya saya jijik lihat tweet dari kamu</t>
  </si>
  <si>
    <t>jijik asli tugas banyak sekali tapi bingung kalau enggak dikerjain makin jijik</t>
  </si>
  <si>
    <t>sudah sabar sekali kayaknya selama ini sudah mulai jijik sekali deh makin menjadi karena di diamin</t>
  </si>
  <si>
    <t>waktu itu lagi enggak pakai begitu lah lagi pengin saja begitu enggak pakai misal karena jijik melihat muka-muka teman nah itu lagi kayak begitu malas melihat muka-muka teman tapi harus ke kantin bareng jadi solusinya enggak pakai kacamata eh malah ada kejadi tak terduga</t>
  </si>
  <si>
    <t>pak jokowi deh berpihak pada rakyat matamu dan hatimu saja yang buta enggak bisa melihat kerja keras pak jokowi enggak usah dikit atas nama-nama rakyat kamu pikir-pikir saya enggak jijik lihat tingkahmu dan gerombolanmu yang cuman nato</t>
  </si>
  <si>
    <t>jijik sekali asli padahal keputusan dia bisa menyakiti dirisendiritapi masih saja bertahan</t>
  </si>
  <si>
    <t>kalau kamu mau ngelupain seseorang itu enggak usah dipaksa nikmati saja rasa sakitnya nanti juga terbiasa kok dan capek sendirisampai jijik dan nanti pasti kamu mikir gila dulu saya pernah sesayang itu sama-sama orang-orang sampai bodoh sekali</t>
  </si>
  <si>
    <t>saya punya duanya jadi kalau jijik tinggal pindah</t>
  </si>
  <si>
    <t>jijik saya lama lama sama-sama kelakuannya</t>
  </si>
  <si>
    <t>lebih jijik menunggu orang-orang yang enggak bakal datang sih</t>
  </si>
  <si>
    <t>enggak lah yang jijik tuh lihat doi kamu enggak peka peka</t>
  </si>
  <si>
    <t>jijik sekali anjing enggak berubah tuh anak-anak</t>
  </si>
  <si>
    <t>kamu enggak jijik siang malam galau</t>
  </si>
  <si>
    <t>setiap ketemu pasti cerita pacarnya jijik saya</t>
  </si>
  <si>
    <t>jijik dengan sifat busuk orang-orang</t>
  </si>
  <si>
    <t>jijik dengan cara dia memperlakukan orang-orang lain</t>
  </si>
  <si>
    <t>setiap kali ketemu selalu ngomongi gosip jijik saya</t>
  </si>
  <si>
    <t>saya sudah bulan memikirkan mau mulai baca ini tahu enggak karena saya enggak bisa sekali cinta segitiga saja saya cukup jijik ini pakai segi empat kenap enggak jajar genjang saja kesal mending menunggu pas habis httapis t cowok gidxclofd</t>
  </si>
  <si>
    <t>jijik sekali pengin hapus ml</t>
  </si>
  <si>
    <t>bagaimana enggak jijik kalau kamu saja begitu terus</t>
  </si>
  <si>
    <t>demi apapun kalau kata-kata saya puebi mending kamu jauh jauh deh jijik</t>
  </si>
  <si>
    <t>jijik lihat banyak politisi berbalas pantun di tl padahal kemungkinan mereka partai jijik sekali</t>
  </si>
  <si>
    <t>semoga saja duit yang saya keluarkan ini bisa balik kali lipat dalam sebulan deh biar saya enggak menyesal sekali jadi ikhlas sumpah saya sudah yang di tahap jijik gedek jijik dendam sekali</t>
  </si>
  <si>
    <t>apa-apa hanya perasaan saya doang orang-orang orang-orang di sosmed seperti berlomba lomba seakan hidupnya paling enak jadi makin malas buka sosmed apalagi instagram seperti jijik saja begitu sekarang lebih sering buka twitter</t>
  </si>
  <si>
    <t>sungai pun sudah jijik dengan muka-muka saya</t>
  </si>
  <si>
    <t>habis sakit terus pas sekalinya sembuh ada kejadian bikin jijik</t>
  </si>
  <si>
    <t>sebenarnya saya tuh tahu sekali kalau saya tipe yang enggak bisa buat ldr begitu tapi karena memang sudah resiko pekerjaan yasudah saya terima begitu iya saja menjalani sabar tahan sampai akhirnya di harkos terus dan saya benar-benar benar-benar sudah jijik</t>
  </si>
  <si>
    <t>iya dong kan yang jijik sama-sama cerita cerita saya hanya kamu doang enggak deng sama-sama sih kumi juga sudah jijik</t>
  </si>
  <si>
    <t>sudah jijik sekali saya tugas saja saya anggurin</t>
  </si>
  <si>
    <t>terima kasih buat kalian semua saya sudah jijik</t>
  </si>
  <si>
    <t>mana surat terakhirnya menyebalkan lagi jijik saya mending jual saja jadi duit</t>
  </si>
  <si>
    <t>saya berada di tahap mulai jijik dengan percintaan hanya butuh orang-orang yang bisa buat nyaman yang tetap mau tinggal melewatkanmu sudah tahu baik buruknya saya kadang jijik sama-sama roman picisan abad</t>
  </si>
  <si>
    <t>seperti jijik bisa enggak sih kamu fokus saja sama-sama dirikamu sendiritanpa harus ngusurin masalah orang-orang lain</t>
  </si>
  <si>
    <t>apa-apa ini aneh sekali jadi orang-orang jijik tahu</t>
  </si>
  <si>
    <t>lama lama buka tiktok jijik sekali sama-sama sound miss independent iri</t>
  </si>
  <si>
    <t>ya ampun memang ya kasus di indonesia tuh harus viral dulu baru mereka bertindak terus selama ini mereka mengapai saja sih ih enggak paham jijik sekali tapi saya jamin kalau sudah enggak viral mah mereka diam-diam lagi sih</t>
  </si>
  <si>
    <t>jijik sekali demi allah jijik sekali kayak enggak ada hubungan darah padahal keluar dari rahimnya</t>
  </si>
  <si>
    <t>punya orang-orang tua seperti bukan orang-orang tua kandung jijik</t>
  </si>
  <si>
    <t>saya sudah jijik tolong topiknya jorok terus</t>
  </si>
  <si>
    <t>buat semua teman rizky diam-diam enggak kamu semua jijik saya bangsat lihat kamu semua ke dia lihat semua tuduhan kamu ke dia kamu enggak capek saya yang lihatnya saja capek saya kasih tahu pakai bahasa manusia sekarang kalau masih enggak paham juga jangan-jangan sampai saya pakai bahasa china</t>
  </si>
  <si>
    <t>sih nanda kalau lihat sw saya hari ini sudah jijik sekali kayaknya</t>
  </si>
  <si>
    <t>sama-sama keluarga besar-besar sih jijik sekali</t>
  </si>
  <si>
    <t>dia yang termasuk jago saja jijik sama-sama kamu</t>
  </si>
  <si>
    <t>saya hanya jijik saja sama-sama orang-orang rumah permasalahannya selalu sama-sama dan berakhir dibandingin</t>
  </si>
  <si>
    <t>aduh jijik sekali sumpah enggak menyangka</t>
  </si>
  <si>
    <t>berasa sudah jijik sama-sama kata-kata semangat yang dikasih</t>
  </si>
  <si>
    <t>ibuk saya setiap hari masak jijik enggak ya</t>
  </si>
  <si>
    <t>aduh ini mah dari berbagai penjuru sampai jijik saya lihatnya</t>
  </si>
  <si>
    <t>jujur saya kehilangan mobil perkara dibawah kabur sama-sama saudara saya saja malah diketawain sama-sama polisinya dibikin ribet dan malah dibilang harusnya urusan seperti ini masih bisa diselesaikan secara kekeluargaan dan semenjak itu saya jijik sekali lihat polisi</t>
  </si>
  <si>
    <t>saya masih enggak tahu tipe bumil yang bagaimana sih abila jijik tahu menempel sama-sama lakinya tidak tahu</t>
  </si>
  <si>
    <t>ya kali enggak berubah berubah mencari musuh terus jijik saya</t>
  </si>
  <si>
    <t>jijik sekali saya sama-sama pertemenan ini juga</t>
  </si>
  <si>
    <t>rasis terus enggak bosan apa-apa saya saja jijik</t>
  </si>
  <si>
    <t>apa-apa salah orang-orang cina sampai kalian jadikan bahan olokan jijik saya</t>
  </si>
  <si>
    <t>korea terus idol terus jijik saya</t>
  </si>
  <si>
    <t>itu pembalap liar enggak di tertib ini pak jijik saya</t>
  </si>
  <si>
    <t>entah itu sudah jijik sama-sama saya makanya malas sama-sama saya tahu bagaimana</t>
  </si>
  <si>
    <t>saya sudah jijik sama-sama makalah dan skripsi</t>
  </si>
  <si>
    <t>jijik saya sama-sama semuanya yang ada</t>
  </si>
  <si>
    <t>semester bikin jijik ya teman teman</t>
  </si>
  <si>
    <t>apalagi semester waduh jijik sekali</t>
  </si>
  <si>
    <t>sebenarnya lebih karena pekerjaan saya sehari mengetik artikel jadi mau mengetik lagi buat rp langsung jijik</t>
  </si>
  <si>
    <t>sayangnya waktu itu saya sudah terlalu jijik untuk berdebat dengan rs tersebut kalau kalian ngalamin ajak betumbuk saja itu hak kalian mantahu kalian jadi korban kayak saya</t>
  </si>
  <si>
    <t>dasar bodoh buat orang-orang jijik saja</t>
  </si>
  <si>
    <t>kok jijik sekali saya lihat muka-muka kamu ini</t>
  </si>
  <si>
    <t>ada enggak sih kalian yang merasa jijik sekali kalau harus hidup bareng sama-sama seseorang yang bikin gedek tiap hari</t>
  </si>
  <si>
    <t>sudah pasti yeonjun dihati sampai kalau saya nge tweet tentang beliau saya pakai sembunyiin karena temanku jijik melihatku mabok yeonjun</t>
  </si>
  <si>
    <t>orang-orang padang jijik enggak tiap hari makan santan</t>
  </si>
  <si>
    <t>kesal lihat orang-orang sok mengomong inggris jijik lihatnya</t>
  </si>
  <si>
    <t>serius ini benar-benar benar-benar saya jijik sama-sama kelakuan ibu saya</t>
  </si>
  <si>
    <t>teman teman saya apa-apa enggak jijik saya kasih tes mental terus</t>
  </si>
  <si>
    <t>karena kamu saya jijik ayam geprek saya ingat kamu setiap dengar suara mager makan sate jijik sama-sama es dancow saya takut sama-sama semua orang-orang bakalan menyakiti saya seperti kamu menyakiti saya</t>
  </si>
  <si>
    <t>hari ini enggak pegang laptop sama-sama sekali sebenarnya gara-gara gara-gara jijik sudah selayaknya diberi relaksasi ini pemikiran biar enggak suntuk karena sudah mencapai tahap mau muntah lihat laptop doang</t>
  </si>
  <si>
    <t>ya enggak abisnya maksud dia apa-apa kapan keluar kenapa enggak dia saja yang keluar jijik saya</t>
  </si>
  <si>
    <t>polisi lalu lintas bikin saya jijik tahu</t>
  </si>
  <si>
    <t>maaf ya saya besok akan lebih aneh lagi sampai kamu jijik dan pergi ca terima kasih</t>
  </si>
  <si>
    <t>anjing jijik sekali saya pengin pulang</t>
  </si>
  <si>
    <t>aniesbaswedan enggak bagus nih program mu jakarta banyak yang jijik yang suka hanya fraksi</t>
  </si>
  <si>
    <t>tolong beri tahu saya untuk prosedur mencopot langganan first media saya sudah jijik sama-sama first media saya enggak pernah telat bayar tapi internetnya lambat rugi saya seharian ini enggak bisa kerja</t>
  </si>
  <si>
    <t>yang terakhir kok benar-benar sih memang saya sering pamer bias ke teman saya sampai mereka jijik</t>
  </si>
  <si>
    <t>poin samaan bosan sekali jijik begitu terus</t>
  </si>
  <si>
    <t>rizki mati saja ki kesal dan jijik sekali sama-sama kamu</t>
  </si>
  <si>
    <t>sudah jijik saya kemana sendirian</t>
  </si>
  <si>
    <t>kenapa sih saya hidup di dunia dimana-mana cewek selalu disalahkan atas hal apapun cewek yang harus ini itu segalanya diatur atur makin jijik karena aturannya berat sebelah</t>
  </si>
  <si>
    <t>tapi enggak lah enggak bakal rp tele lagi jijik sekali soalnya</t>
  </si>
  <si>
    <t>yang paling bikin jijik sekali keluarga kuyang kenapa dibuat berkaitan juga sama-sama keluarga andin segala lah ada hutang budi sumpah jijik sekali asli</t>
  </si>
  <si>
    <t>jijik saya sama-sama kamu tiap hari bikin jijik</t>
  </si>
  <si>
    <t>saya jijik tiap hari harus begini sama</t>
  </si>
  <si>
    <t>pengin buru lari ke masa depan capek saya masih kekurung disituasi sekarang ya walaupun enggak tahu juga sih dimasa depan bakal lebih berat apa-apa enggak tapi sudah jijik sekali sama-sama situasi saat ini</t>
  </si>
  <si>
    <t>capek ya lihat data jijik</t>
  </si>
  <si>
    <t>apa-apa saya enggak capek ya mendengarkan ini terus enak sekali semoga iza suka lagu ini karena besok saya mau telponan sama-sama dia kalau dia suka lagu ini juga bisa bisa saya yang jijik sama-sama lagu ini</t>
  </si>
  <si>
    <t>habis ini apa-apa bupen mau seberapa lagi sih membuat penonton kasihan dan memaklumi kuyang ternyata papjess ditolongin papchan terus nsnti papjess ketemu kuyang lagi di rehab sumpah jijik sekali sama-sama kuyang</t>
  </si>
  <si>
    <t>yang sok benar-benar peyelamat buat lah negara khilafah yang menurut kalian paling benar-benar tapi di luar indonesia sama-sama sudah jijik dengan ucapan mu</t>
  </si>
  <si>
    <t>capek ya jadi jijik begini terus</t>
  </si>
  <si>
    <t>jokowi saya juga sudah jijik kamu menggunakan kata-kata rakyat rakyat yang mana saya bagian dari rakyat merasa jijik dengan presiden jokowi jangan-jangan asal mengomong kamu saya mantan mahasiswa saat demo</t>
  </si>
  <si>
    <t>sampai saya jijik itu lagu lalu saya ganti not today lalu sekarang jijik juga dengarnya</t>
  </si>
  <si>
    <t>rakyat jijik lihat muka-muka kamu dpr</t>
  </si>
  <si>
    <t>jijik sih rasanya kebanyakan mengomong kotor</t>
  </si>
  <si>
    <t>salah satu yang bikin jijik masih saja dibuat bercandaan kondisi rambut jelek saya kalau enggak suka bentukan saya cukup diam-diam dan pergi enggak usah berekspektasi sama-sama saya makanya</t>
  </si>
  <si>
    <t>akhirnya kelar juga ini setelah ngulang kali cukup sudah saya jijik</t>
  </si>
  <si>
    <t>sumpah lama saya jijik pengin cari tempat kerja yang asik yang kalau kesalahan sedikit enggak terlalu diperbesar</t>
  </si>
  <si>
    <t>ini benar-benar pengalaman sekretaris selama satu tahun-tahun buat saya jijik dengan proposal dan revisinya mana tebal sekali halamanya yang minimal</t>
  </si>
  <si>
    <t>jijik saya sama-sama orang-orang yang nilainya bagus tapi bukan hasil sendiriterus dipuji</t>
  </si>
  <si>
    <t>sekarang selalu lihat kalau sudah bosan jijik baru puas dan benar-benar pergi jauh</t>
  </si>
  <si>
    <t>persetan sama-sama cinta jijik sekali anjing</t>
  </si>
  <si>
    <t>nder jangan-jangan jijik jijik jijik jangan-jangan jangan-jangan jijik jijik itu penyakit hati-hati</t>
  </si>
  <si>
    <t>jangan-jangan jijik jijik jijik</t>
  </si>
  <si>
    <t>saya tahu nih orang-orang pasti enggak bisa buka jadi jijik</t>
  </si>
  <si>
    <t>jangan-jangan jijik jangan-jangan jijik</t>
  </si>
  <si>
    <t>ya allah pengin bisa menghilangkan rasa jijik</t>
  </si>
  <si>
    <t>kalau enggak mau dukung ya enggak usah mengomong seakan paling paham kalau enggak suka ya enggak usah dicari tahu hanya untuk mencari kesalahan dan membandingkan jijik dipelihara</t>
  </si>
  <si>
    <t>jijiksama orang-orang yang belum pernah kena covid</t>
  </si>
  <si>
    <t>ada yang jijik sama-sama kue nya sih ayang</t>
  </si>
  <si>
    <t>sumpah saya jijik sama-sama yang ikutan event skin miya ultah ml ke pengin ikutan eventnya juga tapi enggak bisa pakai miya</t>
  </si>
  <si>
    <t>apa-apa ini bikin orang-orang jijiksaja</t>
  </si>
  <si>
    <t>bacot ya kamu sering jalan berdua saya jijik</t>
  </si>
  <si>
    <t>jijik sekali sama-sama anak-anak muda yang nikah sama-sama orang-orang kayak</t>
  </si>
  <si>
    <t>kalau kamu tahu hal itu jadi pemicu kamu sakit hati-hati jijik dan jijik yasudah jangan-jangan dilihat dan jangann mau tahu bukan sebaliknya</t>
  </si>
  <si>
    <t>enggak malunya jijik dengan orang-orang</t>
  </si>
  <si>
    <t>itulah makanya mikir panjang jangan-jangan utamain jijik buat kritik dipaksa buat vaksin biar bagus sama-sama halnya sama-sama kereta cepat jangan-jangan hanya ngmong tentang sekarang doang menunggu terpaksa dulu</t>
  </si>
  <si>
    <t>jijik sama-sama orang-orang yang enggak lepas waktunya</t>
  </si>
  <si>
    <t>apa-apa lagi kalau sholat sunah juga enggak tinggal jijik sekali</t>
  </si>
  <si>
    <t>astagfirullah ya allah hilangkan sifat jijik saya ini ya allah</t>
  </si>
  <si>
    <t>jangan-jangan jijik kalau bapak saya belikan telepon genggam baru</t>
  </si>
  <si>
    <t>kamu mau saya hina mau hina makhluk allah juga dasar jijik</t>
  </si>
  <si>
    <t>jangan-jangan jijik jangan-jangan jangan-jangan jijik jijik</t>
  </si>
  <si>
    <t>jangan-jangan jangan-jangan jijik jijik itu penyakit hati-hati</t>
  </si>
  <si>
    <t>kalau hati-hati sudah kotor pasti orang-orang nya jijik</t>
  </si>
  <si>
    <t>jijik sekali lihat foto-foto teman sama-sama</t>
  </si>
  <si>
    <t>lihat teman sukses bikin saya jijik</t>
  </si>
  <si>
    <t>jijik itu enggak bagus kawan</t>
  </si>
  <si>
    <t>aneh sekali lihat orang-orang yang sok sokan dasar orang-orang jijik</t>
  </si>
  <si>
    <t>jangan-jangan jijik dengan yang lain</t>
  </si>
  <si>
    <t>saya yang baru mingguan ini nontonin konten aespa saja sudah kelihatan dia anaknya dari cara mengomong perlakuan dia ke member itu tuh lembut sekali masih tidak percaya kok bisa sempurna begitu manusia kalau ada yang jahat kaum jijik pasti</t>
  </si>
  <si>
    <t>jijik itu sifat yang enggak bagus</t>
  </si>
  <si>
    <t>kamu jijik dengan saya kasihan</t>
  </si>
  <si>
    <t>kamu kira jijik itu bagus jelek</t>
  </si>
  <si>
    <t>dengan pola argumentasi yang sama-sama sudah ada angkot sudah ada bis sudah ada krl kenapa mesti ada mrt ini bukan kritik tapi murni jijik saja</t>
  </si>
  <si>
    <t>ganteng dan lucu yang dulu bilang-bilang jelek kemana jijik kan kamu</t>
  </si>
  <si>
    <t>jangan-jangan jijik jangan-jangan jangan-jangan jijik</t>
  </si>
  <si>
    <t>jijik level apa-apa ini kok enggak suka lihat orang-orang senang</t>
  </si>
  <si>
    <t>covid nih jijik ya dengan kita</t>
  </si>
  <si>
    <t>setiap hari lihat tetangga yang jijik</t>
  </si>
  <si>
    <t>kan dulu banyak yang mengusulkan dan teriak biar ekonomi indonesia hancur dan harapan mereka yang jijik dan gila kekuasaan bisa menguasai pemerintahaan dan ganti presiden sekarang tanpa ternyata indonesia bisa sukses dan diakui negara lain dalam menangani covid</t>
  </si>
  <si>
    <t>pasti kamu jijik kan sama-sama saya</t>
  </si>
  <si>
    <t>jangan-jangan jijik lah kok malah nyanyi saya</t>
  </si>
  <si>
    <t>mereka yang jijik di hati-hati mata nya ditutupi jijik tak bisa melihat keberhasilan pemerintah dalam pembangunan dalam penanganan covid</t>
  </si>
  <si>
    <t>semoga kamu enggak jijik sama-sama saya</t>
  </si>
  <si>
    <t>orang-orang yang komen sembarangan itu jijik</t>
  </si>
  <si>
    <t>jauhkan sisi hidupmu dari kejijikan niscaya hidup akan tenang jauh dari jijik</t>
  </si>
  <si>
    <t>negara lain jijik lihat kita merdeka</t>
  </si>
  <si>
    <t>sip bagus saya dukung biar sadar dan dapat pelajaran soalnya kalau sudah hobi jijik memang hanya itu obatnya</t>
  </si>
  <si>
    <t>jijik itu mah memang penyakit hati-hati sembuhnya harus ngamalin lagu tombo hati-hati</t>
  </si>
  <si>
    <t>jangan-jangan jijik jijik jijik jangan-jangan jangan-jangan jijik jangan-jangan jijik jijik</t>
  </si>
  <si>
    <t>aneh saya lihat kamu nih jijik ya</t>
  </si>
  <si>
    <t>kalau saya kayak raya izinkan saya di luar negeri jijik dan jijiksaja kamu</t>
  </si>
  <si>
    <t>kenapa orang-orang lesu lihat kita sukses karena jijik</t>
  </si>
  <si>
    <t>tolong jadi manusia jangan-jangan jijik</t>
  </si>
  <si>
    <t>tidak boleh seseorang punya sifat jijik</t>
  </si>
  <si>
    <t>jangan-jangan jijik dengan keadaan</t>
  </si>
  <si>
    <t>ya allah jijik saya luar biasa ke kamu mbak-mbak</t>
  </si>
  <si>
    <t>jijik adalah perasaan yang tidak bagus</t>
  </si>
  <si>
    <t>logout ig dulu orang-orang lagi pada bucin jijik</t>
  </si>
  <si>
    <t>kayak kadang saya menyampah orang-orang bukan jijik entah lah</t>
  </si>
  <si>
    <t>enggak usah segala meminta bukti itu kan akun resmi ya adminnya juga bukan unit stan tolong enggak usah camping di akun chart soalnya tiap unit punya akun chart masing-masing masing-masing kan jijik</t>
  </si>
  <si>
    <t>ramainya jijik dengan kamu diam-diam saja lah jangan-jangan komen</t>
  </si>
  <si>
    <t>anti yang jijik dan enggak suka sama-sama jw dan saya enggak bisa mengomong apa-apa tentang itu karena manusia tuh susah di bilang kalau hatinya deh ketutup jijik</t>
  </si>
  <si>
    <t>saya adalah apa-apa yang kamu pikirkan jika kamu berpikir saya buruk maka buruklah saya jika kamu berpikir saya baik maka baik pula saya jika kamu tidak bisa melihat setitik kebaikan dalam dirisaya mohon periksa kembali hati-hati kamu mungkin ada secuil jijik yang terselip disana</t>
  </si>
  <si>
    <t>tahu deh lah banyak yang kena apa-apa jijik segitu kali tahu lah sedihnya kalau boleh hapus itu kali apa-apa juga tapi nih kali boleh</t>
  </si>
  <si>
    <t>jijik saja jadi manusia aneh</t>
  </si>
  <si>
    <t>selalulah pesan pada dirikalau menampak orang-orang lain berjaya jangan-jangan jijik jijik</t>
  </si>
  <si>
    <t>yaelah bro patah hati-hati sih boleh tapi jangan-jangan jijik seperti begitu kasihan dirujak netizen terus malah tambah ngenes hidup kamu</t>
  </si>
  <si>
    <t>memang jijik dengan saya tahu kali datang kali dia rusak</t>
  </si>
  <si>
    <t>biar kamu jijik saya mobil baru</t>
  </si>
  <si>
    <t>aduh kalau lihat ini masih saja begitu ada rasa jijik astaghfirullah hilangkan rasa jijik karena itu penyakit hati-hati</t>
  </si>
  <si>
    <t>jangan-jangan jijik ya saya motor baru</t>
  </si>
  <si>
    <t>ini bukan kata-kata orang-orang sirik dan jijik hati-hati</t>
  </si>
  <si>
    <t>kenapa banyak orang-orang jijik dan jijik</t>
  </si>
  <si>
    <t>apaan itumah bagus sekali temannya saja jijik</t>
  </si>
  <si>
    <t>sebenarnya enggak masalah ya mau kamu solo stan mau kamu cuman stan unit yang ini yang itu seperti apa-apa ya kalau bukan unit kamu yang dibahas bisa enggak sih enggak usah ikut campur begitu masing-masing saja bisakan perbanyak ibadah biar hati-hati kamu enggak busuk penuh jijik</t>
  </si>
  <si>
    <t>banyak berdoa biar hilang tuh jijik</t>
  </si>
  <si>
    <t>jangan-jangan jijik jadi manusia</t>
  </si>
  <si>
    <t>kebenaran yang harus diyakini dalam negara hukum adalah kebenaran hukum bukan nyinyiran yang hanya sebatas hoax yang lahir dari hati-hati penuh jijik</t>
  </si>
  <si>
    <t>jijik di hati-hati jijik itu penyakit hati-hati kalau mau hidupmu bahagia jauh jauh deh dari sifat seperti itu</t>
  </si>
  <si>
    <t>perbanyak sholat agar jauh dari jijik</t>
  </si>
  <si>
    <t>teori jijik dan jijik itu gan teman begitu enggak usah dhitamanin</t>
  </si>
  <si>
    <t>jangan-jangan jijik jijik</t>
  </si>
  <si>
    <t>jangan-jangan menyerang orang-orang karena jijik agar relasi dan rezeki terus bersemi dalam hidup ini</t>
  </si>
  <si>
    <t>jijik saya sama-sama kamu semua</t>
  </si>
  <si>
    <t>memang suka banyak yang bawa perasaan padahal kan memang ingin ngetweet doang tanpa ada tujuan menyindir sapapun kadang suka merasa lucu saja sih padahal biasanya yang kesindir tuh yang jijik sama-sama kita</t>
  </si>
  <si>
    <t>memang seharusnya saya hapus instagram enggak sih soalnya saya suka jijik</t>
  </si>
  <si>
    <t>orang-orang yang jijik enggak bakal tenang hatinya</t>
  </si>
  <si>
    <t>aneh sekali jadi manusia jijik saja kamu</t>
  </si>
  <si>
    <t>jangan-jangan pikirkan ini supaya tidak jijik bandingkan nasib</t>
  </si>
  <si>
    <t>jomblo jijik dengan orang-orang yang pacaran</t>
  </si>
  <si>
    <t>lucu sekali walaupun seperti jamet tapi jijik karena tidak punya teman rl kayak begini alias yang pusing cuman saya</t>
  </si>
  <si>
    <t>jijik dengan kawan adalah hal buruk</t>
  </si>
  <si>
    <t>jangan-jangan menyerang orang-orang karena jijik dan jijik agar relasi dan rezeki terus bersemi dalam hidup ini</t>
  </si>
  <si>
    <t>mesti ada satu makhluk dalam hidup yang jijik kenapa lah dia berkawan dengan saya jijik</t>
  </si>
  <si>
    <t>saya tahu enggak semua seperti begini tapi memang di setiap peperangan selalu ada mereka sebenarnya yang mereka pikirin apa-apa antara memang pada menganut ot kentel alias enggak suka di tahu memang ada rasa jijik</t>
  </si>
  <si>
    <t>masih berhayal sampai hari ini kenapa kawan lain ramai dapat uang jadi jijik juga</t>
  </si>
  <si>
    <t>dia jijik kamu cantik ada saja orang-orang jijik kenapa ya allah</t>
  </si>
  <si>
    <t>memang jangan-jangan jijik jadi manusia</t>
  </si>
  <si>
    <t>enggak bosan jijik sama-sama saya</t>
  </si>
  <si>
    <t>jijik itu tanda tidak mampu kawan</t>
  </si>
  <si>
    <t>jijik nya kelihatan sekali kawan</t>
  </si>
  <si>
    <t>jijik di hati-hati jijik bukan hal baik</t>
  </si>
  <si>
    <t>janganlah kamu jijik dengan keluarga sendiri</t>
  </si>
  <si>
    <t>jijik adalah bencana bagi seseorang</t>
  </si>
  <si>
    <t>kumpulan penggemar besar-besar ya biasalah mungkin mereka bilang-bilang eh music kita enggak rame nyenggol kumpulan penggemar ayo jijik itu susah hilangnya</t>
  </si>
  <si>
    <t>orang-orang china bisa jijik enggak ya</t>
  </si>
  <si>
    <t>ejan jangan-jangan jijik dengan rizki</t>
  </si>
  <si>
    <t>jangan-jangan jijik dengan sesama manusia</t>
  </si>
  <si>
    <t>saya malas berteman dengan orang-orang yang jijik</t>
  </si>
  <si>
    <t>ya allah jauhkan saya dari jijik</t>
  </si>
  <si>
    <t>susah ya ada orang-orang jijik ini</t>
  </si>
  <si>
    <t>sumpah suryati jijik saja nih</t>
  </si>
  <si>
    <t>jadi ke ingat pas dulu saya mau ngerampungin ujian jadi mua bencong di desaku yang kerjanya juga jadi mua kayak jijik sekali sama-sama saya</t>
  </si>
  <si>
    <t>ada bukti bro kalau hak rakyat papua dikorupsi bandingkan papua jaman harto sampai pak jokowi lebih represif mana kasihan jijik mu bro masih sampai</t>
  </si>
  <si>
    <t>siang siang begini memang enaknya jijik dan jijik enggak sih</t>
  </si>
  <si>
    <t>takut interaksi sama-sama orang-orang yang jijik</t>
  </si>
  <si>
    <t>penggemar yang jahat itu jijik ya</t>
  </si>
  <si>
    <t>hiduplah baik baik jangan-jangan jijik</t>
  </si>
  <si>
    <t>hidup kamu sudah ribet di tambah ribetin hidup perkumpulan penggemar jijik sana sini koar pengin bahagia hidup orang-orang saja di ribetin bagaimana mau bahagia bambang</t>
  </si>
  <si>
    <t>jangan-jangan jangan-jangan jijik jijik</t>
  </si>
  <si>
    <t>jangan-jangan pernah jijik dengan saya ya teman</t>
  </si>
  <si>
    <t>jijik ini karena enggak ada suami</t>
  </si>
  <si>
    <t>tenang jak orang-orang jijik dengan hidup kamu</t>
  </si>
  <si>
    <t>solo stan lain sekedar cemburu sakit hati-hati sampai sanggup hina fisik tunggu dan lihat karma jijik saja</t>
  </si>
  <si>
    <t>enggak boleh pamer nanti ada netijen jijik</t>
  </si>
  <si>
    <t>jijik ini membunuhku kawan</t>
  </si>
  <si>
    <t>kesimpulannya berdasarkan fakta saya tidak ada urusan sama-sama jijik bro hanya meluruskan opini</t>
  </si>
  <si>
    <t>kita ini serumpun sekeluarga seharusnya nctzen juga menerapkan hal yang sama-sama saling dukung bukan saling menjatuhkan saling menyayangi bukan saling jijik satu sama-sama lain satu sakit semua sedih satu sukses semua senang karena kita itu satu rumah hanya beda kamar saja unit httapis t cowok xdlfqwfnu</t>
  </si>
  <si>
    <t>kamu nih aneh ya jijik saja bisa nya</t>
  </si>
  <si>
    <t>hidupmu tidak baik saja jika masih ada rasa jijik dan jijik pada orang-orang lain jijik dan jijik itu penyakit menahun pada dirimanusia harus di bersihkan dengan banyak istighfar dzikir dan sholawat</t>
  </si>
  <si>
    <t>saya bangga kok belum lulus tapi pengalaman magang sudah lumayan pengalaman oranganisasi internal dan eksternal bisa di adu ip juga enggak pernah dibawah memang hanya dirisendiriyang bisa apresiasi semuanya yang lain kalau enggak jijikya jijik</t>
  </si>
  <si>
    <t>jangan-jangan jijik dengan semua ini teman</t>
  </si>
  <si>
    <t>dia ngebabu ngehasilin duit lah kamu masih jadi beban kalau mau menghina tuh lihat dirimu sendiriilangin tuh penyakit jijik enggak baik buat kesehatan dan kasihan kalau besok anak-anak mu lihat ketikan orang tuanya begini</t>
  </si>
  <si>
    <t>orang-orang jijik itu enggak mampu ya</t>
  </si>
  <si>
    <t>tapi tetap saja anjir jijiksaya jijik</t>
  </si>
  <si>
    <t>memang kalau sudah jijik susah</t>
  </si>
  <si>
    <t>mengusahakan rel jangan-jangan jijik jijik</t>
  </si>
  <si>
    <t>kalau lagi dititik terendah banyak sekali orang-orang yang jijik sama-sama keluarga ya enggak sih kadang sudah sampai pasrah saja bahkan berdoa saja sudah rasanya lelah tapi ya mau bagaimana lagi kan hanya allah yang bisa menolong</t>
  </si>
  <si>
    <t>jangan-jangan jijik jijik ya teman</t>
  </si>
  <si>
    <t>menumpahkan begini nih kalau hatinya dipenuhi rasa jijik</t>
  </si>
  <si>
    <t>apa-apa salah saya kamu jijik dengan saya</t>
  </si>
  <si>
    <t>yang tidak habis pikir-pikir tuh mereka yang mancing perang di saat ada member nct yang lagi ulang tahun-tahun juga benar-benar enggak ada respectnya sama-sama sekali anjir semoga hidupnya cepat sembuh dari penyakit jijik</t>
  </si>
  <si>
    <t>suara apa-apa ini ternyata suara hatiku yang jijik dan jijik</t>
  </si>
  <si>
    <t>ya capek sama-sama penyakit jijik</t>
  </si>
  <si>
    <t>jangan-jangan jijik dengan teman sendiri</t>
  </si>
  <si>
    <t>biar kamu senang deh memang hati-hati kalau sudah jijik susah buat di menghilangkan</t>
  </si>
  <si>
    <t>jijik melihat orang-orang orang-orang yang sudah sidang</t>
  </si>
  <si>
    <t>jijik lah itu namanya bos</t>
  </si>
  <si>
    <t>bingung sama-sama orang-orang yang jijik luar biasa</t>
  </si>
  <si>
    <t>tetangga begini sekali jijik ya</t>
  </si>
  <si>
    <t>astaga enggak berubah sifat jijik nya</t>
  </si>
  <si>
    <t>orang-orang malaysia jijik terus sama-sama indonesia</t>
  </si>
  <si>
    <t>jangan-jangan jijik sama-sama jomblo seperti saya</t>
  </si>
  <si>
    <t>intinya mah mereka tuh orang-orang lagi diam-diam juga bakal disenggol susah kak kalau sudah penyakit jijik</t>
  </si>
  <si>
    <t>saya masih nangisin temanku yang dapat album seoul city sih kenapa ya jijik sekali begini</t>
  </si>
  <si>
    <t>tolong hatiku jangan-jangan jijik dong</t>
  </si>
  <si>
    <t>merah dan hijau seringkali dipasangkan padahal mereka adalah peranan yang secara simbolis itu berlawanan merah bisa diartikan sebagai keberanian cinta dan passion sementara hijau dapat bermakna kecemburuan tahu rasa jijik</t>
  </si>
  <si>
    <t>cinta gairah rasa keberanian bisa dihapuskan dengan rasa cemburu dan jijik</t>
  </si>
  <si>
    <t>orang-orang jijik sekali sama-sama pencapainku</t>
  </si>
  <si>
    <t>sakit jiwa akut tidak bisa lagi berpikir positif hidupnya penuh jijik dan kejijikan</t>
  </si>
  <si>
    <t>jijik saya sama-sama hidup kamu</t>
  </si>
  <si>
    <t>nih episode flashback jaman sama sekali sumpah hanya gara-gara saya jijik sama-sama pemilihan anak-anak padus kelas teman saya pada enggak niat kepilih sedangkan saya yang niat enggak kepilih</t>
  </si>
  <si>
    <t>jangan-jangan jijik jijik itu penyakit hati-hati</t>
  </si>
  <si>
    <t>jangan-jangan jijik jijik jangan-jangan jangan-jangan jijikmunafik ya orang-orang heran</t>
  </si>
  <si>
    <t>lah memang lebih besar-besar lya juga sudah berkarir duluan di entertaiment sebelum debut di exo kamu kalau kesan nya jijik</t>
  </si>
  <si>
    <t>punya hp jelek jadi jijik sama-sama hp orang-orang</t>
  </si>
  <si>
    <t>bisa enggak waktu di ulang saya jijik dengan keadaan</t>
  </si>
  <si>
    <t>begini sekali kalau jijik dengan orang-orang</t>
  </si>
  <si>
    <t>jijik dengan marah sama-sama enggak sih</t>
  </si>
  <si>
    <t>kenapa orang-orang menang sampai kali jadi jijik</t>
  </si>
  <si>
    <t>orang-orang cantik sering jijik enggak ya</t>
  </si>
  <si>
    <t>amit amit deh ada orang-orang penuh jijik dan kejijikan pas jaman itu</t>
  </si>
  <si>
    <t>susah kalau sudah kebiasaan padahal satu keluarga enggak bisa begitu menghilangkan rasa jijik</t>
  </si>
  <si>
    <t>belum lagi ditambah sifat jijik sama-sama adek</t>
  </si>
  <si>
    <t>enggak di kabarin kangen giliran dikasih kabar malah jijik</t>
  </si>
  <si>
    <t>enggak jelas-jelas ini orang-orang apa-apa salahnya sih kamu enggak bisa jujur jijik terus kamu</t>
  </si>
  <si>
    <t>jijik itu enggak enak ya bos</t>
  </si>
  <si>
    <t>alah kamu jijik kan sama-sama saya yang keren-keren ini</t>
  </si>
  <si>
    <t>wahai tuhan kami ampunkanlah dosa kami dosa saudara kami yang mendahului kami dalam iman janganlah engkau jadikan dalam hati-hati perasaan hasad jijik dendam terhadap orang-orang beriman wahai tuhan kami sesungguhnya engkau sekali melimpah belas kasihan rahmatmu</t>
  </si>
  <si>
    <t>ternyata pikiran yang salah seperti jijik dan jijik di hati-hati adalah faktor berbahaya penyebab asam urat di tubuh</t>
  </si>
  <si>
    <t>perasaan jijik kamu saja itu</t>
  </si>
  <si>
    <t>kalau enggak senang itu jangan-jangan jijik pergi bersihkan hati-hati dulu</t>
  </si>
  <si>
    <t>jijik saja modar begini sekali hidup</t>
  </si>
  <si>
    <t>kalau jadi manusia jangan-jangan kebanyakan jijik bos</t>
  </si>
  <si>
    <t>jauhkan hamba dari rasa jijik berburuk sangka sombong dendam amarah dan ketidak jujuran</t>
  </si>
  <si>
    <t>zahra jangan-jangan jadi manusia jijik dan jijik ya</t>
  </si>
  <si>
    <t>saya jijik dengan keadaan riski</t>
  </si>
  <si>
    <t>kamu yang mulai ya anjing sadar diribisa enggak sih kamu yang ngundang perang pekerjaan kamu memang jijik dan jijik sih jadi hati-hati kamu panas terus</t>
  </si>
  <si>
    <t>hidup kita tidak se drama itu juga enggak pernah sedikit pun saya jijik karena saya single dari lahir</t>
  </si>
  <si>
    <t>sih benalu ternyata jijik busuk hati-hati tuh mereka</t>
  </si>
  <si>
    <t>nah kan ada ya namanya juga jijik</t>
  </si>
  <si>
    <t>jangan-jangan jijik jangan-jangan jijik jangan-jangan jijik</t>
  </si>
  <si>
    <t>jangan-jangan biarkan rasa jijik dan jijik orang-orang lain membuatmu bersedih rasa jijik itu jadi api bagi dirimereka sendiri</t>
  </si>
  <si>
    <t>jangan-jangan jijik jijik oy sesama manusia</t>
  </si>
  <si>
    <t>biasa orang-orang jijik bawakaan nya marah saja</t>
  </si>
  <si>
    <t>penyakit jijik adalah penyakit yang bikin dosa</t>
  </si>
  <si>
    <t>benaran deh beruntung kalau punya teman geng yang bantu dalam hal apapun peduli juga enggak ada jijik</t>
  </si>
  <si>
    <t>sumpah heran ada saja yang jijik</t>
  </si>
  <si>
    <t>jijik di hati-hati karena punya tanaman yang sama-sama dan dengan sepenuh hati-hati tiap ada waktu kesempatan berkomplot merusak supaya punya nya kelihatan lebih cantik dari punya kita</t>
  </si>
  <si>
    <t>dan sebenarnya tiap hari babi jalang jahanam tetangga babi pelacur ini berbuat jahat kali sehari dan mencari musuh pada saya dengan otak kotor jijik jahat jahanam laknat nya yang busuk dan enggak berguna itu</t>
  </si>
  <si>
    <t>kalau kamu jijik berarti kamu keturunan qabil</t>
  </si>
  <si>
    <t>memang penyakit hati-hati sih kalau kayak begitu jijik setiap hari</t>
  </si>
  <si>
    <t>kayak kadang kepikiran begitu apa-apa yang harus dijadikan bahan jijik dari kita bertiga tidak ada sih kayanya orang-orang sama-sama sama-sama tertekan gara-gara gara-gara tugas</t>
  </si>
  <si>
    <t>coba lihat nder itu saudara mu bagaimana sifat nya kalau mama saya biasanya berbagi kebahagiaan pas lagi jalan karena pengin keluarga bapak jijik</t>
  </si>
  <si>
    <t>jijik jijik jijikiri</t>
  </si>
  <si>
    <t>jijik nak mampus kamu</t>
  </si>
  <si>
    <t>enggak ada yang selamat dari sifat jijik dan jijik</t>
  </si>
  <si>
    <t>mari belajar bahagia melihat orang-orang lain bahagia di medsos lihat orang-orang sukses bahagia lihat pasangan romantis bahagia lihat orang-orang liburan ke ln bahagia lihat pemimpin berprestasi bahagia dsb semua dilihat dengan kacamata positif jauh dari jijik</t>
  </si>
  <si>
    <t>tolong jangan-jangan jijik dengan kami</t>
  </si>
  <si>
    <t>saya jijik anjir dia keren-keren sekali</t>
  </si>
  <si>
    <t>duo bangkotan tua jumawa dengan hati-hati nurani yang hanya dipenuhi kegelapan pesimisme kemaruk kuasa jijik</t>
  </si>
  <si>
    <t>sampai sekarang masih jijik</t>
  </si>
  <si>
    <t>enggak jelas-jelas sekali sendernya jijik itu enggak usah didengarin dia</t>
  </si>
  <si>
    <t>jangan-jangan jijik dong jadi manusia</t>
  </si>
  <si>
    <t>kamu kaum jijik sih</t>
  </si>
  <si>
    <t>itu bukan hanya lucu sih tapi enggak tahu dirimeski begitu enggak boleh ada rasa jijik kita harus menolongnya karena kalau bukan kita yang nolong siapa lagi</t>
  </si>
  <si>
    <t>itu kan salah satu mahluk zombie kadrun yang otaknya sudah lama tidak terpakai sehingga tidak bisa lagi berpikir secara normal apalagi tahu cara membedakan sesuatu maklum semua timbul karena rasa jijikserta jijik</t>
  </si>
  <si>
    <t>jijik enggak usah ditunjukin sebegitunya kali</t>
  </si>
  <si>
    <t>saya juga jijik dengan kamu</t>
  </si>
  <si>
    <t>apa-apa ini jijik terus punya teman</t>
  </si>
  <si>
    <t>dasarnya kalau sudah enggak suka jijik memang susah deh</t>
  </si>
  <si>
    <t>dunia mengakui kerja presiden jokowi hanya anak-anak bangsa jijik malah menghina penanganan pandemi covid di tanah air</t>
  </si>
  <si>
    <t>bangsat istana terlalu jenius dalam melalaikan akan amanah sebagai pemimpin yang paling parahnya kondisi kreativitas riba syirik-syirik jijik</t>
  </si>
  <si>
    <t>dengar manusia manusia sekalian ada suara begitu kayak suara jijik</t>
  </si>
  <si>
    <t>kaum jijik padahal nama-nama v tuh universal jadi enggak hanya tae doang dan bighit sendiriyang pakai tagar stiker</t>
  </si>
  <si>
    <t>menurut orang-orang tua dengan membandingkan anaknya dengan anak-anak tetangga bakal buat anaknya akan termotivasi tahu ingin meniru tapi menurut saya malah membuat datangnya kejijikan yang berasal dari jijik</t>
  </si>
  <si>
    <t>jijik mah begitu sampai rela bodoh nya dilihat banyak orang-orang</t>
  </si>
  <si>
    <t>jangan-jangan jijik jijik jijik jangan-jangan jangan-jangan jijik</t>
  </si>
  <si>
    <t>kamu yang saya pukul saja pakai foto-foto pasangan saya jijik jijik</t>
  </si>
  <si>
    <t>orang-orang kalau sudah jijiksama jijik ya penyakit hatinya susah buat disembuhin</t>
  </si>
  <si>
    <t>jangan-jangan jijik jijik jijik alias gas foto-foto hari ini</t>
  </si>
  <si>
    <t>bila berbicara jangan-jangan terlihat jijik tapi bagi saya terlihat kamu jijik</t>
  </si>
  <si>
    <t>jangan-jangan jijik jijik jangan-jangan jijik jijik itu penyakit hati-hati jangan-jangan jangan-jangan iri</t>
  </si>
  <si>
    <t>jijik ditambah dosa mantap</t>
  </si>
  <si>
    <t>kamu saja yang jijik jadi manusia</t>
  </si>
  <si>
    <t>enggak jijiksih hanya jijik saja</t>
  </si>
  <si>
    <t>santai tapi suka jijik kalau enggak dapat sesuatu yang saya mau</t>
  </si>
  <si>
    <t>sudah jijikgeli pula jijik betul dirimu nder melihat bahagia orang-orang lain</t>
  </si>
  <si>
    <t>itu namanya jijik mas</t>
  </si>
  <si>
    <t>karya-karya kamu hanya nyinyir dan jijik saja</t>
  </si>
  <si>
    <t>enggak ada kaum yang lepas dari jijik</t>
  </si>
  <si>
    <t>berkat doa orang-orang baik dan hujatan orang-orang jijik terima kasih ya</t>
  </si>
  <si>
    <t>enggak usah dipikir sekali ca hanya orang-orang jijik saja itu</t>
  </si>
  <si>
    <t>sudah abad ke ini pun tetap ada peniaga melayu yang mentalnya masih dijajah hasrat jijik dan hati-hati yang busuk</t>
  </si>
  <si>
    <t>jangan-jangan jijik jijik tapi tidak bisa tentu saja</t>
  </si>
  <si>
    <t>manusia atas dunia ini punya macam macam jenis sifat apapun ada sifat jijik dengan orang-orang lain</t>
  </si>
  <si>
    <t>memang kenapa sih jijik saja kamu</t>
  </si>
  <si>
    <t>yang bikin nulisnya dengan perasaan jijik</t>
  </si>
  <si>
    <t>aneh sekali kamu jadi manusia jijik kan</t>
  </si>
  <si>
    <t>hindarkanlah saya dari pada perasaan jijik dengan manusia manusia ini</t>
  </si>
  <si>
    <t>gila ya masih ada saja tetangga yang jijik ya allah lihat keluarga tetangga nya yang lain punya ekonomi yang lebih</t>
  </si>
  <si>
    <t>jauhilah jijik karena jijik memakan amal kebaikan sebagaimana api memakan kayu bakar</t>
  </si>
  <si>
    <t>karena kamu enggak merasai jijik terus jadinya</t>
  </si>
  <si>
    <t>untung saya pagi tadi sudah bucinan juga jadi enggak jijik</t>
  </si>
  <si>
    <t>kadang itu kita jijik saja dikit</t>
  </si>
  <si>
    <t>jangan-jangan jijik jijik kamu ya</t>
  </si>
  <si>
    <t>jangan-jangan jijik jijik jangan-jangan jijik jangan-jangan jangan-jangan jijik jangan-jangan jijik</t>
  </si>
  <si>
    <t>ya allah pelik tidak kalau jijik dengan orang-orang seperti begini</t>
  </si>
  <si>
    <t>dasar jijik di hati-hati dan jijik</t>
  </si>
  <si>
    <t>sumpah jijik lihat mantan pacaran sama-sama yang baru</t>
  </si>
  <si>
    <t>dan meminta saya buat jawab biar mereka enggak ditunjuk orang-orang kayak begini tuh orang-orang yang hatinya kebanyakan jijik dan jijik</t>
  </si>
  <si>
    <t>kebetulan saja sih itu kayaknya tadi malam mbak shena tahu bakal ada banyak orang-orang yang jijik</t>
  </si>
  <si>
    <t>buset kalau kamu masuk di tengah mereka kasihan sih bella kalau ternyata sih ani ini hati-hati nya penuh jijik</t>
  </si>
  <si>
    <t>efek samping jijik itu menyebabkan seseorang jadi bodoh makanya jangan-jangan suka jijik</t>
  </si>
  <si>
    <t>kasihan ege dia enggak bisa pacaran malah jadi jijik</t>
  </si>
  <si>
    <t>jangan-jangan jijik jijik jangan-jangan jijik</t>
  </si>
  <si>
    <t>ingat jangan-jangan jijik tapi tetap iri</t>
  </si>
  <si>
    <t>jangan-jangan jijik jijik jijik jangan-jangan jangan-jangan jijik jijik jangan-jangan jangan-jangan jijikitu penyakit hati-hati</t>
  </si>
  <si>
    <t>jangan-jangan jadi manusia yang suka jijik dan jijik</t>
  </si>
  <si>
    <t>saya juga begini anjir pas ekonomi tahu sejarah ditungguin diam-diam semua pas saya jawab malah dikatai sok pintar sok profesor apasih kamu jawab enggak bisa tapi jijik</t>
  </si>
  <si>
    <t>jangan-jangan jijik dengan kesuksesan orang-orang lain</t>
  </si>
  <si>
    <t>hidupnya penuh dengan jijik ya mas</t>
  </si>
  <si>
    <t>aneh sekali sih jadi manusia jijik saja</t>
  </si>
  <si>
    <t>jijik kali kamu ini</t>
  </si>
  <si>
    <t>jijik sekali jadi orang-orang</t>
  </si>
  <si>
    <t>maaf deh timeline saya isi nya bucinan biar jijik</t>
  </si>
  <si>
    <t>dia kata-kata saya jijik dengan dia</t>
  </si>
  <si>
    <t>kalau ada teman di tempat kerja dia itu julid sekali enggak bisa lihat orang-orang lain senang dikit dan kayak selalu jijik dan jijik ke saya</t>
  </si>
  <si>
    <t>ketika ada prof dari singapura memuji pak jokowi sih gerung dengan jijik komen sudah diuji analisis belum dasar orang-orang dungu banyak teori</t>
  </si>
  <si>
    <t>semoga lebih baik lebih sabar dihujat bukan pak ganjar nya saja tapi anak-anak istrinya juga semoga lebih sabar karena barisan sakit hati-hati yang jijik mendidih otaknya bakal menyerang lebih enggak masuk akal logika</t>
  </si>
  <si>
    <t>senang sekali bikin kegaduhan demi syahwat pengikutnya para kadrun radikal tidak heran hidup mereka penuh jijik</t>
  </si>
  <si>
    <t>kamu ini aneh ya jijik saja</t>
  </si>
  <si>
    <t>teguh terus pak anies mereka hanya jijik atas kemampuan kamu</t>
  </si>
  <si>
    <t>itu namanya jijik sayang</t>
  </si>
  <si>
    <t>itu orang-orang seperti kena gangguan mental deh semangat ya bill editan kamu bagus kok itu mungkin dia tuh jijik sama-sama kamu</t>
  </si>
  <si>
    <t>papa saya mah ganteng berbakat multitalent hebat keren-keren bisa banyak duit situ yang enggak suka punya apa-apa berarti papa saya makin sukses soalnya banyak yang enggak suka jijik</t>
  </si>
  <si>
    <t>memang virus tahu tanggal an dan kenapa selalu hari raya umat islam terus jijik bilang-bilang bos</t>
  </si>
  <si>
    <t>padahal keluargaku enggak macam sama-sama mereka ada saja deh pekerjaan orang-orang jijik jahat</t>
  </si>
  <si>
    <t>keymakerr babufess aku tidak tnggung jawab ya kalau dosa kamu menambah ggr membuat aku jijik</t>
  </si>
  <si>
    <t>ya allah tuh manusia jijik saja</t>
  </si>
  <si>
    <t>jangan-jangan jijik jijik jijik jangan-jangan jangan-jangan jijik jijik</t>
  </si>
  <si>
    <t>manusia begini ya banyak jijik nya</t>
  </si>
  <si>
    <t>jika jijik sudah tebal menyelimuti hati-hati apa-apa yang bisa kami percaya dari kamu</t>
  </si>
  <si>
    <t>padahal depan kedai dia memang ada jual lontong juga memang dari jawa punya tapi dia punya juga orang-orang beratur dasar jijik</t>
  </si>
  <si>
    <t>bukan mereka yang jijik tapi kamu nya yang suudzon penghargaan saja kok dibanggakan</t>
  </si>
  <si>
    <t>jijik adalah sifat buruk yang harus dibuang</t>
  </si>
  <si>
    <t>tanda jijik adalah sifat kamu</t>
  </si>
  <si>
    <t>kita enggak tahu ramai yang jijik ramai yang busuk hati-hati dengan kita kan</t>
  </si>
  <si>
    <t>enggak berubah tuh orang-orang masih saja jijik</t>
  </si>
  <si>
    <t>maju terus pak presiden jokowi kami bangga punya presiden yang berpikir dan bekerja dengan tulus amanah orang-orang yang menghina dan nyinyir adalah orang-orang yang kurang bersyukur dan hatinya di selimuti oleh rasa jijik dan jijik</t>
  </si>
  <si>
    <t>iyasih saya tahu kamu orang-orang nya jijik dan jijik</t>
  </si>
  <si>
    <t>hasad itu ada dua jenis yang jijik tetapi tidak mengganggu dan mengganggu orang-orang yang dia jijik</t>
  </si>
  <si>
    <t>bila timbul hasad dalam jiwa pasti akan dia membawa kejahatan kepada orang-orang yang dia jijik kejahatan tersebut tidak semestinya dengan tangan tahu ucapan</t>
  </si>
  <si>
    <t>anjing menggonggong kafilah berlalu saja apa anies pasti banyak lah yang tidak suka dengan pamor bapak yang semakin jijik tanda tak mampu</t>
  </si>
  <si>
    <t>hanya orang-orang yang sama-sama macam saya saja akan paham perasaan itu jijik</t>
  </si>
  <si>
    <t>sebenarnya bukan karena jijik</t>
  </si>
  <si>
    <t>apa-apa untungnya kamu buat seperti begini orang-orang usaha susah susah dasar jijik</t>
  </si>
  <si>
    <t>manusia memang tak terlepas dengan hasrat jijik hati-hati</t>
  </si>
  <si>
    <t>padahal ini prestasi karya-karya phi mew belum dikeluarin semua woy ini baru setengah nya saja sudah bikin kocar kacir jajaran manusia jijik</t>
  </si>
  <si>
    <t>twitter isi nya pada jijik saja ya</t>
  </si>
  <si>
    <t>benar-benar tapi saya lagi jijik lihat kalian yang menang terus</t>
  </si>
  <si>
    <t>jangan-jangan jijikdengaki jangan-jangan jijik</t>
  </si>
  <si>
    <t>jijik lihat teman yang sudah selesai</t>
  </si>
  <si>
    <t>jangan-jangan jijik jijik kan kita saudara</t>
  </si>
  <si>
    <t>orang-orang kalau sudah jijik jijik mau kita kasih bukti tahu kasih fakta percuma biarkan saja karma melakukan tugasnya</t>
  </si>
  <si>
    <t>tahu apa-apa itu arti tak bahagia bila tuhan sudah bagi kamu segalanya semuanya tapi masih jijik dengan kehidupan orang-orang</t>
  </si>
  <si>
    <t>capek matanya sudah ketutupan jijik</t>
  </si>
  <si>
    <t>pasutri ini jijik dengan saya</t>
  </si>
  <si>
    <t>jangan-jangan jijik jijik ya kawan</t>
  </si>
  <si>
    <t>orang-orang posting setir mobil dibilang sombong orang-orang post di ig story minum di starbuck dibilang pamer orang-orang posting pergi jalan dibilang banyak duit jalan terus padahal yang posting mah niatnya posting doang memang hati-hati kamu nya saja yang busuk penuh jijik jadi yang dipost orang-orang kelihatan salah terus</t>
  </si>
  <si>
    <t>selamat pagi dari akun yang dihina didzolimi karena hadiah enggak nya ditabung untuk tambahan modal nikah traktir ketiga adeknya semoga hari ini berkah dijauhkan dari orang-orang jijik yang selalu mengusik orang-orang lain</t>
  </si>
  <si>
    <t>kurangi jijik dan fitnah</t>
  </si>
  <si>
    <t>itu partai politik yang jelek jijik enggak sama-sama partai bagus</t>
  </si>
  <si>
    <t>capek juga ya jijik sama-sama yang sudah selesai</t>
  </si>
  <si>
    <t>jijik ini tak terbendung</t>
  </si>
  <si>
    <t>pintar sekali pilih aktor buat bikin orang-orang orang-orang jijik</t>
  </si>
  <si>
    <t>ada ada saja orang-orang jijik sama-sama kesuksesan orang-orang lain</t>
  </si>
  <si>
    <t>jaga hati-hati jauhkan jijik dan jijik jaga nkri</t>
  </si>
  <si>
    <t>astaga saya senang lho kalau ada yang jawab pertanyan guru soalnya saya yang bodoh ini kan jadi tenang sudah enggak usah takut biarkan saja yang hatinya jijik memang begitu</t>
  </si>
  <si>
    <t>cukuplah allah pemberi penolong penyakit hati-hati dari jijik dan jijik manusia tak tahu diri</t>
  </si>
  <si>
    <t>jijik terus sih soalnya</t>
  </si>
  <si>
    <t>cepat kalian pacaran jijik kenapa manis sekali padahal belum pacaran</t>
  </si>
  <si>
    <t>saya dulu kalau diajakin teman ketemuan sama-sama cowoknya kayak jijik sekarang kayak bodoh sekali</t>
  </si>
  <si>
    <t>bos banyak sekali jijik dan gobloknya</t>
  </si>
  <si>
    <t>aduh pagi sudah jijik enak ya</t>
  </si>
  <si>
    <t>jadi orang-orang jelek bawakanya jijik saja</t>
  </si>
  <si>
    <t>jangan-jangan jijik jijik saya terima kamu apa-apa adanya kok</t>
  </si>
  <si>
    <t>tanda orang-orang jijik adalah kamu</t>
  </si>
  <si>
    <t>duh jijik terus jadi orang-orang</t>
  </si>
  <si>
    <t>jangan-jangan jijik jangan-jangan jangan-jangan iri</t>
  </si>
  <si>
    <t>untung baru lewat pagi ini bayangkan kalau bacanya semalam bisa jijik lihat kalian</t>
  </si>
  <si>
    <t>lapor semua tweet nya enggak usah di balas sudah bodoh dari sananya sama-sama ketutupan jijik</t>
  </si>
  <si>
    <t>yang kjijiksaja saya enggak mau menonton nder jijik saja kamu apalagi kalau dia main drama saya tetapi dukung sih apapun yang dia melakukan karena jijik saya yang tanggung dia tidak bertanggung jawab</t>
  </si>
  <si>
    <t>jelas-jelas jijik pula karena kalah semuanya</t>
  </si>
  <si>
    <t>jijik nih ye mampus kamu</t>
  </si>
  <si>
    <t>orang-orang yang tak terbuka dengan teguran ini yang sebenarnya menghakimi dulu sih penegur itu dasar jijik</t>
  </si>
  <si>
    <t>semuanya saja di buang biar rasa jijik saya benar-benar benar-benar melonjak tinggi enggak ada kata-kata tanggung</t>
  </si>
  <si>
    <t>enggak mengerti kenapa orang-orang bisa jahat sekali jijik nya enggak habis</t>
  </si>
  <si>
    <t>woi gila saya gila jijik cemburu mau juga</t>
  </si>
  <si>
    <t>kunci hidup bahagia dan tenang tidak memjijik tidak mengeluh bersangka baik merendah diri msudah memaafkan hindari permusuhan sentiasa bersedekah selalu tersenyum tidak jijik dan jijik di hati-hati berkasih sayang</t>
  </si>
  <si>
    <t>boleh terjadi dari orang-orang yang jijik tahu orang-orang yang dicintai dari orang-orang yang jahat tahu orang-orang yang soleh</t>
  </si>
  <si>
    <t>dasar manusia sampah yang hatinya penuh jijik busuk</t>
  </si>
  <si>
    <t>orang-orang kalau hatinya sudah busuk penuh jijik dan sampah apa-apa yang dikerjakan orang-orang lain selalu salah dimatanya</t>
  </si>
  <si>
    <t>memang ada saja yang susah melihat orang-orang senang ya tetaplah jijik kawan kami lanjut senangnya</t>
  </si>
  <si>
    <t>pokoknya selama dia belum bisa nyebut nama-nama nya dengar benar-benar maka semua yang keluar hanya sirik jijik semata</t>
  </si>
  <si>
    <t>pada dasarnya kejijikan hadir karena ada rasa cinta yang tersembunyi sementara fitnah karena kejijikan itu pada sebenarnya bukan jijik melainkan jijik di hati-hati dan jijik dikarenakan sang cinta telah mati</t>
  </si>
  <si>
    <t>hati-hati yang sehat adalah hati-hati yang tidak ada syirik-syirik di dalamnya tidak ada tipu daya tidak ada rasa jijik dan jijik</t>
  </si>
  <si>
    <t>kejijikan jijik di hati-hati jijik adalah sumber derita singkirkanlah jika ingin bahagia</t>
  </si>
  <si>
    <t>lagi jijik sama-sama dirisendirikali ya</t>
  </si>
  <si>
    <t>mata mata jijik kamu ya</t>
  </si>
  <si>
    <t>ya allah sabarkan hati-hati ini dan lindungi dari segala macam jijik dan jijik</t>
  </si>
  <si>
    <t>berarti yang jijik ya kamu jadi orang-orang</t>
  </si>
  <si>
    <t>anak-anak saya masih pada cupu yang saya buang orang-orang mah jadi setan komplit bilang-bilang jijik</t>
  </si>
  <si>
    <t>susah kalau hati-hati nya sudah jijik</t>
  </si>
  <si>
    <t>jangan-jangan jijik jijik jadi orang-orang</t>
  </si>
  <si>
    <t>jijik dan jijik adalah sifat orang-orang yang kurang akan kasih sayang sama-sama seperti kamu</t>
  </si>
  <si>
    <t>kemarin foto-foto sama-sama sojongki hati-hati ini tiada jijik pas tahu foto-foto sama-sama ya ahin juga kok ya jijik sekali astaga</t>
  </si>
  <si>
    <t>jijik adalah sifat jelek</t>
  </si>
  <si>
    <t>jangan-jangan jijik dong kamu</t>
  </si>
  <si>
    <t>kalau saya memakai up kelihatan lebih cakep dari pada enggak di memakai up artinya memakai up saya berhasil jijik kan kamu</t>
  </si>
  <si>
    <t>lho jangan-jangan jijik jijik ayo kita uwu uwu</t>
  </si>
  <si>
    <t>enggak usah jijik dan jijik dengan orang-orang yang memang pintar dan mampu menyelesaikan tugas yang di bebankan kamu itu bacot saja</t>
  </si>
  <si>
    <t>tamimah sesuatu yang di kalungkan di leher anak-anak sebagai penangkal tahu pengusir penyakit pengaruh jahat yang disebabkan oleh rasa jijik seseorang dan lain sebagainya adalah jijik</t>
  </si>
  <si>
    <t>jijik saya sama-sama anjing</t>
  </si>
  <si>
    <t>ayo diriini jangan-jangan jijik tolong</t>
  </si>
  <si>
    <t>saya selalu tidak percaya dirisama dirisendirijadi jijik sama-sama orang-orang</t>
  </si>
  <si>
    <t>suara apa-apa nih oh ternyata suara jijik dan jijik</t>
  </si>
  <si>
    <t>jijik sama-sama orang-orang yang sudah menonton duluan</t>
  </si>
  <si>
    <t>jijik sekali sama-sama kak sisca</t>
  </si>
  <si>
    <t>mengingatkan saya untuk rajin nabung dan menjauhi jijik</t>
  </si>
  <si>
    <t>pergi mana mana mesti ada rasa jijik itu</t>
  </si>
  <si>
    <t>keseringan belanja lagi eneg tapi entar kalau ada yang pamer dapat harga murah sekali rasa jijik memuncak</t>
  </si>
  <si>
    <t>tiap ada fake akun nyangkanya itu saya yang stalking tidak sayang itu bukan saya memang hati-hati kamu saja yang sudah jijik</t>
  </si>
  <si>
    <t>susah memang kalau jijik sudah ketanam dihati lihat bias saya punya pencapaian saja sudah kayak kepanasan sekali</t>
  </si>
  <si>
    <t>enggak heran sih kalau banyak yang jijik sama-sama mr perfect kesayangan kita ini</t>
  </si>
  <si>
    <t>namanya ramalan soalnya jijik enggak ada obat dan sebabnya lho kalau jijiknormal pengin dan bisa jadi motivasi kalau jijik penghalang tuh bersyukur pun tidak akan bisa</t>
  </si>
  <si>
    <t>jangan-jangan jijik jijik jangan-jangan jijik jangan-jangan jangan-jangan iri</t>
  </si>
  <si>
    <t>lah kamu jijik sama-sama saya</t>
  </si>
  <si>
    <t>siap cita cita nya yang jijik</t>
  </si>
  <si>
    <t>sudah biasa dengan jijik</t>
  </si>
  <si>
    <t>jangan-jangan dendam apa-apa lagi jijik</t>
  </si>
  <si>
    <t>apa-apa ya obat penyakit jijik</t>
  </si>
  <si>
    <t>jangan-jangan jijik jijik tapi bagaimana dong memang enggak bisa di pungkiri</t>
  </si>
  <si>
    <t>jangan-jangan mau hidup dalam ke jijikan dan jijik</t>
  </si>
  <si>
    <t>yang pamer hp baru biasa saja karena saya jijik</t>
  </si>
  <si>
    <t>memang paling enak curcol di tweet kayak nya sama-sama yang lain karena di sini kemungkinan yang tahu saya cuman dan enggak ada yang bisa julidin kalau memperbaruhi itu ya kecuali yang jijik dan suka kepo</t>
  </si>
  <si>
    <t>shenina sudah bikin berapa banyak orang-orang jijik</t>
  </si>
  <si>
    <t>jangan-jangan jijik jijik jijik saya mengatakan kepada diriku</t>
  </si>
  <si>
    <t>begini sekali rasanya jijik</t>
  </si>
  <si>
    <t>oke saya mau mogok buka sosmed sampai besok saya meng jijik pada semua orang-orang yang menonton snl tadi</t>
  </si>
  <si>
    <t>memang susah kalau sudah jijik menjadi dendam ditambah pakai kesumat judulnya sakit hati-hati kalah dukungan pilpres</t>
  </si>
  <si>
    <t>hal penyakit hati-hati jijik dan sirik lepaskanlah</t>
  </si>
  <si>
    <t>jijik lihat orang-orang yang dapat kita enggak dapat</t>
  </si>
  <si>
    <t>keberuntungan saya dalam mengikuti giveaway tahu shopee sale pasti zonk deh kayaknya di masa lalu saya ini selir jahat yang membunuh ratu karena jijik</t>
  </si>
  <si>
    <t>enggak boleh jijiknggak boleh jijik enggak boleh jijik dan jijik</t>
  </si>
  <si>
    <t>manusia kalau sudah jijik dan jijik ada saja usahanya buat manjatuhkan entah secara fisik tahupun finansial</t>
  </si>
  <si>
    <t>ya pokoknya saya jijik saja sih pas nontonin hubungan mereka miyamura cakep sekali</t>
  </si>
  <si>
    <t>waktu dengan joongki masih bisa nafas tapi dengan ya ah ini oh no jiwa jijik saya meronta ronta</t>
  </si>
  <si>
    <t>mengcapek memang lah itu itu terus yang di bahas masalah sudah dari bulan berapa di ungkit lagi di ungkit lagi lelah hati-hati lelah otak terobsesi sekali sih kamu pada sama-sama idol saya memang susah kalau sudah jijik di hati-hati dan jijik enggak tobat tobat</t>
  </si>
  <si>
    <t>saya jijik sekali sama-sama ahjuma yang syuting sama-sama nct</t>
  </si>
  <si>
    <t>gila ya shenna bikin jijik</t>
  </si>
  <si>
    <t>suka sekali memendam sedih jijik sama-sama orang-orang yang suka cerita</t>
  </si>
  <si>
    <t>enggak ada lagi enaknya di dalam dirinya hal yang berbahaya untuk dia dan orang-orang orang-orang terdekatnya segera sadar diriya kasihan kamu juga apalagi hatimu yang sudah termakan jijik</t>
  </si>
  <si>
    <t>kamu tidak boleh jijik</t>
  </si>
  <si>
    <t>saya suka jijik kalau bakal laki-laki dia backup saya</t>
  </si>
  <si>
    <t>jangan-jangan jangan-jangan jangan-jangan jijik jangan-jangan jijik</t>
  </si>
  <si>
    <t>mereka lagi di tahap pra karma lihat saja yang mereka hujat makin naik dan mereka enggak dapat apa-apa apa-apa makin jijik yang iya</t>
  </si>
  <si>
    <t>sebenarnya mereka itu pengin lihat juga kashil pengin ikut naik tapi gengsi jijik jijik menjulang tinggi</t>
  </si>
  <si>
    <t>enggak berubah masih jadi orang-orang jijik dan jijik</t>
  </si>
  <si>
    <t>tidak boleh jijik dong</t>
  </si>
  <si>
    <t>jijik enggak bagus tahu</t>
  </si>
  <si>
    <t>jijik dan jijik itu enggak bagus</t>
  </si>
  <si>
    <t>jangan-jangan jijik jijik jijik kak</t>
  </si>
  <si>
    <t>apa-apa ini buat malu keluarga jangan-jangan jijik jadi anak-anak</t>
  </si>
  <si>
    <t>jijik saja bodoh kamu</t>
  </si>
  <si>
    <t>janganlah jijik nanti bodoh</t>
  </si>
  <si>
    <t>janganlah kalian saling jijik jangan-jangan saling menipu jangan-jangan saling memjijik</t>
  </si>
  <si>
    <t>jangan-jangan jijik jadi orang-orang</t>
  </si>
  <si>
    <t>maaf saya lebih suka temanan sama-sama dia kamu orang-orang nya jijik</t>
  </si>
  <si>
    <t>ya allah hambamu jijik melihatnya</t>
  </si>
  <si>
    <t>menangis kemarin biasa saja sampai lihat shena bareng ya ah ini teriak dalem hati-hati saya jijiktanpa jijik</t>
  </si>
  <si>
    <t>saya kalau jadi pacar taeyong bakalan pamer ke seluruh dunia sambil nyanyi jangan-jangan jijik jijik jijik</t>
  </si>
  <si>
    <t>sudah tahu jijik adalah salah satu penyakit hati-hati</t>
  </si>
  <si>
    <t>shopee punya jijik apa-apa sih sama-sama saya</t>
  </si>
  <si>
    <t>sayang enggak usah berharap dan jangan-jangan jijik ya hidup memang keras yang lembek itu kita</t>
  </si>
  <si>
    <t>sedih punya teman yang jijik</t>
  </si>
  <si>
    <t>yang bikin mengjijik sampai sekarang</t>
  </si>
  <si>
    <t>manis sekali padahal kelihatan cuek jijik jadinya</t>
  </si>
  <si>
    <t>jangan-jangan sesuka hati-hati melakukan hal yang membuat orang-orang jijik</t>
  </si>
  <si>
    <t>lihat balasan balasan nya bikin jijik bodoh saya harus menonton langsung gimanapun caranya</t>
  </si>
  <si>
    <t>sama-sama jangan-jangan jijik jijik jijik jangan-jangan jangan-jangan iri</t>
  </si>
  <si>
    <t>tiga sifat yang menyebabkan penyandangnya tidak tentram dalam hidupnya jijik dan mengeluh</t>
  </si>
  <si>
    <t>indonesia ini dari dulu anti dengan malaysia kita menang salah kalah pun salah jijik sekali</t>
  </si>
  <si>
    <t>agaknya badi kot kalau lawan malaysia kalah karena supporter seperti begini jijik coba jadi positif sedikit</t>
  </si>
  <si>
    <t>kamu harus istirahat dulu buang rasa jijik sama-sama orang-orang lain kamu enggak harus kok belajar jam buat utbk selingin waktunya untuk istirahat ya nder</t>
  </si>
  <si>
    <t>orang-orang jijik dan jijik biasalah</t>
  </si>
  <si>
    <t>serabut lah saya dengan perempuan ini kuat dirisendiriyang buat orang-orang lain begitu terus mau jijik karena enggak dapat perhatian</t>
  </si>
  <si>
    <t>jangan-jangan jijik sama-sama orang-orang makanya kalau enggak mampu yasudah diam-diam jangan-jangan lupa tanggung jawab sama-sama orang-orang yang sudah kamu tipu balikin pcnyan gila jahat sekali kamu jadi manusia</t>
  </si>
  <si>
    <t>lah yang irijijik siapa dia cuman bilang-bilang nama-nama malaysia kayak india thailand sudah itu saja</t>
  </si>
  <si>
    <t>tahu enggak luna banyak orang-orang di luar sana yang mereka tidak bahagia di kehidupan nya kemudian mereka mencoba merusak kebahagiaan orang-orang lain dengan berkata dan berbuat seenak hatinya tujuan nya apa-apa karena mereka jijik dan jijik karena mereka tidak mendapatkan itu jadi mentertawakan saja</t>
  </si>
  <si>
    <t>enggak bisa kasih kesimpulan kalau kamu pusing tahu bagaimana karena yang merasai kamu sendiritapi saya bisa asumsi kamu sudah terlampau capek sama-sama dirisendiri nambahin beban dengan jijik kepada orang-orang lain ya di</t>
  </si>
  <si>
    <t>ini cjijikcjijikorang jijik</t>
  </si>
  <si>
    <t>kalau menang jangan-jangan bangga kalau kalah jangan-jangan jijik</t>
  </si>
  <si>
    <t>kamu ya jadi orang-orang jijik sekali</t>
  </si>
  <si>
    <t>badminton itu semua malaysian kami berbilang bangsa jangan-jangan jijik</t>
  </si>
  <si>
    <t>saya jijikaku jijik jijik</t>
  </si>
  <si>
    <t>makin jijik sekian tengs</t>
  </si>
  <si>
    <t>jangan-jangan jijik jijik kamu nya mas</t>
  </si>
  <si>
    <t>mau buat jijik kah ini</t>
  </si>
  <si>
    <t>manusia bosan sekali apa-apa sampai tahu jijik saja risau betul lah</t>
  </si>
  <si>
    <t>membuat sih solo ini jijik</t>
  </si>
  <si>
    <t>susah juga kerja bahagian sale nih kamu sudah berbuih terus mau promote barang sekali member dia pula yang jijik kita dapat sale</t>
  </si>
  <si>
    <t>jijiktidak jijik tidak malah jadi geli sama-sama diriaku sendiriabis lihat itu seperti anjing sama-sama begitu ya termakan lagi sama-sama kamu gun</t>
  </si>
  <si>
    <t>jangan-jangan jijik jijik jijik jangan-jangan jangan-jangan jijik jijik jangan-jangan jijik jangan-jangan jijik jijik jijik jangan-jangan jangan-jangan jijik jijik janga jijik</t>
  </si>
  <si>
    <t>jangan-jangan jijik jijik jijik jangan-jangan jangan-jangan jijik jijik jangan-jangan jijik jangan-jangan jijik jijik jijik jangan-jangan jangan-jangan jijik jijik jangan-jangan jijik</t>
  </si>
  <si>
    <t>buang jauh sifat jijik</t>
  </si>
  <si>
    <t>net ini dari mana ya jijik betul</t>
  </si>
  <si>
    <t>mampus lah jijik nih</t>
  </si>
  <si>
    <t>ya ampun saya jijik</t>
  </si>
  <si>
    <t>dahlah heeseung tidur saja daripada saya jijik</t>
  </si>
  <si>
    <t>asli lee ini jijik level tinggi sih saya bagaimana ya saya juga mau tolong</t>
  </si>
  <si>
    <t>pacar doang mbak-mbak statusnya terpaksa pula kok mengatur sih situ siapa mbaknya kurang piknik nih kayaknya hidupnya kamu makanya jijik terus</t>
  </si>
  <si>
    <t>halah jijik kan kamu dengan adek saya</t>
  </si>
  <si>
    <t>jijik ya kamu dengan kakak saya</t>
  </si>
  <si>
    <t>jangan-jangan jijik dengan hidup orang-orang jadi dirisendiri</t>
  </si>
  <si>
    <t>itu sih prinsip saya karena saya enggak terlalu baca doa meminta sama-sama tuhan supaya dihindari dari sifat jijik punya setan itu</t>
  </si>
  <si>
    <t>rasakan jijik kan kamu</t>
  </si>
  <si>
    <t>enggak mau buka saya saya jijik</t>
  </si>
  <si>
    <t>jelas-jelas jijik berani mengatai kak rendi</t>
  </si>
  <si>
    <t>duh jangan-jangan jangan-jangan jijik jijik</t>
  </si>
  <si>
    <t>kalau saya lihat barang menarik di twitter saya akan cari barang itu sendiridi shopee dasar jijik</t>
  </si>
  <si>
    <t>benar-benar jijik itu namanya</t>
  </si>
  <si>
    <t>jangan-jangan jijik jijik jijik jangan-jangan jangan-jangan jijik jijik jangan-jangan jangan-jangan jijik jijik</t>
  </si>
  <si>
    <t>kamu ini bisanya hanya jijik</t>
  </si>
  <si>
    <t>mengaca diriwoi para tim elite datang saingan malah jijik bodoh</t>
  </si>
  <si>
    <t>untung sekarang saya sudah enggak begitu demen koleksi pc sih jadi rasa jijik melihat orang-orang punya pc kesukaan jadi enggak begitu menggebu</t>
  </si>
  <si>
    <t>tl isinya orang-orang yang sirik dan jijik sama-sama mbak wen</t>
  </si>
  <si>
    <t>gila lah sih sheinna ini bikin jijik</t>
  </si>
  <si>
    <t>jijik sekali hati-hati kamu pastinya lebih baik lah dibanding kamu yang modal nyinyir dan munafik</t>
  </si>
  <si>
    <t>memang muntun jijik sekali sih btw kamu juga semoga dapat selena gomez</t>
  </si>
  <si>
    <t>apa-apa enggak jijik kamu yang buat saya begini</t>
  </si>
  <si>
    <t>dahlah jijik kamu itu</t>
  </si>
  <si>
    <t>kasihan ya garong hatinya jijik bagaimana unit rumah nya</t>
  </si>
  <si>
    <t>dan telah dibakar ada orang-orang yang jijik dengan dia</t>
  </si>
  <si>
    <t>contoh orang-orang yang enggak suka jijik</t>
  </si>
  <si>
    <t>buka story saya story ig pas malam minggu kayak begini malah bikin jijik nongki semua isinya yasudah enggak apa-apa apa-apa besok senin uts semangat</t>
  </si>
  <si>
    <t>enggak bisa dia sudah jijik makanya mau memiliki</t>
  </si>
  <si>
    <t>saya selalu bilang-bilang jangan-jangan pernah jijik dan jijik sama-sama apa-apa yang dipunyai orang-orang ya walaupun sebagai manusia biasa kita pasti pernah jijiktapi jangan-jangan dipupuk nah jadi seperti begini karena sudah pengin sekali tapi enggak bisa beli jadi lah nipu begini</t>
  </si>
  <si>
    <t>oi jijik kamu ya orang-orangnya</t>
  </si>
  <si>
    <t>kamu jijik bilang-bilang bos</t>
  </si>
  <si>
    <t>ya ampun masih masalah itu lagi tolong deh kan sudah selesai kemarin susah sekali ya hatinya jijik doang isinya</t>
  </si>
  <si>
    <t>jangan-jangan jijik jijik jangan-jangan jangan-jangan jijik jangan-jangan jijik woi</t>
  </si>
  <si>
    <t>jijik nih jijik apa-apa apa-apa pun kami masih pasangan sejoli</t>
  </si>
  <si>
    <t>jangan-jangan jijik jijik jijik jangan-jangan jangan-jangan</t>
  </si>
  <si>
    <t>kayaknya tiap malam minggu kamu harus blokir sementara dulu teman teman mu itu agar tidak jijik</t>
  </si>
  <si>
    <t>jokowi namanya juga zaman dulu enggak lulus sd enggak bisa bilang-bilang r ya yang pasti penyakit hati-hati kalau disiram jijik makin bengkak hatinya</t>
  </si>
  <si>
    <t>bisanya hanya mengeluarkan jijik</t>
  </si>
  <si>
    <t>enggak menonton ini padahal tapi ikutan jijik woy</t>
  </si>
  <si>
    <t>malaysia jangan-jangan main kotor jijik ya</t>
  </si>
  <si>
    <t>jangan-jangan jijik jijik jijik jangan-jangan jangan-jangan iri</t>
  </si>
  <si>
    <t>sudah lah jijik mengalir sampai jauh ini mah</t>
  </si>
  <si>
    <t>jijik enggak berubah berubah</t>
  </si>
  <si>
    <t>jijik terus sih kamu</t>
  </si>
  <si>
    <t>jijik sekali tuh bapak ke anaknya</t>
  </si>
  <si>
    <t>isi twitter bikin orang-orang jijik</t>
  </si>
  <si>
    <t>jijik saja kamu tong</t>
  </si>
  <si>
    <t>takut jijik jijik yang bagus memang apa-apa ada film tidak</t>
  </si>
  <si>
    <t>jangan-jangan jijik ya kamu</t>
  </si>
  <si>
    <t>jijik saja kamu ini</t>
  </si>
  <si>
    <t>saya tahu kamu cantik makanya saya jijik</t>
  </si>
  <si>
    <t>mau hidup tidak melulu susah kuncinya jangan-jangan suka memendam sifat jijik dan meremehkan serta merendahkan orang-orang lain</t>
  </si>
  <si>
    <t>jijik kok dipelihara manusia manusia heran</t>
  </si>
  <si>
    <t>enggak saya enggak jijiksaya biasa saja saya tidak jijik</t>
  </si>
  <si>
    <t>wd tadi sangat frustasi karena kita ada peluang jijik dasar</t>
  </si>
  <si>
    <t>jijik jijik ini mah</t>
  </si>
  <si>
    <t>kenapa mesti wujud orang-orang yang jijik</t>
  </si>
  <si>
    <t>melihat orang-orang orang-orang pada foto-foto sama-sama phuwin membuat saya jijik</t>
  </si>
  <si>
    <t>hanya orang-orang yang sirik jijik dan dungu yang tidak suka presiden nya bekerja</t>
  </si>
  <si>
    <t>kamu jangan-jangan jijik ya</t>
  </si>
  <si>
    <t>enggak sangka orang-orang depan rumah jijik sampai begini dengan mama saya sedih sial lihat melayu sekarang asyik busuk hati-hati saja dengan orang-orang</t>
  </si>
  <si>
    <t>alah bilang-bilang saja kamu jijik</t>
  </si>
  <si>
    <t>enggak boleh jijik dosa nder</t>
  </si>
  <si>
    <t>rasa jijik saya sangat tinggi</t>
  </si>
  <si>
    <t>tiap adegan bikin gigit bantal greget sekali nikah saja deh sudah dari pada bikin jijik</t>
  </si>
  <si>
    <t>hahaha ada saja yang jijik sama-sama saya</t>
  </si>
  <si>
    <t>tapi saya tidak jijik dengan kamu</t>
  </si>
  <si>
    <t>jeritan hati-hati pecatan penuh jijikpenuh jijik lalu nanti stroke sendiri</t>
  </si>
  <si>
    <t>jijik ya kamu sama-sama saya</t>
  </si>
  <si>
    <t>net ini dari sudirman cup begitu jijik kan</t>
  </si>
  <si>
    <t>ayo keluarkan lagi semua stok fotomu biarkan kami semua jijik</t>
  </si>
  <si>
    <t>biasa manusia kurang pekerjaan begitu jijik doang</t>
  </si>
  <si>
    <t>lihat ini mir ada orang-orang jijik</t>
  </si>
  <si>
    <t>kamu terlihat sangat jijik</t>
  </si>
  <si>
    <t>di dalam otak saya sekarang jijik</t>
  </si>
  <si>
    <t>apa-apa ini yang kamu tahu hanya jijik dan jijik</t>
  </si>
  <si>
    <t>saya jijik sama-sama kamu semua</t>
  </si>
  <si>
    <t>ketawa jam kamu jijik pasti kan ya hanya mau mengasih tahu saja kalau akun saya memang wangi sih soalnya saya beberapa kali menang jangan-jangan jijik jijik jijik</t>
  </si>
  <si>
    <t>pihak mpk jijik dengan komunitas skateboard</t>
  </si>
  <si>
    <t>yang pamer uwu uwu saya blokir ya jijik saya</t>
  </si>
  <si>
    <t>bunyi apa-apa nih oh bunyi jijik</t>
  </si>
  <si>
    <t>mengapai sih ngeshare beginian enggak tahu apa-apa saya tuh jijik dan jijik di hati-hati gemas sekali diam-diam semuanya enggak boleh lucu lucu begini sampai saya ketemu bucinan juga</t>
  </si>
  <si>
    <t>story orang-orang pada malam mingguan norak sekali alias saya jijik enggak deng tapi bohong</t>
  </si>
  <si>
    <t>apa-apa apaan ini aneh sekali jijik kamu</t>
  </si>
  <si>
    <t>jijik sekali saya sama-sama cewek yangg bisa pakai pasmina rapi</t>
  </si>
  <si>
    <t>jangan-jangan jijik jijik jijik sainganku stikert</t>
  </si>
  <si>
    <t>mesti ada yang bilang-bilang kan halah jijik bilang-bilang</t>
  </si>
  <si>
    <t>duit masing-masing masing-masing bukan mau jijik dengan apa-apa yang orang-orang ada</t>
  </si>
  <si>
    <t>jiwa dan hasrat jijik</t>
  </si>
  <si>
    <t>jijikdalam hal ini bukan berarti jijik tapi lebih ke kok bisa sih terus saya</t>
  </si>
  <si>
    <t>hey jangan-jangan jijik dong</t>
  </si>
  <si>
    <t>saya sudah beberapa hari melupakan flick wakana diingatin lagi kan saya jadi jijik</t>
  </si>
  <si>
    <t>kamu dilarang jijik teman</t>
  </si>
  <si>
    <t>musuhnya anak-anak bungsu memang cucu pertama ponakan saya cucu pertama bapak saya baru sekali punya cucu itu sumpah tiap minggu meminta belikan mainan terus baru sekali siang tadi beli pesawat saya sebagai anak-anak bungsu merasa jijik</t>
  </si>
  <si>
    <t>kamu jadi manusia jijik</t>
  </si>
  <si>
    <t>jangan-jangan jijik jijik jijik saya ke jakarta nya pas projectnya deh tapi di bulan desember tolong natalan</t>
  </si>
  <si>
    <t>jangan-jangan jijik jijik dan jangan-jangan bandingkan kehidupan mu dengan orang-orang lain karena setiap manusia punya waktu terbaik nya</t>
  </si>
  <si>
    <t>baru sempat up kemarin ngopi dadakan sama-sama ini tiga orang-orang sumpah mereka benar-benar benar-benar mood sekali tolong sampai saya capek ketawa terus saya paling cantik ya jangan-jangan jijik</t>
  </si>
  <si>
    <t>jijik terus yangg komen</t>
  </si>
  <si>
    <t>ih ya allah jijik saya wak</t>
  </si>
  <si>
    <t>gila tetanggaku ada yang jijik pelit ini ada yang dugem terus tiap malam minggu pasang musik dugem kencang sekali</t>
  </si>
  <si>
    <t>penyegaran otak saya yang penuh jijik</t>
  </si>
  <si>
    <t>iya ditambah jijik kan kamu</t>
  </si>
  <si>
    <t>orang-orang sekarang jijik jadi harus lebih berhati hati-hati dengan siapa kita berkawan</t>
  </si>
  <si>
    <t>ava sama-sama header saya keren-keren sekali ya jijik kalian semua</t>
  </si>
  <si>
    <t>rasanya rasanya indah indah sekali jadi pengin kembali ke masa lalu ke masa belum banyak pikiran belum gampang anxiety belum banyak jijik datang ke asrama berniat jernih pengin mengejar ridhanya ya allah melihat dirisekarang jadi benar-benar benar-benar malu sama-sama dirisendiri</t>
  </si>
  <si>
    <t>jijiknya tuh kali lipat sudah jijik gara-gara gara-gara enggak bisa ke mrt eh ini yang lainnya malah makin bikin jijik</t>
  </si>
  <si>
    <t>juned sama-sama saya jangan-jangan jijik</t>
  </si>
  <si>
    <t>soalnya kan kalau jangan-jangan jijik jijik jijik</t>
  </si>
  <si>
    <t>hal yang tidak bisa di campuri oleh manusia kematian jodoh rezeki usaha mah usaha tong cicing bae tapi ingat hal jijik dan jijik</t>
  </si>
  <si>
    <t>jijikboleh jijik jangan-jangan sama-sama saja bodoh</t>
  </si>
  <si>
    <t>dia jijik nok lihat kamu</t>
  </si>
  <si>
    <t>laki-laki dia lah tuh jijik sih</t>
  </si>
  <si>
    <t>jangan-jangan jijik jijik jijik tapi saya iri</t>
  </si>
  <si>
    <t>jujur pas lihat transkrip nilai jadi jijik melihat orang-orang yang dulu aktif kepanitiaan tapi ipk nya lebih tinggi</t>
  </si>
  <si>
    <t>sifat ngjijik tidak akan pernah bisa merubah tertib dunia</t>
  </si>
  <si>
    <t>enggak bosan dengan narasi provokasih karena jijik jijik</t>
  </si>
  <si>
    <t>jangan-jangan jijik jijik jadi manusia</t>
  </si>
  <si>
    <t>hey kamu terpantahu jijik</t>
  </si>
  <si>
    <t>buat jijik saja nih manusia</t>
  </si>
  <si>
    <t>mesti orang-orang kuat jijik nih</t>
  </si>
  <si>
    <t>ladek benar-benar sudah ig story saya hari ini orang-orang nikahan terus jijik kayaknya tuh saya lihat nya</t>
  </si>
  <si>
    <t>jijik kan kamu melihatnya</t>
  </si>
  <si>
    <t>kamu jijik sok tahu lagi</t>
  </si>
  <si>
    <t>iya saya juga menonton tapi kenapa berbagi disini ya allah jijik dan jijik menjalar di seluruh nadiku</t>
  </si>
  <si>
    <t>tolong ya tolong berhenti saya lagi jijik jadi malas lihat</t>
  </si>
  <si>
    <t>fajar jangan-jangan jijik sama-sama ihwan</t>
  </si>
  <si>
    <t>mesti jijikmbak ayu dan mas ariel bisa lanjut di dm saja ya ini mas terry penuh rasa jijik melihat kalian</t>
  </si>
  <si>
    <t>capek melihat mew di menjahati terus hal yang di bahas itu terus dari dulu heran fan koar doang jijik doang</t>
  </si>
  <si>
    <t>siap pesan lagi kalau parcel sampai tepat waktu tapi itu lah sekedar boleh pesan saja ada adek kecil-kecil yang jijik</t>
  </si>
  <si>
    <t>kamu pasti jijik dengan nopal</t>
  </si>
  <si>
    <t>kalian berhenti jijik dengan orang-orang lain</t>
  </si>
  <si>
    <t>kamu jijikkamu jijikkamu jijik duit duit siapa yang heboh siapa usaha dong kawan</t>
  </si>
  <si>
    <t>iya enggak boleh jijik</t>
  </si>
  <si>
    <t>tolong jangan-jangan jijik dengan op tuh dia semangat</t>
  </si>
  <si>
    <t>jijik adalah kawan jin</t>
  </si>
  <si>
    <t>terlalu banyak omong orang-orang itu sampai dia lupa kalau omongan dia sendirijadi senjata makan tuan makanya saya bilang-bilang buat dia apa-apa itu pakai otak bukan pakai rasa jijik dan jijik kalau dia pakai rasa jijik dan jijik jadi kelihatan bodoh sendiri</t>
  </si>
  <si>
    <t>kamu jangan-jangan jijik jijik</t>
  </si>
  <si>
    <t>lah mengapai buang buang waktu nanggapin manusia yang isi hati-hati dan pikirannya penuh sama-sama jijik jijik</t>
  </si>
  <si>
    <t>kacau betul orang-orang ini enggak jadi sebab orang-orang sudah jadi hantu dasar jijik</t>
  </si>
  <si>
    <t>twitter jijik dengan saya</t>
  </si>
  <si>
    <t>jijik sekali sama-sama orang-orang jijik</t>
  </si>
  <si>
    <t>kamu siapa sih jijik sekali sih memang kamu pernah tertipu</t>
  </si>
  <si>
    <t>memang bagus nya di penjara saja tuh orang-orang jijik terus</t>
  </si>
  <si>
    <t>itulah alasannya wajar kan mereka jijik hari ini</t>
  </si>
  <si>
    <t>kamu memang lebih baik dari saya wajarkan saya jijik</t>
  </si>
  <si>
    <t>jijik lah enggak bakal saya bantu lagi</t>
  </si>
  <si>
    <t>jijik jijik itu saja terus</t>
  </si>
  <si>
    <t>jangan-jangan jijik dong kak</t>
  </si>
  <si>
    <t>di ig pas bikin story cf isinya bikin jijik</t>
  </si>
  <si>
    <t>cie ada yang panas cie ada yang jijik biar apa-apa kak yang ada situ malu maluin nama-nama idol kamu sendiri</t>
  </si>
  <si>
    <t>kamu ini jangan-jangan bisa nya hanya jijik</t>
  </si>
  <si>
    <t>giliran enggak dapat koar koar enggak adil kenapa dia yang dapat tahi lah ada yang enggak pantas malah dapat ih harusnya kan saya yang layak dapat kumpulan keluhan manusia yang kurang bersyukur dan isi hati-hati dan otak nya jijik dan jijik</t>
  </si>
  <si>
    <t>nambahin capek sama-sama orang-orang jijik</t>
  </si>
  <si>
    <t>jalani syukuri apa-apa yang kita punya buang rasa sentimen dan jijik</t>
  </si>
  <si>
    <t>susah memang mengomong sama-sama orang-orang jijik</t>
  </si>
  <si>
    <t>lailasaftri jijik biasalah namanya juga manusia</t>
  </si>
  <si>
    <t>jijik jijik enggak bagus</t>
  </si>
  <si>
    <t>itu maksud tulisannya jangan-jangan jijik jijik jijik menyindir kalian yang habis lihat snl</t>
  </si>
  <si>
    <t>cepat mati kalian yang suka jijik</t>
  </si>
  <si>
    <t>jangan-jangan jijik jijik jijik jangan-jangan jangan-jangan jijikitu penyakit hati-hati</t>
  </si>
  <si>
    <t>jangan-jangan jijik ya teman sekarang waktunya saya yang diapelin</t>
  </si>
  <si>
    <t>apasih enggak mengerti saya kamu jijik kan</t>
  </si>
  <si>
    <t>jijik dan jijik itu ngerusak hati-hati nanti hati-hati kalian kotor kayak paru paru perokok tuh hitam hih kenapa sih mencari masalah terus mencari duit kayak</t>
  </si>
  <si>
    <t>jogmfs alhamdulillah masih dimasakin ibu dulu waktu masih jadi anak-anak kost an saya seringnya hanya masak nasi terus beli sayur di ramesan berapa ribu begitu tidak dihabisin pas makan siang karena disimpen buat makan malam jangan-jangan didengarin nder mereka hanya jijik jijik</t>
  </si>
  <si>
    <t>yang di undang mew yang panas malah kaum yang jijik</t>
  </si>
  <si>
    <t>jijik apa-apa bagaimana nih</t>
  </si>
  <si>
    <t>net ini jijik saja orang-orangnya</t>
  </si>
  <si>
    <t>enggak apa-apa apa-apa qi xuan kamu enggak salah net itu saja yang jijik enggak bisa lihat orang-orang senang</t>
  </si>
  <si>
    <t>asia enggak jijik apa-apa sama-sama eropa</t>
  </si>
  <si>
    <t>gilang jijik sekali sama-sama rizki</t>
  </si>
  <si>
    <t>menonton yumi cell membangkitkan jijik saja sangat tidak disarankan untuk jomblo lapuk</t>
  </si>
  <si>
    <t>jijik karena mew diundang ke asf wakilin thailand mereka enggak terima terus ungkit masalah itu lagi</t>
  </si>
  <si>
    <t>jangan-jangan jijik jadi orang-orang padang</t>
  </si>
  <si>
    <t>hari panas sekali mungkin terlalu banyak jijik ya</t>
  </si>
  <si>
    <t>hari begini mau jijik malu</t>
  </si>
  <si>
    <t>hari ini net itu memang jijik dengan malaysia</t>
  </si>
  <si>
    <t>kak jangan-jangan mendengarkan seperti begitu ya dia jijik saja sama-sama kakak</t>
  </si>
  <si>
    <t>sungguh tidak ada pekerjaan kamu para manusia yang jijik dan jijik</t>
  </si>
  <si>
    <t>kalau jijik tempatnya bukan di twitter</t>
  </si>
  <si>
    <t>jijik itu sangat berdosa sekali</t>
  </si>
  <si>
    <t>dilarang jijik disini bos</t>
  </si>
  <si>
    <t>enggak ada otak orang-orang yang jijik ini</t>
  </si>
  <si>
    <t>jangan-jangan jangan-jangan jijik jijik saya ngetiknya bernada</t>
  </si>
  <si>
    <t>yang merusak kesehatan adala jijik hasut fitnah dan sebar hoax coba bercermin sendiribetapa kamu selalu di takuti dengan keberhasilan negeri ini dan siap hasut sana sini sakit hati-hati lebih merusak kesehatan</t>
  </si>
  <si>
    <t>bentar kalau rapi klimis di bilang-bilang pencitraan susah sih kalau hati-hati sudah tertutup jijik</t>
  </si>
  <si>
    <t>itulah rasanya tape yang berhasil wajar kalau gagal mereka jijik</t>
  </si>
  <si>
    <t>biasalah penyakit jijik heran saya tenang badai akan berlalu</t>
  </si>
  <si>
    <t>gara-gara jijik dan jijik makanya begitu</t>
  </si>
  <si>
    <t>jijik kamu anjing bukan marah sih sebenarnya saya hanya pengin memancing perang</t>
  </si>
  <si>
    <t>kamu jijik makanya usaha</t>
  </si>
  <si>
    <t>jadi pihak penyelenggara yang kontak mew duluan jadi masalahnya apa-apa kok tiba tiba pada marah jijik yang ini saya tambahkan begitu</t>
  </si>
  <si>
    <t>jijik jadi manusia aneh</t>
  </si>
  <si>
    <t>jijik sepertinya dia tuh</t>
  </si>
  <si>
    <t>jangan-jangan jijik kamu bodoh</t>
  </si>
  <si>
    <t>jijik murka sama-sama kamu</t>
  </si>
  <si>
    <t>spesies jijik ini ya kalau main jelek menjelekkan hebat semua</t>
  </si>
  <si>
    <t>gila adek saya dibeliin telepon genggam jangan-jangan jijik jijik jijik</t>
  </si>
  <si>
    <t>jijik saja kamu jadi orang-orang</t>
  </si>
  <si>
    <t>ya intinya sirik jijik saja kamu</t>
  </si>
  <si>
    <t>jangan-jangan jijik jijik teman</t>
  </si>
  <si>
    <t>jangan-jangan jijik dong mas</t>
  </si>
  <si>
    <t>orang-orang jijik mah enggak usah diladeni ya terus berkarya biar bikin mereka makin jijikphi mew kamu pasti bisa</t>
  </si>
  <si>
    <t>enggak bisa ya marah ya tanda jijik</t>
  </si>
  <si>
    <t>iya mereka jijik karena hati nya enggak naik makanya naikin hati sampah enggak tahu terima kasih harusnya bangga perwakilan pertama dari thailand bodoh di pupuk</t>
  </si>
  <si>
    <t>enggak apa-apa apa-apa nanti junkyu makin terkenal mereka makin jijik mereka mati sama-sama rasa jijik dari dirimereka sendiri</t>
  </si>
  <si>
    <t>apa-apa sih dikit dikit jijik</t>
  </si>
  <si>
    <t>jijik sekali kamu ya</t>
  </si>
  <si>
    <t>biasanya sih ya karena jijik karena pencapaian nya belum bisa melampaui yang dikatakan</t>
  </si>
  <si>
    <t>enggak semua lho kadang ada saudara yang otoriter merasa paling tahu yang terbaik untuk saudaranya yang lain jatuhnya terlalu mengatur ada juga yang jijik jangan-jangan terlalu naif</t>
  </si>
  <si>
    <t>mentang-mentang sudah sukses enggak mau lagi lihat saya jadi jijik</t>
  </si>
  <si>
    <t>jijik jijik makan tuh</t>
  </si>
  <si>
    <t>enggak boleh jijik enggak bagus</t>
  </si>
  <si>
    <t>biasa kalau yang ini enggak usahakan untuk dapat selalu jijik dengan orang-orang</t>
  </si>
  <si>
    <t>dibalik kejulidan seseorang ada jijik yang tersimpan</t>
  </si>
  <si>
    <t>bang jangan-jangan pergi workshop itu nanti cina untung bro jangan-jangan makan kedai mama nanti india untung kak jangan-jangan beli kedai itu nanti melayu untung apa-apa punya pemikiran lah nih jijik enggak habis habis</t>
  </si>
  <si>
    <t>orang-orang ini memang enggak bisa lihat orang-orang tinggi bawakan nya jijik saja</t>
  </si>
  <si>
    <t>jijik sekali anjir jadi orang-orang</t>
  </si>
  <si>
    <t>anjir jahat sekali ketik kan nya jijik tuh pasti makanya hidupnya nyinyir terus</t>
  </si>
  <si>
    <t>siapa yang jijik enggak santai sekali</t>
  </si>
  <si>
    <t>kamu jaga diri jijik saya enggak usik keluargamu</t>
  </si>
  <si>
    <t>saya kalau jadi mbak-mbak nya juga bakal mleyot kalau dibegitukan taeyong jangan-jangan jijik jijik jijik</t>
  </si>
  <si>
    <t>sini muncul kamu sender cara jahat kamu juga basi sekali beraninya di secreto doang punya masalah apasih kamu orang-orang diam-diam juga kamu julidin enggak usah dipikirkan orang-orang begitu mah hatinya penuh jijik</t>
  </si>
  <si>
    <t>jijiksaja sih jangan-jangan jangan-jangan jijik jijik sis</t>
  </si>
  <si>
    <t>jijik juga lihat kawan kawan saya pergi tinggal saya seorang ini enggak boleh pergi karena abang abang enggak pernah keluar</t>
  </si>
  <si>
    <t>begini nih yang menimbulkan rasa jijik</t>
  </si>
  <si>
    <t>orang-orang jambi juga jijik</t>
  </si>
  <si>
    <t>twitter jijik mau buat saya pusing</t>
  </si>
  <si>
    <t>kepentok leher hanbin tuhan tolong hilangkan rasa jijik ini</t>
  </si>
  <si>
    <t>floweryliy deh lah intinya sih zoo tuh cemburu aiden bisa dapatin kamu tae sedangkan dia tidak bisa jangan-jangan jijik jijik jijik</t>
  </si>
  <si>
    <t>tapi entahlah saya enggak minat dengan orang-orang di twitter ini nanti datang mantan yang entah dari mana bawa gosip jijik dia</t>
  </si>
  <si>
    <t>saya capek jangan-jangan jijik</t>
  </si>
  <si>
    <t>lebih baik sholat dari pada jijik</t>
  </si>
  <si>
    <t>di indonesia sifat jijik sudah biasa</t>
  </si>
  <si>
    <t>jangan-jangan jijik sifat jin itu</t>
  </si>
  <si>
    <t>sedih sekali nih hidup sudah enggak punya anak-anak anjing lihat anak-anak anjing orang-orang jadi jijik</t>
  </si>
  <si>
    <t>maklum manusia kalau sudah enggak suka mau dimanapun tetap karena didalam hatinya isinya hanya kejijikan dan jijik</t>
  </si>
  <si>
    <t>betul sayang biar enggak kena penyakit hati-hati ya yaitu jijik</t>
  </si>
  <si>
    <t>enggak boleh jijiknggak boleh jijik ih</t>
  </si>
  <si>
    <t>jijik ya enggak tahu mau pamer siapa gacha saya ampas</t>
  </si>
  <si>
    <t>enggak heran kok kalau orang-orang orang-orang syirik-syirik mengatai enggak punya prestasi selain karena mereka jijik dan enggak mampu menyaingi mereka juga lihatnya hanya di daerah gen saja padahal prestasinya suka nyempil sama-sama senior gen</t>
  </si>
  <si>
    <t>ini juga banyak sekali sebut nya buat yang enggak di sebut jijik</t>
  </si>
  <si>
    <t>pacaran kamu berdua ya jijik diriku semakin</t>
  </si>
  <si>
    <t>malas sekali ingat perkara yang itu kalau ingat bawakan jijik saja</t>
  </si>
  <si>
    <t>selamat malam minggu hari ini saya malmingan dengan tiway jangan-jangan jijik ya</t>
  </si>
  <si>
    <t>hal yang harus dihindari dihari sabtu jangan-jangan keluar malam pokoknya jangan-jangan keluar tahu nanti menyesal alias jijik</t>
  </si>
  <si>
    <t>jangan-jangan jijik dan jijik dong mas</t>
  </si>
  <si>
    <t>masalah kamu apa-apa lama mati karena jijik mu mana masih lama lagi pada ngejabat</t>
  </si>
  <si>
    <t>kamu kok yang enggak cinta republik bikin gaduh dengan halu dan jijik</t>
  </si>
  <si>
    <t>jijik saya meningkat tajam melihatmu</t>
  </si>
  <si>
    <t>sedih sekali padahal mew enggak mengapai tapi dijahatin terus orang-orang jijik itu memang susah sadarnya</t>
  </si>
  <si>
    <t>kebanyakan nge tag orang-orang sih jadi buat yang enggak di tag jijik</t>
  </si>
  <si>
    <t>jijik adalah sifat setan</t>
  </si>
  <si>
    <t>kelihatan sekali kalau kamu jijik nya</t>
  </si>
  <si>
    <t>kamu dan dia jangan-jangan jijik</t>
  </si>
  <si>
    <t>jijik alias saya kapan seperti begini</t>
  </si>
  <si>
    <t>bila lihat orang-orang lain gembira dan bahagia kamu tidak rugi apa-apa pun bila kamu turut berbahagia tapi kalau kamu jijik dan jijik kamu sendiriyang rugi dengan emosi negatif dalam kepala</t>
  </si>
  <si>
    <t>ya bagaimana ya lagi tahun-tahun jadi penyanyi terus tampil di asf ngewakilin negara nya sangat wajar banyak yang jijik tapi jijik mu enggak merubah fakta kalau sudah perform</t>
  </si>
  <si>
    <t>pergi ke jakarta dari kampung akan saya buat orang-orang di kampung jijik dan jijik</t>
  </si>
  <si>
    <t>tentu saja jijik ini menjalar sampai ke ubun ubun</t>
  </si>
  <si>
    <t>kalau orang-orang yang jijik begini ke orang-orang yang suka biasanya semakin dijauhin dari pertemanan</t>
  </si>
  <si>
    <t>jijik dan jijik enggak bagus bro</t>
  </si>
  <si>
    <t>buk guru pernah enggak jijik ke kepala sekolah</t>
  </si>
  <si>
    <t>saya pernah jijik sama-sama teman sekolah saya dulu</t>
  </si>
  <si>
    <t>pernah baik sekali jadi teman tapi tetap jijik juga ke saya</t>
  </si>
  <si>
    <t>pasti admin nya jijik dan hareudang</t>
  </si>
  <si>
    <t>jangan-jangan jijik jijik iri</t>
  </si>
  <si>
    <t>jijik jijik jijikjijik</t>
  </si>
  <si>
    <t>orang-orang hatinya sudah hitam pekat busuk hati-hati jijik kepada orang-orang yang berprestasi karena dirinya kerjanya hanya mengoceh enggak penting</t>
  </si>
  <si>
    <t>dalam hidup ini rezeki setiap orang-orang berbeda selagi nyawa dikandung badan rezeki kita takkan pernah habis jangan-jangan jijik jangan-jangan iri</t>
  </si>
  <si>
    <t>saya suka baca buku kamu dan bagus semua enggak usah di mendengarkan ya kak kata-kata jahatnya dia cuman jijik saja</t>
  </si>
  <si>
    <t>orang-orang jijik begitu mah enggak punya mental</t>
  </si>
  <si>
    <t>enggak paham betul orang-orang yang suka jijik ini</t>
  </si>
  <si>
    <t>selalu doa hilangkan rasa jijik di hati-hati jijik lihat orang-orang amin kalau kita susah ada orang-orang lain lagi susah</t>
  </si>
  <si>
    <t>saya jijik saya bilang-bilang bagaimana enggak jijikposisi dia enak sekali</t>
  </si>
  <si>
    <t>habis jijik dengan orang-orang baru di perusahaan</t>
  </si>
  <si>
    <t>wahai manusia janganlah kamu mempunyai sifat jijik</t>
  </si>
  <si>
    <t>kenapa ya kalau ada orang-orang yang jijik sampai marah marah enggak jelas-jelas ngata mengatai begitu makin pengin menambah</t>
  </si>
  <si>
    <t>jijik deh ini manusia</t>
  </si>
  <si>
    <t>ketegangan yang diciptakan karena kejijikan logika dan akal hilang agama di pakai sebagi topeng kemunafikan untuk memanjakan hati-hati yang penuh jijik</t>
  </si>
  <si>
    <t>kayaknya yang ini doang deh kalau saya nyelam ke kumpulan penggemar lain yang solo stan pun akan mendukung member lain dan tak ada jijik</t>
  </si>
  <si>
    <t>astaghfirullah enggak boleh jijik</t>
  </si>
  <si>
    <t>jijik ini jijik kue saya pun enggak sampai lagi</t>
  </si>
  <si>
    <t>jangan-jangan mati jangan-jangan mati jangan-jangan mati jijik</t>
  </si>
  <si>
    <t>jijikya allah jijik dengan orang-orang itu</t>
  </si>
  <si>
    <t>mas matamu kalau hatinya tidak jijik tidak ada kata-kata jijik tahu nyinyir maklum mereka adalah orang-orang sirik tahu nya orang-orang sirik itu tanda tak mampu paham ya</t>
  </si>
  <si>
    <t>astaghfirullah jelas-jelas itu jijik</t>
  </si>
  <si>
    <t>kalau sudah sukses jangan-jangan jijik lagi ya</t>
  </si>
  <si>
    <t>cermin saja terus jijik kok sama-sama malaikat</t>
  </si>
  <si>
    <t>kenapa enggak jemput artis-artis lain yang kamu sebut saya jijik</t>
  </si>
  <si>
    <t>nemenin doi badminton jangan-jangan jijik ya</t>
  </si>
  <si>
    <t>om pugano jangan-jangan jijik</t>
  </si>
  <si>
    <t>betul bila lihat orang-orang bahagia doa saja apa-apa yang kita doa untuk orang-orang enggak jijik</t>
  </si>
  <si>
    <t>kamu tahuh dia jijik sama-sama kamu</t>
  </si>
  <si>
    <t>umur sudah mau masih mau jijik</t>
  </si>
  <si>
    <t>ya enggak terima lah mana boleh kamu jadi sukses yang harusnya sukses itu dia bukan kamu masa begitu saja enggak mengerti orang-orang jijik itu bukan orang-orang yang jauh kadang orang-orang yang dekat itu justru orang-orang yang jijik dengan pencapaian kita</t>
  </si>
  <si>
    <t>hal yang bisa meregangkan soal pertemanan persahabatan duit asmara jijik jabatan cebong</t>
  </si>
  <si>
    <t>ih senang sekali saya enggak capek apa-apa ya jadi manusia jijik dari sama</t>
  </si>
  <si>
    <t>jijik saya sama-sama kamu dek</t>
  </si>
  <si>
    <t>untung saya orang-orangnya enggak jijik</t>
  </si>
  <si>
    <t>cjijikcjijikorang jijik jauh dari surga bang</t>
  </si>
  <si>
    <t>jangan-jangan jijik jijik jangan-jangan jijik jijik</t>
  </si>
  <si>
    <t>jijik bukan hal yang baik</t>
  </si>
  <si>
    <t>ini sendernya jijik saja sih lagian hidup kamu enggak berperang kah kalau enggak nge menjahati orang-orang</t>
  </si>
  <si>
    <t>sifat jijik tolong jauh jauh dari dirikuu</t>
  </si>
  <si>
    <t>jangan-jangan jijik jijik mama</t>
  </si>
  <si>
    <t>jangan-jangan jijik jijik kamu nopal</t>
  </si>
  <si>
    <t>horinmiki jangan-jangan jangan-jangan jijik jijik</t>
  </si>
  <si>
    <t>ranholic jangan-jangan jijik jijik</t>
  </si>
  <si>
    <t>selama hobi kita tidak merugikan orang-orang lain jangan-jangan merasa salah biarkan orang-orang jijik</t>
  </si>
  <si>
    <t>begini sekali jadi orang-orang seperti banyak yang jijik</t>
  </si>
  <si>
    <t>kamu jijik kayaknya sih</t>
  </si>
  <si>
    <t>matahari diatas pulau jawa di lamongan sendirimeski terasa begitu panas nyatanya fenomena ini tak sampai mampu melelehkan batu terutama batu jijik dari tetangga kerabat begitupun rekan kamu yang julid</t>
  </si>
  <si>
    <t>saatnya menjaga hati-hati dari rasa jijik sombong dan egois</t>
  </si>
  <si>
    <t>jijik sekali tuh tetangga enggak bisa lihat orang-orang senang</t>
  </si>
  <si>
    <t>maaf saya enggak kasihan sama-sama yang bejibun gelarnya tapi jijik malah</t>
  </si>
  <si>
    <t>lihat plastik sampah sudah belatungan saja sudah panik dan jijik kok ada orang-orang kepikiran belatung buat di jadikan fetish sih</t>
  </si>
  <si>
    <t>jadi jijik sama-sama dirisendiri</t>
  </si>
  <si>
    <t>seperti nya enggak ada rame sekali ini kalau buat rame rame penuh tegang ada adegan jijik doang pas mau ending</t>
  </si>
  <si>
    <t>sekarang tahu kan apa-apa puncak banjir kilat atas jalan karena banyak sampah yang manusia buang di pinggir jalan jadi jijik</t>
  </si>
  <si>
    <t>saya bengek sekali sama-sama meme sayang cowokku malah jijik sendirikita memang sifat berbeda namun disatukan oleh hati-hati</t>
  </si>
  <si>
    <t>jijik sekali dengan ke lebay nya apa-apa enggak malu sama-sama usia yang sudah tua oh jadi begini kelakuan di sosmed munafik</t>
  </si>
  <si>
    <t>demi alek saya belum lihat jijik teman saya memang dajjal sekali</t>
  </si>
  <si>
    <t>saya enggak lihat sampai habis sih sudah keburu jijik</t>
  </si>
  <si>
    <t>tapi ada yang enggak tipis penjilat yang mikirnya bikin jijik ibu dokter tau kan tau kan</t>
  </si>
  <si>
    <t>jijik sekali sama-sama kelakuan habib</t>
  </si>
  <si>
    <t>itu yang atas apa-apa sih yang bawah sudah lihat jijik bangkai</t>
  </si>
  <si>
    <t>pantas saja garuda bangkrut karena ada foto-foto ini jijik</t>
  </si>
  <si>
    <t>menyesal sekali sumpah menonton nya jijik</t>
  </si>
  <si>
    <t>sekalipun penasaran jangan-jangan dj cari dan di lihat kalau kamu jijik an saya tidak lihat tapi sempat lewat tl untung lagi loading belum ke play</t>
  </si>
  <si>
    <t>saya memikirkan itu film dibikin sama-sama terduga pelaku saja jijik rasanya</t>
  </si>
  <si>
    <t>saya belum menonton saja sudah kepikiran itu bakalan jijik sekali</t>
  </si>
  <si>
    <t>jijik betul saya main politik dasar enggak berguna</t>
  </si>
  <si>
    <t>enggak tahu juga anjing jijik</t>
  </si>
  <si>
    <t>bisa enggak sih ganteng saja enggak usah pakai lucu segala jijik sampai merinding</t>
  </si>
  <si>
    <t>bangsat saya penasaran sama-sama belatung anjing jijik sekali saya lihat brengsek</t>
  </si>
  <si>
    <t>kadang mau baik biar jadi dekat tapi enggak kuat dia nya malah jijik</t>
  </si>
  <si>
    <t>jijik dengar lelaki mengomong sembarangan karena otak kamu kotor bebal</t>
  </si>
  <si>
    <t>demi alek saya belum lihat teman saya memang dajjal sekali</t>
  </si>
  <si>
    <t>enggak usah lihat jijik sekali</t>
  </si>
  <si>
    <t>gara-gara gara-gara belatung viral eh satu biji belatung muncul dirumah saya baru tau kalau doi bisa lompat jijik</t>
  </si>
  <si>
    <t>mbak-mbak tolong lapor ke polisi rt rw lurah camat pokoknya siapapun itu biar cepat diusir tuh oknum begitu jijik sekali saya padahal hanya numpang kok bisanya ngelunjak</t>
  </si>
  <si>
    <t>bawa perasaan jangan-jangan jijik yang lain kan banyak terutama surabaya</t>
  </si>
  <si>
    <t>memang saya pikirin kita orang-orang cerdas dulu memang mendukung tapi setitik saja dibohongi kita mundur untuk tidak berurusan dengan pengkhianat memang cebong dikadalin terus dukung terus tuh orang-orang kami orang-orang cerdas bukan seperti cebong bodoh pembohong terus didukung sampai mampus ih jijik</t>
  </si>
  <si>
    <t>masa saya enggak menonton jijik benar-benar jar</t>
  </si>
  <si>
    <t>jangan-jangan sok baik deh jijik saya</t>
  </si>
  <si>
    <t>jangankan mantan saya jijik sejijiknya sama-sama cowok teman saya tuh cowok toxic berkedok alim anjir sekali jijik pokoknya saya bahkan terangan jijik sama-sama itu cowok teman saya enggak bisa dibilangin buat putusin</t>
  </si>
  <si>
    <t>asli jijik sekali itu di sengaja di memasuki ke mme nya kali sama-sama sih cowok</t>
  </si>
  <si>
    <t>menurutku benar-benar sih tapi ya kali ada orang-orang yang masih hidup ada belatungnya jijik sekali</t>
  </si>
  <si>
    <t>fotonya jijik tapi komennya mengakak</t>
  </si>
  <si>
    <t>dikira ngerokok itu keren-keren jijik tau bau</t>
  </si>
  <si>
    <t>belatung nya banyak sekali yang jijik an jangan-jangan menonton dan jangan-jangan menonton sambil makan</t>
  </si>
  <si>
    <t>enggak usah kamu jaga keamanan dan perlembagaan saya jijik mendengar semuanya itu</t>
  </si>
  <si>
    <t>enggak usah kamu jagakan keamanan dan perlembagaan saya jijik mendengar semuanya itu</t>
  </si>
  <si>
    <t>jijik najis dong bang jangan-jangan dekat</t>
  </si>
  <si>
    <t>lihat upadaate orang-orang jadi makin jijik lihat kayutangan</t>
  </si>
  <si>
    <t>demi apapuun geli melihat nya enggak jijik apa-apa yang main</t>
  </si>
  <si>
    <t>terus itu menangis karena apa-apa anjir kalau bukan kasihan yang lain mah pada jijik bukan kasihan</t>
  </si>
  <si>
    <t>pagi dunia malu sekali jijik sekali tiara sumpah seperti benar-benar sudah enggak punya harga diriyaallah malu sekali mati saja sudah saya urat malu saya benar-benar sudah putus demi apapun kenapa saya bisa melakukan itu yaallah</t>
  </si>
  <si>
    <t>ih sumpah jijik lihat nya enggak bohong</t>
  </si>
  <si>
    <t>kesal sekali pengin marah tapi ke siapa</t>
  </si>
  <si>
    <t>lagi marah sekali sama-sama teman kerja hari ini</t>
  </si>
  <si>
    <t>pengin marah sekali tidak sih gagal pemberkasan</t>
  </si>
  <si>
    <t>saya marah sekali jangan-jangan ajak saya bercengkrama hangat lagi</t>
  </si>
  <si>
    <t>saya marah sekali dari tadi malas sekali masalah kecil-kecil seperti begini tapi lama lama kok semua kurang ajar ya</t>
  </si>
  <si>
    <t>saya marah sekali baca ini tapi fakta bagaimana ya</t>
  </si>
  <si>
    <t>mau marah sekali tapi bagaimana</t>
  </si>
  <si>
    <t>pada bagaimana reaksi nya marah sekali sih kalau saya jadi dia</t>
  </si>
  <si>
    <t>marah sekali jam segini badan gatal gatal biar apa-apa sih</t>
  </si>
  <si>
    <t>marah sekali saya kenapa harus buru buru sih kenapa</t>
  </si>
  <si>
    <t>enggak tau saya kesal marah sekali</t>
  </si>
  <si>
    <t>sakit hati-hati itu susah sekali ya sembuhnya kalau teringat bikin emosi dan marah sama-sama diri sendiri</t>
  </si>
  <si>
    <t>ini boleh tidak marah sekali kalau seperti begini hasilnya</t>
  </si>
  <si>
    <t>lagi ngalamin sekali sekarang rasanya pengin marah</t>
  </si>
  <si>
    <t>mau marah kadang sama-sama diriku sendiri</t>
  </si>
  <si>
    <t>maksud saya kamu ini lagi marah ke saya apa-apa bagaimana saya sih</t>
  </si>
  <si>
    <t>marah sekali mau mukul orang-orang rasanya sekarang juga</t>
  </si>
  <si>
    <t>hari ini parah sekali suasana hati-hati gampang sekali buat marah dan kesal sudah menahan sekali tapi masih kebablasan</t>
  </si>
  <si>
    <t>marah sekali lah gila anaknya enggak pernah ikut diskusi</t>
  </si>
  <si>
    <t>saya kemarin tuh sudah kesal lihat dia niki dibegitukan saya benaran marah</t>
  </si>
  <si>
    <t>marah besar-besar sekali saya kalau seperti begini ceritanya</t>
  </si>
  <si>
    <t>marah sekali tapi balik lagi saya harus bagaimana</t>
  </si>
  <si>
    <t>kesal sekali pengin marah rasanya</t>
  </si>
  <si>
    <t>saya marah sekali ini bagaimana mau tenang</t>
  </si>
  <si>
    <t>saya marah sekali sama-sama dia kalau begini terus</t>
  </si>
  <si>
    <t>aslinya saya pengin sekali marah tapi kenapa kok enggak bisa</t>
  </si>
  <si>
    <t>saya sudah marah mau menangis sekarang tega sekali kalian</t>
  </si>
  <si>
    <t>mau marah tapi hanya bisa diam-diam kadang mau bangun tidur saja mikir ini kalau saya bangun dunia saya kenapa begini sekali</t>
  </si>
  <si>
    <t>marah sekali saya sama-sama laptop ini malah saya lagi nyusun proposal</t>
  </si>
  <si>
    <t>enggak mau saya sudah terlanjur marah sekali ini</t>
  </si>
  <si>
    <t>kan pembeli adalah raja ya dia marah pas saya meminta dia ganti desain dia pemarah sekali ya</t>
  </si>
  <si>
    <t>benar-benar benar-benar tidak tahan sekali mau marah</t>
  </si>
  <si>
    <t>cara melampiaskan emosi bagaimana sih sesak sekali tapi enggak bisa marah atau bagaimana begitu</t>
  </si>
  <si>
    <t>kasihan sekali ibunya langsung sedih</t>
  </si>
  <si>
    <t>besar-besar sekali sih harapannya jadi gampang sedih</t>
  </si>
  <si>
    <t>gedung istana negaranya jelek sedih sekali kalau benaran dibikin seperti begitu</t>
  </si>
  <si>
    <t>sedih sekali sudah di ujung jalan eh enggak jadi karena hal yang tak terduga</t>
  </si>
  <si>
    <t>sedih sekali sampai enggak sanggup lagi buat menangis</t>
  </si>
  <si>
    <t>sedih sekali anak-anak tetangga meninggal karena sakit</t>
  </si>
  <si>
    <t>pernah enggak sih kamu sedih sekali sama-sama orang-orang sampai kayak enggak sanggup buat lihat dia lagi karena sudah terlalu sakit</t>
  </si>
  <si>
    <t>saya tuh kalau sudah sedih sama-sama orang-orang kok bisa jadi apatis sekali deh</t>
  </si>
  <si>
    <t>iya sedih sih karena dia jatuh cinta dengan orang-orang yang salah</t>
  </si>
  <si>
    <t>sedih sekali benaran enggak bisa diajak ngopi sekarang perutku</t>
  </si>
  <si>
    <t>sedih sekali pengin disini saja tapi nanti ada yang intip</t>
  </si>
  <si>
    <t>serius ini sedih sekali sih pengin menangis</t>
  </si>
  <si>
    <t>mau menangis soalnya sedih sekali</t>
  </si>
  <si>
    <t>sedih sekali sudah berapa bulan belum dapat pekerjaan lagi ini</t>
  </si>
  <si>
    <t>jujur ini mah sedih sekali sudah enggak bisa mengerti lagi</t>
  </si>
  <si>
    <t>sedih sekali sama-sama diri sendiri</t>
  </si>
  <si>
    <t>sedih sekali saya enggak bisa ikut sama-sama teman teman yang lainnya</t>
  </si>
  <si>
    <t>sedih sekali rasanya kalau malam ini enggak bisa keluar</t>
  </si>
  <si>
    <t>malam ini rasanya benar-benar benar-benar sedih sekali</t>
  </si>
  <si>
    <t>sedih sekali kalau malam bawaannya pengin punya pacar</t>
  </si>
  <si>
    <t>sedih sekali sama-sama dunia kali ini</t>
  </si>
  <si>
    <t>begini sekali nelan sedih tiap hari</t>
  </si>
  <si>
    <t>sedih sekali enggak bisa bantu sahabat ketika lagi keadaan susah</t>
  </si>
  <si>
    <t>sedih sekali enggak bisa dapat promosi</t>
  </si>
  <si>
    <t>aduh sedih sekali bagaimana cara menghilangkan sedih sih</t>
  </si>
  <si>
    <t>sedih sekali tidak mengerti lagi lah saya</t>
  </si>
  <si>
    <t>sedih sekali deh saya enggak tau lagi</t>
  </si>
  <si>
    <t>sedih sekali sama-sama semuanya sedih sekali</t>
  </si>
  <si>
    <t>kadang pengin bertanya apa-apa saya enggak boleh ya sedih</t>
  </si>
  <si>
    <t>sedih sekali saya tolong jangan-jangan diajak bicara dulu ya</t>
  </si>
  <si>
    <t>saya sedih sekali enggak mengerti lagi harus bilang-bilang apa-apa sama-sama perbuatan kamu yang seperti begitu terus enggak pernah berusaha berubah</t>
  </si>
  <si>
    <t>doaku kangen kangen sekali sama-sama kamu sehat sehat ya tidak kerasa sudah tahun-tahun kamu jadi penyemangatku baik dist saya terpuruk dan senang senang cita</t>
  </si>
  <si>
    <t>terima kasih sudah menginspirasi saya membuka mata banyak orang-orang karena kesetin yang teruji</t>
  </si>
  <si>
    <t>begini doang mengakak saya tuh</t>
  </si>
  <si>
    <t>senang sekali pasti jadi pengin juga deh</t>
  </si>
  <si>
    <t>sama-sama kok saya senang sekali tadi sampai mau mana tadi semua tergerak</t>
  </si>
  <si>
    <t>aduh senang sekali kisahnya senang selalu ya sama-sama pasangannya</t>
  </si>
  <si>
    <t>pasti senang sekali tapi mungkin belum rezeki masih menunggu antrian</t>
  </si>
  <si>
    <t>senang sekali deh sama-sama kalian kamu juga termasuk ya</t>
  </si>
  <si>
    <t>iya senang sekali hari ini enggak bisa dijelaskan lagi deh</t>
  </si>
  <si>
    <t>beruntung bisa liburan di kawasan wisata bannggaka belitung pastinya naik damri saja senang sekali sekarang damri tersedia rute pannggakalpinang tanjung berikat dan tanjung kapan membalong</t>
  </si>
  <si>
    <t>senang sekali ketawa ketawa sambil mengobrol begitu</t>
  </si>
  <si>
    <t>se lagi bingung sekali ya saya bersedia membantu kita cari jalan keluarnya sama-sama sama-sama oke kita cari solusi dan titik cerahnya saya bantu dengan senang hati-hati saya bisa temani se sampai se lega saya jamin saya enggak judgemental kok</t>
  </si>
  <si>
    <t>aslinya lebih ganteng faripada di foto-foto jadi makin senang deh</t>
  </si>
  <si>
    <t>saya sering sekali bilang-bilang senang sama-sama kamu karena memang tulus dari hatiku</t>
  </si>
  <si>
    <t>akhirnya tayang juga saya juga menonton acaranya langsung sebelum pergi ke militer saya senang sekali bisa tampil di aca</t>
  </si>
  <si>
    <t>papa mama saya juga ikut menonton mereka termasuk kritis sama-sama film indonesia mereka bilang-bilang film ini senang sekali</t>
  </si>
  <si>
    <t>menonton film ziarah film senang</t>
  </si>
  <si>
    <t>senang sekali sama-sama orang-orang ini</t>
  </si>
  <si>
    <t>rasanya begini ternyata ya dikasih kesempatan untuk pilih walau enggak intens pilih senang sekali selamat</t>
  </si>
  <si>
    <t>film yang senang dari cerita pemain sampai gambarnya semuanya senang puas sekali deh nontonnya</t>
  </si>
  <si>
    <t>enggak apa-apa apa-apa kok saya tetap senang</t>
  </si>
  <si>
    <t>kita saling menoleh satu sama-sama lain dan tertawa</t>
  </si>
  <si>
    <t>senang sekali ada yang bilang-bilang istri saya</t>
  </si>
  <si>
    <t>hai izin memperkenalkan diri ya nama-nama saya senang mengobrol tentang banyak hal senang kirim pesan laporan saya kasih perhatian saya senang cerita tentang kegiatan saya manja sekali dan kosong hari ini</t>
  </si>
  <si>
    <t>senang sekali dapat kado bulan peringatan dari nindy terima kasih ya</t>
  </si>
  <si>
    <t>ada senangcita besar-besar ketika kita tt kepada firman tuhan dia akan mengurusi kita</t>
  </si>
  <si>
    <t>ikut senang pasti harus dan senang sekali sekeluarga</t>
  </si>
  <si>
    <t>terfavorit nih lagu dari album asteriska yang judulnya karva sederhana sih cerita dibalik lagu ini karva adalah nama-nama seseorang yang di senang tapi yang senang ini enggak tau apakah orang-orang yang di senang ini punya rasa yang sama-sama</t>
  </si>
  <si>
    <t>dari awal sampai akhir kagum sekali sama-sama film raditya kocak</t>
  </si>
  <si>
    <t>senang itu kalau bisa beli apapun pakai uang sendiri mau dimata orang-orang enggak seberapa tapi bagi kita sendiri itu suatu kesenangan</t>
  </si>
  <si>
    <t>saya mengakak bacanya enggak disannggaka sannggaka</t>
  </si>
  <si>
    <t>gapapa gapapa sekali toh kalau kebahagin nya bukan sama-sama saya berarti sama-sama orang-orang lain kan jadi itu si oke dia mau deh</t>
  </si>
  <si>
    <t>pas baca ini enggak tau kenapa senang sekali senang</t>
  </si>
  <si>
    <t>bikin alam terjaga sama-sama kantong pun senang</t>
  </si>
  <si>
    <t>serius deh selamat atas kemenangannya</t>
  </si>
  <si>
    <t>makanya senang sekali kemarin itu pertama ribuan berapa begitu nah mana itu juga lumayan senang</t>
  </si>
  <si>
    <t>tadi pagi sebelum saya mi luluran dulu gituwnya sampai sekarang badan masih harum sekali nyium bau diri sendiri harum begini bikin perasn naik dikit ada rasa senang dan senang</t>
  </si>
  <si>
    <t>bersyukurlah pacar kamu masih cerita ke kamu itu artinya dia senang sama-sama kamu bikin pacar kamu senyaman munnggakin sama-sama kamu dengan cara kamu sendiri jangan-jangan cemburu buta</t>
  </si>
  <si>
    <t>kalau lagi mencari film komedi ini senang parah asli</t>
  </si>
  <si>
    <t>halo senang mengenalmu kak sekali atas dukungannya tolong kirim pesan diri sendiri klaim ke</t>
  </si>
  <si>
    <t>sejak menonton film yang senang sekali itu saya pengin sekali kerja sama-sama</t>
  </si>
  <si>
    <t>mimpi menang juta semoga jadi kenyatn mimpi saja sudah senang sekali apalagi kalau benaran munnggakin minggu tidak bisa tidur</t>
  </si>
  <si>
    <t>terima kasih sudah mampir dan senang bisa menghibur enggak apa-apa apa-apa nanti juga lama statusnya berubah jadi teman tapi menikah</t>
  </si>
  <si>
    <t>senangnya sendirian tuh menentukan jadwal saja senang suka</t>
  </si>
  <si>
    <t>akhirnya bisa berfoto mesra dengan jokowi dia memang sederhana dan baik hati-hati pak jokowi</t>
  </si>
  <si>
    <t>mengakak baca beginian siang hari</t>
  </si>
  <si>
    <t>tentu dengan senang hati-hati sekali saya</t>
  </si>
  <si>
    <t>senang sekali meski enggak bisa menonton</t>
  </si>
  <si>
    <t>saya senangersama pisces dan mensenangi dengan tulus mensenangi dengan apa-apa adanya dan hanya dengan pisces saya tak ingin lepas apapun yang terjadi</t>
  </si>
  <si>
    <t>mengakak lah definisi terhibur saya</t>
  </si>
  <si>
    <t>mau ketawa mengakak di depan muka-muka kamu boleh enggak sih</t>
  </si>
  <si>
    <t>danur seru banget film nya yang belum menonton harap menonton</t>
  </si>
  <si>
    <t>semoga se belum bertemu calon pacar yang cocok saya tidak keberatan dengan apa-apa yang kamu sebutkan saya senang sekali mendengarkan orang-orang orang-orang yang saya senang bercerita dan orang-orang yang sangat ekspresif jadi saya sangat sangat senang jika bisa percaya</t>
  </si>
  <si>
    <t>senang sekali lihat seperti begini secara tidak langsung a merubah perasn seseorang yang tadinya jelek menjadi baik orang-orang baik</t>
  </si>
  <si>
    <t>apa-apa kabar senin hari senin itu selalu punya banyak cerita sedih dan senang ada yang senang sekali sama-sama hari senin dan ada juga yang tidak</t>
  </si>
  <si>
    <t>solusinya hanya sholat meminta sama-sama allah keesokan harinya pasti ada saja hal sederhana yang bikin saya senang sekali</t>
  </si>
  <si>
    <t>film ziarah sangat layak ditonton pengin peluk sutradaranya yang sukses mengarahkan pemeran mbah sri</t>
  </si>
  <si>
    <t>senang bisa mengikuti perkembangan dari waktu ke waktu sukses terus</t>
  </si>
  <si>
    <t>adem mendengarkan nasehat dari gym</t>
  </si>
  <si>
    <t>senang saya mau mengakak aduh ya ampun</t>
  </si>
  <si>
    <t>senang sekali nyemil kalau ada hari hari penting atau renatha berulang tahun-tahun kasih saja camilan terutama camilan pedas atau gurih renatha juga akan dengan senang hati-hati menemani siapapun makan bersama</t>
  </si>
  <si>
    <t>bukan bagaimana ya kalau keluarga datang kerumah saya enggak senang sumpah capek sekali lho masak ini itu bersihin ini itu bantuinpun enggak mau saya kerja sendiri kadang sudah bersih rumah kita tapi masih dinyinyirin dibelakang ada saja bahan mau dinyinyirin</t>
  </si>
  <si>
    <t>bapak saya senang juga ya ternyata</t>
  </si>
  <si>
    <t>hari ini senang sekali banyak yang mengucapkan selamat dan bahkan ikut senang</t>
  </si>
  <si>
    <t>kalau saya sih sebagai warga yang lahir di jakarta tinggal tahun-tahun di jakarta sih senang senang sekali sekarang sudah terealisasi jakarta punya stadion megah sendiri kapasitasnya juga terbesar selain gbk sejak kecil-kecil sudah ngepenggemar persija dan baru tahun-tahun ini saja tinggal di bekasi</t>
  </si>
  <si>
    <t>senang sekali buat menambah menambah modal juga apalagi sekarang kan cengeknya masih mahal masih di kisaran harga ribu per kilogram membantu sekali ujar</t>
  </si>
  <si>
    <t>senangnya stadion terbuka itu kalau hujan turun penonton dan pemaein bolanya bisa sambil hujan hujanan sesuatu sekali juga itu karena kebanyakan orang-orang tua sekarang melarang anaknya hujanan padahal itu senang buat kejiwn anak-anak biar senang senang ceria</t>
  </si>
  <si>
    <t>senang sekali lihat dia posting foto-foto salah satu penyemangat saya sekali</t>
  </si>
  <si>
    <t>saya mau meminta maaf kepada semua orang-orang yang lagi atau pernah pacarin mereka senang sekali ya</t>
  </si>
  <si>
    <t>selamat malam senang jangan-jangan kamupa ingatan lupakan mantan saja bagaimana jangan-jangan kamupa nafas sambil sebut namaku juga boleh jangan-jangan kamupa minum air putih karena merasa sesekali juga menguras tenaga yang selamat malam</t>
  </si>
  <si>
    <t>saya sudah pulang allhamdulilah sekali hari ini berjalan lancar ya senang sekali ya allah masih ada yang mau menerima saya terima kasih ya orang-orang baik senang sekali deh</t>
  </si>
  <si>
    <t>selamat ulang tahun-tahun pak ketua yang sangat memsenangkan dan saya kagumi</t>
  </si>
  <si>
    <t>kenapa saya senang sekali sama-sama abang saya ya karena dia salah gaulnya rata sama-sama kayak saya banyak kesamn juga</t>
  </si>
  <si>
    <t>wow ini sangat senang film horor dengan jumlah penonton segini</t>
  </si>
  <si>
    <t>acara hitam putih di topiknya senang nih tentang kepribadiann enggak</t>
  </si>
  <si>
    <t>saya juga tipe orang-orang yang tidak merasa penting memperbaruhi pencapaian pencapaian tapi kalau ada orang-orang yang memperbaruhi pencapaiannya dan dia senang ya biarkan saja ribet sekali hidup jaman sekarang ya</t>
  </si>
  <si>
    <t>gila senang begini ya tinggal dikit lagi layarnya di bung mbah kasihan</t>
  </si>
  <si>
    <t>saya nih memang mudah terhibur</t>
  </si>
  <si>
    <t>senang dan terharu terima kasih ya yang sudah menghargai</t>
  </si>
  <si>
    <t>senangnya menonton acara hitam putih</t>
  </si>
  <si>
    <t>saya terhibur dengann sih ikan</t>
  </si>
  <si>
    <t>juga melihat ke saya ekspresi kagetnya tuh kayak ekspresi orang-orang lagi senang karena lihat orang-orang yang dia senang sambil senyum gila sekali nih mimpi bikin gagal berhenti ngecrush ini ini juga mimpi terlama saya sama-sama dia jarang begitu sih tapi saya mimpiin dia</t>
  </si>
  <si>
    <t>pokoknya kalian harus menonton film kartini asli senang</t>
  </si>
  <si>
    <t>rasa senang itu ada setelah saya bisa menyumbang karya-karya kecil-kecil buat nkri</t>
  </si>
  <si>
    <t>karena makan bersama sambil berbincang dengan orang-orang tersenang itu terasa nikamuat</t>
  </si>
  <si>
    <t>paling senang kalau berobat di bung sama-sama konsulen bisa saling berca</t>
  </si>
  <si>
    <t>mau ketawa mengakak di depan muka-muka kamu boleh</t>
  </si>
  <si>
    <t>senang ih kesenangan kesenangan saya nih</t>
  </si>
  <si>
    <t>ya ampun saya mengakak aduh</t>
  </si>
  <si>
    <t>senang sekali sih kamu jadi pengin git</t>
  </si>
  <si>
    <t>hari ini saya senang sekali deh karena hari ini saya dapat nilai dikelas ini munnggakin terdengar biasa saja tapi bagi saya ini cukup memsenangkan karena baru kali ini saya mendapat nilai dalam ujian apalagi ini nilai pertamaku menjadi seorang mahasiswa dikampus</t>
  </si>
  <si>
    <t>mereka bilang-bilang salah satu membuatnya senang adalah saya harus sering membuatnya tertawa tapi setiap kali dia tertawa saya yang di buatnya senang</t>
  </si>
  <si>
    <t>aduh makin senangh deh padahal sudah bertahun tahun-tahun</t>
  </si>
  <si>
    <t>bisa mencium bau tanah kering yang habis kesiram air hujan itu adalah definisi kebahagin tersendiri</t>
  </si>
  <si>
    <t>kamu tau saya senang sama-sama kamu dan rasa senang saya ke kamu makin besar-besar munnggakin rasa senang yang besar-besar</t>
  </si>
  <si>
    <t>sudah pasti semangat terus ya tante-tante sehat terus saya senang tante-tante</t>
  </si>
  <si>
    <t>senang senang melihat kelakuan orang-orang orang-orang yang merasa enggak senang hati-hati sama-sama saya</t>
  </si>
  <si>
    <t>senang ketemu rianna putri senang yang selama ini saya cari</t>
  </si>
  <si>
    <t>sih ganteng senang sekali ya senang sekali</t>
  </si>
  <si>
    <t>menurutku danur senang dan cukup senang dengan film horor hasil karya-karya bangsa ini</t>
  </si>
  <si>
    <t>begini saja sudah senang sekali</t>
  </si>
  <si>
    <t>senang sekali lihat mereka disini senyum seperti enggak ada masalah ah semoga eps selanjutnya senyum begini terus deh snowdropep</t>
  </si>
  <si>
    <t>harapan tahun-tahun ini nnggak mau ke mana cukup ke bung deh senang sekali</t>
  </si>
  <si>
    <t>ini waktu pertama kali nyawaktu itu ulang tahun-tahun saya memang tanggal september kemarin yang pertama saya senang sekali sumpah karena waktu itu memang istimewa</t>
  </si>
  <si>
    <t>pacar yang baik adalah pacar yang menasihati kamu tidak pernah ngebentak tapi dengan lemah lembut kasih senang sambil tersenyum menatap mata kamu</t>
  </si>
  <si>
    <t>saya senang sekali sama-sama dia dia juga sama-sama senang sekali ke saya saya sama-sama dia sudah dekat sekali dan selalu main bareng belajar bareng dan sudah kan bisa jadi sahabat rasa pacar</t>
  </si>
  <si>
    <t>sebenarnya sistem pendidikan pada kurikulum itu sudah sangat senang untuk membina anak-anak didik menjadi pribadi yang baik</t>
  </si>
  <si>
    <t>saya coba mendengarkan albumnya ya terus langsung senang dong sama-sama se album</t>
  </si>
  <si>
    <t>kagum sekali sama-sama film kocak sekali</t>
  </si>
  <si>
    <t>seperti memang senang sekali sama-sama dia enggak mau kehilangan enggak mau jauh enggak mau pisah seperti memang kita berdua sudah kayak senang</t>
  </si>
  <si>
    <t>habis menonton film kartini senang sekali</t>
  </si>
  <si>
    <t>dengan senang hati-hati berkat kalian kebaikan itu saya merasai selama ini di hidup saya</t>
  </si>
  <si>
    <t>serasa senang dan tepat dalam memilih sekolah untuk sih kecil-kecil</t>
  </si>
  <si>
    <t>senang sekali saya senang sekali lihatnya gemas ayo makin dekat sama-sama saya ya senang</t>
  </si>
  <si>
    <t>saya senang sama-sama saudara saya sendiri saya senang dengannya</t>
  </si>
  <si>
    <t>senang sekali karena enggak pernah sebelumnya terima kasih banyak</t>
  </si>
  <si>
    <t>selamat ulang tahun-tahun semoga senang terus ya di hari ulang tahunnya</t>
  </si>
  <si>
    <t>balet senang bersama orang-orang hebat</t>
  </si>
  <si>
    <t>barusan sekali kelar menonton film ziarah</t>
  </si>
  <si>
    <t>setelah tanggal rilis baru menonton kece sekali cerita yang tak tertebak</t>
  </si>
  <si>
    <t>tapi bersyukur mereka bisa diajak kompromi paham apa-apa yang sedang saya alami</t>
  </si>
  <si>
    <t>enggak mau tau pokoknya ini senang parah saya senang semua lagu senang senang ayo mendengarkan</t>
  </si>
  <si>
    <t>jenni saya yang sangat senang dan senang seperti bayi saya senang sekali sama-sama kamu</t>
  </si>
  <si>
    <t>sudah penyayang senang menggemaskan benar benar enggak ada kurangnya</t>
  </si>
  <si>
    <t>senang habis senang juga filmnya</t>
  </si>
  <si>
    <t>senang sekali sama-sama film ini senang sekali</t>
  </si>
  <si>
    <t>makanya cia senang sekali tamie mau berteman sama-sama cia semoga kita bisa terus berteman sampai lama sekali ya kalau cia ada salah semoga ditegur dan diberikan pintu maaf</t>
  </si>
  <si>
    <t>dengan senang hati-hati kalau ada yang mau</t>
  </si>
  <si>
    <t>kenapa hari ini terasa tentram dan senang menonton mata najwa</t>
  </si>
  <si>
    <t>pangeran charles bilang-bilang kalau waktu pertama kali georange lahir dia senang sekali</t>
  </si>
  <si>
    <t>sekali main lempar lempar ya pak senang lihat rakyat berebut menuju pasar sederhana bung jangan</t>
  </si>
  <si>
    <t>nah ini coba menonton filmnya deh senang parah</t>
  </si>
  <si>
    <t>senang nih bapak bikin ketawa terus persis seperti</t>
  </si>
  <si>
    <t>wajib ditonton bagi kamu yang senang orang-orang tua sahabat yang baik kreatif dan senang kebebasan senang sekali</t>
  </si>
  <si>
    <t>eci sangat senang hati-hati sekali</t>
  </si>
  <si>
    <t>pergi cari buku tidak mengobrol cuman baca saja tapi mereka senang sekali terus mengobrol tentang sejarah lukisan lukisan di museum</t>
  </si>
  <si>
    <t>menonton hitam putih senang sekali</t>
  </si>
  <si>
    <t>terakhir saya senang koko senang koko kemarin senang koko hari ini senang koko besok</t>
  </si>
  <si>
    <t>sejak menonton yang senang sekali itu saya pengin kerja</t>
  </si>
  <si>
    <t>senang saya ke kamu itu kayak sumber daya alam bakalan selalu ada dan terus diperbaharui</t>
  </si>
  <si>
    <t>hatiku tenang karena mengetahui bahwa apa-apa yang ditakdirkan untukku tidak akan pernah melewatkanku</t>
  </si>
  <si>
    <t>papa mama saya juga ikut menonton mereka bilang-bilang film ini senang sekali</t>
  </si>
  <si>
    <t>serinnggakali kalau dapat pelayanan jelek kita marah tapi kalau pelayanan senang diam-diam saja saya tau kita risih enggak biasa t</t>
  </si>
  <si>
    <t>benar-benar benar-benar pertingan terakhir buat berat badanen dan berakhir kalah dengan cukup telak cukup senang tadi dia masih bisa cetak dan melihat banyak bagi penggemar tim kami masih bisa masuk saja sudah bersyukur sekali</t>
  </si>
  <si>
    <t>disenangi adalah rezeki disenangi orang-orang yang kita senangi adalah rezeki terindah sedikit merasa senang dari insan itupun sudah cukup memsenangkan pastinya sekali besar-besar kan senang pencipta insan</t>
  </si>
  <si>
    <t>setelah baca buku menonton tidak kecewa sama-sama senang</t>
  </si>
  <si>
    <t>kelihatan sekali orang-orang cerdas hebat</t>
  </si>
  <si>
    <t>gemas saya sama-sama kamu yang boleh cium</t>
  </si>
  <si>
    <t>wah senang ya ada dimana-mana yang mirip begitu di pakai baju koko sarung lebih senang</t>
  </si>
  <si>
    <t>mbah cucumu barusan menonton gila senang begini ya tinggal dikit lagi layarnya di bung</t>
  </si>
  <si>
    <t>sudah janji sama-sama diri sendiri kalau menang mau rol depan kali deh senang sekali</t>
  </si>
  <si>
    <t>senang sekali tidak menyannggaka dapat hadiah dari terima kasih banyak ya semoga akun nya makin ramai dan rezeki sponsor yang masuk makin banyak</t>
  </si>
  <si>
    <t>sampai rumah ternyata bapak suami sudah masak capcay dan bihun goreng seelum berangakat kerja tadi pagi seperti begini nih yang bikin selalu senang</t>
  </si>
  <si>
    <t>bibi adikku sih senang senang sekali lihatnya kalau kamu lagi senang tidak tau kenapa jadi ikutan senang</t>
  </si>
  <si>
    <t>senang adalah ketika kamu memiliki orang-orang yang peduli mensenangi dan mengei dirimu lebih dari kamu mensenangi diri sendiri</t>
  </si>
  <si>
    <t>kesenanganku kok pada iri sekali sih sama-sama kamu saya jadi senang melihat orang-orang keteteran melihat kamu terkenal dan sukses kayak begini mau jadi aktor penghargn di mana mana</t>
  </si>
  <si>
    <t>metro tv senang malam ini rugi kalau enggak menonton mata najwa</t>
  </si>
  <si>
    <t>wah senang nih grup vokal di hitam putih</t>
  </si>
  <si>
    <t>agak pusing ya nontonnya tapi gapapa saya tetap senang anak-anak bujang pada cakep sekali</t>
  </si>
  <si>
    <t>pokoknya tapi jadi abang yang baik ya walaupun dingin-dingin jutek begitu tapi dalem hati-hati pasti senang sekali tuh sama-sama saya</t>
  </si>
  <si>
    <t>bersenang tiap rumah tangga dimana-mana kaulah tamu yang tetap dan merasakan tiap senangcita tanpa tuhannya tiadalah lennggakap</t>
  </si>
  <si>
    <t>punya suami yang senang sama-sama kamu sama-sama saja seperti papa senang sekali sama-sama mama</t>
  </si>
  <si>
    <t>mari kita mengakak bersama sama-sama</t>
  </si>
  <si>
    <t>namanya juga sudah senang mau disakitin kayak bagaimana juga tetap saja mfin</t>
  </si>
  <si>
    <t>semoga allah terus memberikan rideho dan berkahnya buat kami agar pernikahan ini bisa lebih dari sekedar menggenapkan separuh agama tapi juga jadi dakwah buat banyak orang-orang</t>
  </si>
  <si>
    <t>samas senang melihat orang-orang lain susah susah melihat orang-orang lain senang biasanya itu karena ada penyakit di hatinya sudah lama sekali rasanya baru dengar lagi hal ini hmm kangen kangen</t>
  </si>
  <si>
    <t>jangan-jangan senang senang nanti saya senang</t>
  </si>
  <si>
    <t>kalau lagi mencari film komedi ini nih senang parah asli</t>
  </si>
  <si>
    <t>anak-anak anak-anak senang ekspresi mereka jelas-jelas sekali kalau mereka sesenang itu tampil di depan</t>
  </si>
  <si>
    <t>dejan aduh ini dilema sekali sih disisi lain senang karena dejan mainnya senang dipasangin sama-sama gloria yang beengalaman munnggakin bisa jadi tapi satu sisi sedih karena ini berarti bakal pisah sama-sama hafiz dong</t>
  </si>
  <si>
    <t>enggak bisa di deskripsikan lah pokoknya bagaikan kasih senang ibu ke anak-anak anaknya padahal saya beluum punya anak-anak belum nikah juga sih pacar saja juga enggak ada pokoknya senang anak-anak anakku semua</t>
  </si>
  <si>
    <t>sangat terkesan setelah mendengar salah satu dari mereka jika saya adalah orang-orang yang maju terus hitam putih semoga sukses selalu</t>
  </si>
  <si>
    <t>jarang menonton mauvie indonesia tapi yang ini senang jalan ceritanya seru</t>
  </si>
  <si>
    <t>senang bikin melek sama-sama isu isu sosial</t>
  </si>
  <si>
    <t>untungnya saya sudah menemukan cowok yang senang sama-sama saya apa-apa adanya</t>
  </si>
  <si>
    <t>film indonesia senang tahun-tahun lalu yang saya tonton ziarah diputar di bioskop</t>
  </si>
  <si>
    <t>senang itu ketika sih cowok memeluk ceweknya dari belakang sambil bisikin saya tidak mau kehilangan kamu</t>
  </si>
  <si>
    <t>buat danur film nya senang sekali buat teman yang belum menonton silakan ditonton</t>
  </si>
  <si>
    <t>jujur saya senang sekali melihat kak yang menjawab bukan hanya ketikannya akunya juga gemas ayam goreng enggak kalah senang nanti saya belikan deh buat kakak mau ya saya pastinya semangat dong setelah mengobrol sama-sama</t>
  </si>
  <si>
    <t>senang sekali nih au menyengir mulu baca nya ada senang ada jadi mau punya abang deh</t>
  </si>
  <si>
    <t>senang sekali teman keluarga dan orang-orang lain di sekitar melakukan hal hal kecil-kecil untuk kita rasanya seperti di senangi dihargai apalagi kalau sama-sama dia</t>
  </si>
  <si>
    <t>senang sekali buat menambah menambah modal juga apalagi sekarang kan cengeknya masih mahal masih di kisaran harga ribu per kilogram membantu sekali</t>
  </si>
  <si>
    <t>iya senang memang dia saya berteman di instagram</t>
  </si>
  <si>
    <t>film nya senang sekali buat teman yang belum menonton silakan ditonton</t>
  </si>
  <si>
    <t>terima kasih ya semuanya yang sudah mengucapkan</t>
  </si>
  <si>
    <t>saya menyayanginya dengan sekali hati-hati hati-hati karena saya mau dia itu utuh dan tidak mau melihatnya terluka semoga kamu merasakan apa-apa yang saya rasa kamu orang-orang yang paling saya senang setelah ibu</t>
  </si>
  <si>
    <t>semuanya entah kenapa ya semua bias saya bikin saya kadang lupa kalau saya itu butiran debu mereka tuh benar bisa bikin saya jadi spesial makanya saya senang sekali sama-sama mereka</t>
  </si>
  <si>
    <t>saya memilhmu bukan karena saya senang kamu dan bukan pula karena saya mensenangi kamu tetapi saya memilih kamu karena hati-hati dan jiwa st diriku sendiri mensenangimu</t>
  </si>
  <si>
    <t>kartini pemamarannya sangat sederhana dan apa-apa adanya yang justru membuat film ini sangat senang untuk dinikamuati</t>
  </si>
  <si>
    <t>ini yang bikin adem hati-hati gym</t>
  </si>
  <si>
    <t>habis menonton film kartini senang sekali dari awal sampai akhir</t>
  </si>
  <si>
    <t>di hitam putih asli kalian senang yang pakai kemeja biru putih sih gingsul ada salam dari sini</t>
  </si>
  <si>
    <t>semangat sayannggaku senang sekali sama-sama kamu</t>
  </si>
  <si>
    <t>senang sekali dengan lagu galau padahal enggak lagi galau</t>
  </si>
  <si>
    <t>saya senang kamu dan saya sadar itu saya mau kita saling jadi obat buat satu sama-sama lain saya mau senangin kamu begitu juga sama-sama kamu yang mau senangin saya terima kasih sudah mau mengasih saya kesempatan</t>
  </si>
  <si>
    <t>anak-anak siapa ganteng sekali sekali suaranya juga senang lagu nya juga senang nada nya pas sekali ditelinga saya</t>
  </si>
  <si>
    <t>filmnya mengakak film dengan paket yang komplit sukses terus</t>
  </si>
  <si>
    <t>mengakak saya senang deh kamu</t>
  </si>
  <si>
    <t>senang jadi orang-orang indonesia itu sederhana saja</t>
  </si>
  <si>
    <t>lagunya benar-benar benar-benar senang didengarin waktu perasn lagi senang</t>
  </si>
  <si>
    <t>baik baik ya anak-anak mami senang</t>
  </si>
  <si>
    <t>kita jarang ketemu tetap jaga kesehatan ya senang</t>
  </si>
  <si>
    <t>saya senang lihat kamu ketawa seperti ini jaga senyum dan tawa mu sama karena kamu sumber kebahagin saya</t>
  </si>
  <si>
    <t>kangen sekali akhirnya mereka ngumpul bersama sama-sama lagi dengar tawa mereka lagi senang sekali</t>
  </si>
  <si>
    <t>senang yang sebenarnya senang adalah ketika sayyidina rabi ah bin kak ab ditanya oleh rasenangmullah saw apa-apa keinginanmu lalu kamu pun menjawab saya hanya meminta satu perkara yakni agar dapat menemanimu di sayaurga</t>
  </si>
  <si>
    <t>sumpah ini film senang sekali menonton berkali kali enggak pernah bosan</t>
  </si>
  <si>
    <t>lihat begini doang masa saya deg deg an terus tiba tiba senang begitu apakah ini yang dinamakan senang</t>
  </si>
  <si>
    <t>senang sekali sih ganteng sampai terima kasih kembali</t>
  </si>
  <si>
    <t>ternyata setelah sidang skripsi makin sadar kalau skripsi itu hanya bagian kecil-kecil dalam hidup yang sebenarnya enggak ada appanya dibingin kehidupan setelahnya</t>
  </si>
  <si>
    <t>boleh sekali dong malah pulau terlampaui enggak sih kalau habis baca terus praktek masaknya sekalian atau baca langsung dipraktekin sekalian hasilnya juga bisa langsung dinikamuati bersama banyak orang-orang banyak orang-orang senang juga apalagi kalau berhasil dan sukses senang begitu bisa langsung buka pesanan</t>
  </si>
  <si>
    <t>wahai rosenangmullah kamu telah ajarkan hidup ini untuk saling mengasihi saya tanamkan dalam hati-hati saya amalkan sejak dini ennggakaulah nabi pembawa senang kamu bimbing menuju senang</t>
  </si>
  <si>
    <t>setuju sekali sama-sama ucapan deddia corbuzier di hitam putih</t>
  </si>
  <si>
    <t>enggak batal saja sudah senang sekali</t>
  </si>
  <si>
    <t>jadi kurikulum benaran dihapus senang deh</t>
  </si>
  <si>
    <t>pasti enggak senang sekali ya harus kelihatan kuat padahal kelihatan lemah itu wajar seperti anak-anak cowok enggak apa-apa</t>
  </si>
  <si>
    <t>benaran ini nya saya senang sekali bisa melakukan hal begini di dunia maya semoga dan diberi kesehatan selalu dan suatu st akan dipertemukan miin</t>
  </si>
  <si>
    <t>se lagi bingung sekali ya saya bersedia membantu kita cari jalan keluarnya sama-sama sama-sama oke kita cari solus</t>
  </si>
  <si>
    <t>menggemaskan parah dia tuh akrab sama-sama siapapun</t>
  </si>
  <si>
    <t>selamat ulang tahun-tahun ya istriku semoga sehat dan panjang umur selalu semakin di beri kesabaran dan selalu tulus merawat kedua anak-anak kita</t>
  </si>
  <si>
    <t>senang masih bergerimis di atap hati-hati menanti datangnya deras rindu membasuh jiwa</t>
  </si>
  <si>
    <t>saya jelasin ke kalian kalau saya senang dia karena dia sahabat saya kamu pada ngira kalau saya itu senang sama-sama dia</t>
  </si>
  <si>
    <t>mengakak mantap deh pokoknya seru</t>
  </si>
  <si>
    <t>senang sekali tidak menyannggaka dapat hadiah dari terima kasih banyak ya semoga akun</t>
  </si>
  <si>
    <t>senang bisa menimba ilmu dari guru besar-besar semoga suatu st bisa seperti mereka</t>
  </si>
  <si>
    <t>kangen sekali sama-sama begituan akhirnya mereka ngumpul bersama sama-sama lagi dengar tawa mereka lagi senang sekali pengin</t>
  </si>
  <si>
    <t>rindu udahan nih lagi sibuk apa-apa ya senang sekali ini yang saya tunggu tunggu jadi orang-orang sibuk senang sekali sekali bisa joget lagi di panggung pokoknya senang sekali deh</t>
  </si>
  <si>
    <t>gemas saya sama-sama kamu yang boleh cium enggak</t>
  </si>
  <si>
    <t>akhirnya terbayarkan sama-sama film mu bang senang</t>
  </si>
  <si>
    <t>jakarta kamu iya kamu tuh kamu dikasih semangat sama-sama kalau saya sih pas baca senang sekali simple sih tapi langsung seperti ke isi tenaganya kalau kamu bagaimana jadi ikutan semangat lagi enggak buruan jawab sebelum</t>
  </si>
  <si>
    <t>saya senang lihat kamu ketawa seperti ini jaga senyum dan tawa mu karena kamu sumber kebahagin saya</t>
  </si>
  <si>
    <t>menonton film ziarah film senang ada kali menit penonton tidak beranjak tetap</t>
  </si>
  <si>
    <t>di negara sana di negara sini dkk senang sekali menggunakan nama-nama dan memanftkan nama-nama karena berkuasa boleh tidak kay boleh tapi jangan-jangan manfaatkan nama-nama dan fasilitas orang-orang tua secara berlebihan jelas-jelas ya</t>
  </si>
  <si>
    <t>selama ikut pembagian hadiah di twitter sampai sekarang belum pernah merasai di lihat sama-sama mentor apa-apa lagi sama-sama kak chita kayaknya susah sekali bagaimana ya rasanya ke lihat pasti yang sudah pernah senang sekali pastinya dan bisa senang bareng ayah dan ibu</t>
  </si>
  <si>
    <t>ai saja senyummu bisa saya campur dengan kopi pahitku munnggakin sudah saya bisa minum sampai ke ampasnya</t>
  </si>
  <si>
    <t>hal yang saya senang dari ayah itu salah satunya adalah kesetinnya dimana-mana mampu membuktikan kalau senang cukup untuk seumur hidup berani melakukan apapun yang penting bisa hidup bersama sang pujn hati-hati sampai mati</t>
  </si>
  <si>
    <t>sejuk kalau itu seperti begini obrolannya</t>
  </si>
  <si>
    <t>senang sekali rasanya melihat ini</t>
  </si>
  <si>
    <t>sudah dong saya langsung menonton hari itu juga iya seru sekali teman teman kamu juga senang sekali senang deh</t>
  </si>
  <si>
    <t>hati-hati admin senang sekali nih kalau habis baca komen komen seperti ini kalau kamu paling senang dibilang wangi sama-sama siap</t>
  </si>
  <si>
    <t>senang sekali sekali sekali deh pokoknya sama-sama film indonesia</t>
  </si>
  <si>
    <t>mau sekali coba deh mengirimi ke saya pasti saya akan merasa sangat senang</t>
  </si>
  <si>
    <t>terimakasih ibu sudah mengajarkanku membagi senang kasih untuk orang-orang lain tanpa memang dan membing dan itu semua berjalan dengan baik seiring dengan doamu kubalas semua dengan tangis harus dipipimu nanti</t>
  </si>
  <si>
    <t>tuhan izinkan saya senangkan orang-orang tua saya sebelum akhirnya mereka tertidur di peristirahatanya yang terakhir</t>
  </si>
  <si>
    <t>lihat nih begituan lagi rasanya senang sekali ya kalau lihat mereka senang seperti begini mana ketawanya nular lagi berharap sekali mereka langsung juga twitter</t>
  </si>
  <si>
    <t>pak ustadz senang sekali enggak diragukan lagi deh</t>
  </si>
  <si>
    <t>lumayan nguras mental juga tapi serius seru sama-sama senang sekali kok enggak nyesal juga ikut</t>
  </si>
  <si>
    <t>senang sekali sama-sama hitam putih malam ini</t>
  </si>
  <si>
    <t>apa-apa itu senang senang adalah ali ketika dia berbaring tidur menggantikan rasenangmullah saw di kasur nabi padahal dia tahu bahwa sekayakamumpok orang-orang telah berkumpul untuk membunuh rasenangmullah saw dia juga tahu bahwa dia munnggakin saja tewas di kasur yang sama-sama</t>
  </si>
  <si>
    <t>senang sekali enggak sabar bentar lagi</t>
  </si>
  <si>
    <t>kenangan terindah jelas-jelas tak terlupakan</t>
  </si>
  <si>
    <t>senang adalah ketika kamu memiliki orang-orang yang peduli mensenangi dan mensenangi dirimu lebih dari kamu mensenangi diri sendiri</t>
  </si>
  <si>
    <t>senang sekali itu warna warni kan coba kemarin kemarin begini gagelap sekali kayak mati lampu</t>
  </si>
  <si>
    <t>senang sekali kalau orang-orang orang-orang menistakan soalnya bikin mengakak kok</t>
  </si>
  <si>
    <t>hanya ketika kita memberi dengan senangcita tanpa raguragu atau memikirkan keuntungan bisa kita benar-benar benar-benar</t>
  </si>
  <si>
    <t>sekali kak senang tapi ya begini</t>
  </si>
  <si>
    <t>saya senang sekali sih karena sudah banyak yang kenal jadi menambah penduduk</t>
  </si>
  <si>
    <t>tadi rada hopeless bakal trending makanya ditinggal tidur kepala sudah mumet juga eh pas bangun sudah nannggakring trending saja ba</t>
  </si>
  <si>
    <t>adalah bapak yang setia mendampingi ibu adalah bapak yang terus berusaha bikin ibu ketawa adalah bapak yang masih menganggap anak-anak tahun-tahun ini masih kecil-kecil adalah bapak yang paling cemburu ketika ada laki-laki datang ke gadisnya luar biasa ya senang sekali bapak</t>
  </si>
  <si>
    <t>ternyata mencari kebahagin enggak perlu ribet ya cukup dengan usaha kita yang ternyata sudah buat senang orang-orang lain saja</t>
  </si>
  <si>
    <t>saya cukup sederhana bisa punya waktu banyak bareng pacar enggak muluk muluk yang penting mengobrol apapun saya senang ini</t>
  </si>
  <si>
    <t>menonton karena menarik membuka pikiran menginspirasi sukses selalu</t>
  </si>
  <si>
    <t>saya senang kamu menaruh ketearikan begini kalau yang nanti baca saja</t>
  </si>
  <si>
    <t>senang sekali sama-sama orang-orang tuaku yang satu ini</t>
  </si>
  <si>
    <t>senang sekali kalau kegiatan buat podcast saya ada yang mendengarkan dan semua pesannya sampai bahkan diapliksenangan ke diri mereka setelah kelar dengar</t>
  </si>
  <si>
    <t>jujur saya senang sekali kalau jalan makan ayam sama-sama kamu karena saya dapat banyak kulit ayam</t>
  </si>
  <si>
    <t>saya senang akhirnya sih sampai juga dong memang benar ya nih bisa sekali langsung meninnggakatkan perasn yang jelek dari pagi tidak menyesal deh tetiba dapat info sudah dipesenin nih sih yuk mari beli terima kasih phani dan</t>
  </si>
  <si>
    <t>setiap hari saya selalu menonton hitam putih di acara nya senang sekali</t>
  </si>
  <si>
    <t>takut sekali ucapan takut itu muncul dari mulut orang-orang pssi</t>
  </si>
  <si>
    <t>kangen ibu saya takut sekali lupa sama-sama suara aslinya ibu</t>
  </si>
  <si>
    <t>takut sekali saya barusan lihat ulat bulu besar-besar sekali di dalam rumah</t>
  </si>
  <si>
    <t>semua serba kurangga pernah puas selalu takut ketenangan pun enggak ada</t>
  </si>
  <si>
    <t>biasanya tak pakai minyak rambut biasanya tak sepei itu saya takut tak enak hati-hati takutnya ada cinta yang lain</t>
  </si>
  <si>
    <t>takut sekali kalau sampai di balas sama-sama buaya</t>
  </si>
  <si>
    <t>gempa dimana-mana barusan ya kerasa sekali takut</t>
  </si>
  <si>
    <t>takut sekali pengin jadi ninja saja deh</t>
  </si>
  <si>
    <t>takut sekali saya mau di gigit</t>
  </si>
  <si>
    <t>takut sekali buat jatuh hati-hati takut takut lagi</t>
  </si>
  <si>
    <t>maaf sekali benar-benar sekali bawaan nya takut saja ya begitu</t>
  </si>
  <si>
    <t>saya takut sekali jangan-jangan begini</t>
  </si>
  <si>
    <t>pengin keluar tapi kok takut nanti enggak lebih baik merasa nyaman</t>
  </si>
  <si>
    <t>entah kenapa rasanya takut sekali</t>
  </si>
  <si>
    <t>aduh takut sekali harus diapakan ya</t>
  </si>
  <si>
    <t>takut sekali dia ternyata galak sekali enggak menyangka deh saya baru pertama kali lihat soalnya</t>
  </si>
  <si>
    <t>saya lebih takut sama-sama manusia daripada sama-sama setan</t>
  </si>
  <si>
    <t>capek ya takut datang mukamu</t>
  </si>
  <si>
    <t>pernah enggak dibuat kecewa sekali sama-sama seseorang sampai sampai takut buat percaya lagi</t>
  </si>
  <si>
    <t>takut sekali apalagi kalau disuruh mengaji</t>
  </si>
  <si>
    <t>takut tiba tiba ada apa-apa ya</t>
  </si>
  <si>
    <t>sama-sama bis saja takut bayangan nya jelek sekali</t>
  </si>
  <si>
    <t>bagaimana biar enggak khawatir sampai takut begitu</t>
  </si>
  <si>
    <t>takut buka aplikasinya saya takut enggak dibalas</t>
  </si>
  <si>
    <t>takut terbawa waktu sudah tatap muka-muka</t>
  </si>
  <si>
    <t>yuk bisa yuk kurangi takut yang enggak perlu</t>
  </si>
  <si>
    <t>takut suatu hari tiba tiba melakukan yang aneh</t>
  </si>
  <si>
    <t>pernah jadi orang-orang yang paling takut dulu</t>
  </si>
  <si>
    <t>perut tiba tiba enggak enak begitu sama-sama takut rasanya</t>
  </si>
  <si>
    <t>ikut takut kalau lihat teman yang melakukan</t>
  </si>
  <si>
    <t>sudah mau seminggu ini rasanya enggak tenang sekali takut terus</t>
  </si>
  <si>
    <t>kalau takut begini harus enggak tau mau mengapai</t>
  </si>
  <si>
    <t>resah dan takut menunggu pekerjaan baru</t>
  </si>
  <si>
    <t>takut kalau rasa hati-hati kita tak sama-sama saya percaya</t>
  </si>
  <si>
    <t>takut sekali nenek-nenek ini mendengar ada suara di dalam lantainya</t>
  </si>
  <si>
    <t>pernah dulu pas pulang ke banyuwangi bus nya takut seperti begini</t>
  </si>
  <si>
    <t>sama-sama takut juga deh saya jadinya</t>
  </si>
  <si>
    <t>saya takut sekali ini enggak tau saja</t>
  </si>
  <si>
    <t>pas dia lagi lihat kamera begitu takut deh itu</t>
  </si>
  <si>
    <t>enggak enak sekali punya pribadi yang gampang takut</t>
  </si>
  <si>
    <t>jaga dirimu jangan-jangan jatuhkan dirimu sehingga membuat hidupmu takut dan ketakutan sendiri</t>
  </si>
  <si>
    <t>takut enggak sih kalau lihat orang-orang lain</t>
  </si>
  <si>
    <t>takut enggak bisa ambil kelas dan mata kuliah</t>
  </si>
  <si>
    <t>enggak biasa bahkan enggak pernah jadi takut sekali sih</t>
  </si>
  <si>
    <t>tremor mules deg degan sampai pengin muntah lemas takut</t>
  </si>
  <si>
    <t>takut sekali sama-sama ekspektasi orang-orang orang-orang ke saya</t>
  </si>
  <si>
    <t>teman sebelah takut menunggu kontrak belum turun</t>
  </si>
  <si>
    <t>hati-hati enggak tenang terasa takut</t>
  </si>
  <si>
    <t>kalian pernah enggak sih merasa takut sekali sampai takut begitu seperti takut sekali</t>
  </si>
  <si>
    <t>takut teriak dengar dia begitu enggak hati-hati hati-hati bicaranya</t>
  </si>
  <si>
    <t>enggak bisa mikir tiba tiba hatinya takut</t>
  </si>
  <si>
    <t>makin ikut takut dan gemeteran kalau begini terus</t>
  </si>
  <si>
    <t>semoga segera dapat pekerjaan baru sudah tidak betah sekali saya bawaannya takut terus</t>
  </si>
  <si>
    <t>takut kakinya takut disusul tangan yang turut serta beberapa saat dia diam-diam hingga bulir bulir peluh keluar dari dahinya</t>
  </si>
  <si>
    <t>sedang takut karena takut habis ini kayaknya kena sembur</t>
  </si>
  <si>
    <t>takut omongan saya salah saya enggak tau harus bagaimana</t>
  </si>
  <si>
    <t>seumur hidupnya saja saya takut dia sukanya sama-sama cewek</t>
  </si>
  <si>
    <t>setiap buka twitter takut mukamu apa-apa saya coba tidak buka twitter dulu saja ya</t>
  </si>
  <si>
    <t>takut dia kenapa kenapa mendingan saya bersikap bagaimana ya</t>
  </si>
  <si>
    <t>masih takut sekali ini sumpah</t>
  </si>
  <si>
    <t>tanganku begitu takut ketika mulai terdengar rintihan dari arah luar yang terus-terusan menggedor pintu kamar</t>
  </si>
  <si>
    <t>saya takut tahun-tahun depan saya lulus saya tidak tau kemana takut gagal takut semuanya</t>
  </si>
  <si>
    <t>makin takut sekali enggak tau kenapa</t>
  </si>
  <si>
    <t>kok takut seriusan itu benar-benar benar-benar begitu</t>
  </si>
  <si>
    <t>mau menulis namanya takut sekali</t>
  </si>
  <si>
    <t>bisa enggak sih wajib militer nya seminggu saja saya sudah takut sekali</t>
  </si>
  <si>
    <t>takut jadi harus lebih hati-hati hati-hati</t>
  </si>
  <si>
    <t>takut sendiri dulu mama saya yang semangat ya</t>
  </si>
  <si>
    <t>perasaan ter enggak enak itu ya takut</t>
  </si>
  <si>
    <t>soalnya banyak sekali army yang ngingatin buat vote tapi malah menghujat menghina begitu jadi takut banyak yang tidak enjoy army</t>
  </si>
  <si>
    <t>pengin ada pikiran yang tenang tapi selalu takut</t>
  </si>
  <si>
    <t>takut sekali banyak orang-orang jahat di dunia</t>
  </si>
  <si>
    <t>tapi karena pengalamanku yang sedikit takut orang-orang sudah tidak percaya duluan</t>
  </si>
  <si>
    <t>saya kira kita waras ternyata hati-hati ini yang takut</t>
  </si>
  <si>
    <t>kamu pikir-pikir saya enggak takut tiap memikirkanmu</t>
  </si>
  <si>
    <t>nikah tapi saling takut begini apa-apa nggaku mau meledak kepalanya</t>
  </si>
  <si>
    <t>november yang basah menyirami hati-hati yang takut</t>
  </si>
  <si>
    <t>tapi hatinya mah tetap takut walau mukamu mengomong enggak</t>
  </si>
  <si>
    <t>air mata yang saya tangiskan pasti akan menjadi kristal bersinar dengan hati-hati takut kamu disisiku kamu disisiku</t>
  </si>
  <si>
    <t>takut sekali melihat ini tuh begini terus</t>
  </si>
  <si>
    <t>siapa mengajar mereka tentang keinginan apa-apa hidup hanya menunaikan liar takut itu</t>
  </si>
  <si>
    <t>kayaknya ini yang paling sakit soalnya sampai keringat dingin-dingin dan takut</t>
  </si>
  <si>
    <t>kenapa ya saya kalau sendirian di tempat ramai merasa takut dan enggak tenang</t>
  </si>
  <si>
    <t>takut sekali ini dari kemarin sudah dikasi tanda</t>
  </si>
  <si>
    <t>takut saja kalau disukai sama-sama orang-orang nanti kalau sudah nyaman dan terbiasa sama-sama dia terus dia pergi saya bagaimana</t>
  </si>
  <si>
    <t>takut panik karena harus berhubungan sama-sama biro keuangan yang galak</t>
  </si>
  <si>
    <t>enggak tenang takut takut ada yang buka</t>
  </si>
  <si>
    <t>harus hantu nya yang takut melihat umat islam bersatu</t>
  </si>
  <si>
    <t>dititik takut sekali sampai takut belajar lagi dibonceng</t>
  </si>
  <si>
    <t>nah kalau ini baru benar semua yang salah patut disalahkan takut disalahkan</t>
  </si>
  <si>
    <t>pengennya di cek giliran tiba mengecek takut rasanya</t>
  </si>
  <si>
    <t>asli saya takut sekali sama-sama dosen ini</t>
  </si>
  <si>
    <t>gara-gara gara-gara sih abang jadi nongol itu setan saya takut</t>
  </si>
  <si>
    <t>takut takut grogi ditambah makan enggak nyaman gara-gara gara-gara teriakan teriakan enggak jelas-jelas</t>
  </si>
  <si>
    <t>harus tenang jangan-jangan takut begitu peluk guling tutup mata mu</t>
  </si>
  <si>
    <t>kali ini saja jangan-jangan takut lagi</t>
  </si>
  <si>
    <t>mulas mual kaki goyang memegang hidung garukin kepala meski enggak gatal tangan takut jantung bedebar</t>
  </si>
  <si>
    <t>apalagi kalau sudah dekat dekat semester begini saya bisa enggak dapat nilai bagus itu takut sekali</t>
  </si>
  <si>
    <t>dari kemarin bawaannya takut terus kenapa ya</t>
  </si>
  <si>
    <t>tapi enggak bisa tidur karena takut gempa susulan yang kedengaran</t>
  </si>
  <si>
    <t>bangun karena mules ini apa-apa sudah termasuk takut mau ujian</t>
  </si>
  <si>
    <t>takut ada kecowa bimbang ingin memejam mata tapi hati-hati gundah takut</t>
  </si>
  <si>
    <t>suaranya agak takut kala menyuarakan nama-nama tersebut</t>
  </si>
  <si>
    <t>jadi khawatir pakai duit besar-besar bikin takut</t>
  </si>
  <si>
    <t>sumpah paling enggak bisa ditinggal dirumah sendiri ini saja pengin tidur takut sekali</t>
  </si>
  <si>
    <t>pusing bingung takut mau mengapai</t>
  </si>
  <si>
    <t>sih wanita melihat ke satu titik tanpa henti lalu dengan suara takut wanita itu berbisik sang lelaki</t>
  </si>
  <si>
    <t>takut sekali sama-sama ini sumpah deh</t>
  </si>
  <si>
    <t>perlahan akhirnya vina mulai memberanikan diri berbicara pak bapaku mau ketemu saya bapak ada perlu apa-apa ucap vina dengan suara yang takut</t>
  </si>
  <si>
    <t>nih kenapa saya enggak bisa tenang takut mulu</t>
  </si>
  <si>
    <t>yaampun takut banget nih tangan kenapa</t>
  </si>
  <si>
    <t>takut kamu culik soalnya terus meminta tukeran sama-sama abangnya</t>
  </si>
  <si>
    <t>tapi jujur ya saya hanya takut reaksi nya kayak apa-apa</t>
  </si>
  <si>
    <t>saya suka takut takut belum saya sembunyiin</t>
  </si>
  <si>
    <t>tangan takut jantung berdegup kencang muka-muka merah</t>
  </si>
  <si>
    <t>jangan-jangan membandinnggakan dirimu dengan orang-orang lain iri hati-hati hanya membuat jiwamu takut jadilah diri sendiri</t>
  </si>
  <si>
    <t>takut deh rasanya ah enggak enak</t>
  </si>
  <si>
    <t>takut saya enggak bisa imbangin pas ujian kampus saya takut</t>
  </si>
  <si>
    <t>takut sekali bagaimana ya gaenak seperti mikir ini dikit panik</t>
  </si>
  <si>
    <t>takut ke kamar mandi jam segini sendirian bagaimana ya</t>
  </si>
  <si>
    <t>sekarang jadi anak-anak tiri saja jadi takut</t>
  </si>
  <si>
    <t>keringat dingin-dingin deg degan takut</t>
  </si>
  <si>
    <t>seperti takut saja begitu kalau harus mengomong</t>
  </si>
  <si>
    <t>bagaimana dong ini keanapa takut terus</t>
  </si>
  <si>
    <t>takut benar enggak bisa tidur tidur</t>
  </si>
  <si>
    <t>takut sekali sih kalau diam-diam begini</t>
  </si>
  <si>
    <t>sekarang kamu bahkan tidak harus takut dan sulit tidur tiap malam memikirkan bakterimu tumbuh atau enggak</t>
  </si>
  <si>
    <t>anak-anak orang-orang pada saat itu takut ketakutan</t>
  </si>
  <si>
    <t>takut sekali bagaimana ya enggak enak seperti mikir ini dikit panik</t>
  </si>
  <si>
    <t>harap harap takut menantikan orang-orang yang tak pantas</t>
  </si>
  <si>
    <t>perasaan sudah enggak enak sekali campur aduk pokoknya kayak bagaimana ya seperti takut</t>
  </si>
  <si>
    <t>memang saya baru hari balik dari kampung tidur dikamar merasa takut terus</t>
  </si>
  <si>
    <t>iya enggak enak sekali jadi takut sendiri</t>
  </si>
  <si>
    <t>mendadak jadi parno karena tau bahaya radiasi itu besar-besar tapi bagaimana lagi kita</t>
  </si>
  <si>
    <t>saya takut deh dituduh sama-sama mama saya</t>
  </si>
  <si>
    <t>enggak tau saya juga dari kemarin sudah takut tapi pengin juga</t>
  </si>
  <si>
    <t>jantung berdebar sakit perut keringat dingin-dingin tangan takut</t>
  </si>
  <si>
    <t>mencoba merayu sih ibu dengan memberikan takut dan rasa rindu yang sangat kepada suaminya</t>
  </si>
  <si>
    <t>mohon tetap saja takut saya itu cemen sih memang</t>
  </si>
  <si>
    <t>takut sekali enggak bisa maksimal</t>
  </si>
  <si>
    <t>benar-benar karena hujan begini kita nya juga jadi takut ya</t>
  </si>
  <si>
    <t>setiap kali hati-hati terasa sakit atau takut enggak pernah berhenti berdoa</t>
  </si>
  <si>
    <t>benar juga sih di tempat saya ada gereja belum pernah saya lihat mengadakan imunisasi takut sekali depopulasi</t>
  </si>
  <si>
    <t>enggak bisa tidur lagi berusaha melawan rasa takut takut</t>
  </si>
  <si>
    <t>saya jadi takut sendiri bagaimana deh itu</t>
  </si>
  <si>
    <t>sejak gondrong jadi agak takut kalau tengah malam begini mau beli ketoprak hanya pakai celana sepaha</t>
  </si>
  <si>
    <t>ketika hati-hati sedang resah takut dan dipenuhi dengan keputusasaan ingatlah bahwa hanya kepada tuhan kita mengadu</t>
  </si>
  <si>
    <t>ingatan buruk di tanggal mei kembali terlintas jelas-jelas seperti baru terjadi kemarin malam seiring dengan kembali nya orang-orang yang membawa trauma dalam hidupku takut</t>
  </si>
  <si>
    <t>ini kenapa saya takut sama-sama cowok sudah berusaha untuk nggaku mau generalisasi</t>
  </si>
  <si>
    <t>sudah kelar mandi terus takut gara-gara gara-gara lupa sudah sabunan apa-apa belum</t>
  </si>
  <si>
    <t>menonton ajalah biar enggak takut</t>
  </si>
  <si>
    <t>wizardfes draco pas dapat tugas ngeavada dumbledore pun nggaku mau dia baik sadar sebenarnya makanya dia takut terus kan sih kamucius sama-sama narsicca pun kayak berat hati-hati jadi deh kan salah pengajaran saja dia</t>
  </si>
  <si>
    <t>sesak berak tangan dingin-dingin jantung detaknya enggak karuan sama-sama takut</t>
  </si>
  <si>
    <t>takut ya lalu lintas di sana untung di bali belum pernah merasai yang beginian sih</t>
  </si>
  <si>
    <t>ini mistis dan horror sekali sampai saya kalau teringat langsung pengin kabur</t>
  </si>
  <si>
    <t>dari bangun tidur saya takut kpadahal saya butuh menonton video ini tiap satu jam sekali</t>
  </si>
  <si>
    <t>takut sekali kalau lagi ujian begini soalnya tidak kira kira</t>
  </si>
  <si>
    <t>cerita takut di hostel ada satu malam tuh saya adek dengar orang-orang menangis depan kamar</t>
  </si>
  <si>
    <t>takut sekali bagaimana sih ini</t>
  </si>
  <si>
    <t>resah dan takut begini hidup saya</t>
  </si>
  <si>
    <t>tidak terbayang kalau nanti ada yang nekat masuk tol yang mayoritas kendaraan besar-besar takut sendiri bayanginnya</t>
  </si>
  <si>
    <t>takut sekali takut di bawa-bawa kabur</t>
  </si>
  <si>
    <t>bermain kasih dibalik resah gejolak hati-hati bergerak dengan riuh karena asa teumpu pada takut rapalan mantra rindu tak juga buat luluh</t>
  </si>
  <si>
    <t>gila hati-hati saya panas sekali takut</t>
  </si>
  <si>
    <t>takut kan kalau berhadapan sama-sama orang-orang yang kena pengaruh alkohol begitu</t>
  </si>
  <si>
    <t>takut menonton langsung di stadion lihat tawurannya takut sekali</t>
  </si>
  <si>
    <t>takut kamu marah sama-sama saya</t>
  </si>
  <si>
    <t>mata hamster saya kenapa yang sebelah kiri agak putih begitu ya beda dengan mata kanan nya yang merah jernih begitu saya sebagai babunya jadi takut</t>
  </si>
  <si>
    <t>takut sekali aduh semoga enggak ada apa-apa apa-apa</t>
  </si>
  <si>
    <t>makin takut begini deh akunya</t>
  </si>
  <si>
    <t>wajar kan ya merasa takut</t>
  </si>
  <si>
    <t>kalau pulang kampung takut sekali meninggalkan dia lebih tenang kalau dititip</t>
  </si>
  <si>
    <t>takut diomongin sama-sama teman dekat takut kalau mengomong nanti harus salah</t>
  </si>
  <si>
    <t>kok kawatir dan takut begini dia enggak ada kabar</t>
  </si>
  <si>
    <t>kalau nilai saya masih rada takut soalnya saya enggak pintar</t>
  </si>
  <si>
    <t>sempat sih saya takut karena harusnya masuk revisi mayor alias revisi besar-besar bulanan</t>
  </si>
  <si>
    <t>takut sekali sumpah melihat paketnya pada nyangkut juga</t>
  </si>
  <si>
    <t>takut sekali enggak tau kenapa tapi</t>
  </si>
  <si>
    <t>benaran ini mah takut sekali enggak gerak sama-sama sekali paketku dari kemarin sore</t>
  </si>
  <si>
    <t>film nya dewi persik takut saya bacanya tidaku mau menonton saya cupu</t>
  </si>
  <si>
    <t>saya takut ketakutan tapi tetap diam-diam mematung ingin sekali saya kabur tapi kaki ini terasa berat</t>
  </si>
  <si>
    <t>takut tangan kaki dingin-dingin keringat dingin-dingin</t>
  </si>
  <si>
    <t>takut sekali enggak bisa tidur jadinya</t>
  </si>
  <si>
    <t>ya sudah diusahakan jangan-jangan takut</t>
  </si>
  <si>
    <t>takut yang berlebihan deg degan stres emosi suka pengin ngelampiasin sesuatu</t>
  </si>
  <si>
    <t>ketika hati-hati sedang gundah takut dan dipenuhi dengan keputusasaan ingatlah bahwa hanya kepada tuhan kita mengadu</t>
  </si>
  <si>
    <t>kenapa gampang sekali panik takut takut benaran takut</t>
  </si>
  <si>
    <t>takut sekali kalau sudah takut tuh sampai enggak bisa tidur</t>
  </si>
  <si>
    <t>besar-besar sekali suaranya takut gempanya</t>
  </si>
  <si>
    <t>bingung ya takut kedepannya mau bagaimana</t>
  </si>
  <si>
    <t>sumpah saya takut kalau tidur sendirian asli deh</t>
  </si>
  <si>
    <t>enggak tenang sekali takut kenapa ya padahal enggak ada masalah apapun</t>
  </si>
  <si>
    <t>diam-diam bengong takut sama-sama dingin-dingin</t>
  </si>
  <si>
    <t>saya takut sekali tapi enggak tau apa-apa yang saya takutin</t>
  </si>
  <si>
    <t>hari ini lagi takut sekali soalnya belum kecipratan becekan sama-sama orang-orang</t>
  </si>
  <si>
    <t>benar-benar benar-benar takut deg degan sekali</t>
  </si>
  <si>
    <t>kalau cowoknya sakit sebenarnya cewek itu juga merasa sakit secara enggak langsung perasaan nya pasti tidak tenang dan takut</t>
  </si>
  <si>
    <t>takut yang dahsyat setiap masuk kamar melihat foto-foto atau teringat suaminya</t>
  </si>
  <si>
    <t>khawatir sih takut terjadi yang aneh sama-sama dia</t>
  </si>
  <si>
    <t>saya takut mneyakiti hati-hati seseorang</t>
  </si>
  <si>
    <t>pastinya terkejut sekali enggak tuh</t>
  </si>
  <si>
    <t>terkejut sekali mengira sudah pindah</t>
  </si>
  <si>
    <t>sudah bingung mau menulis keterangan apa-apa saking terkejut saya pada pandangan pertama</t>
  </si>
  <si>
    <t>ampun saya terkejut sekali enggak menyangka</t>
  </si>
  <si>
    <t>ada mas mas di kantorku dia duda anak-anak umurnya deh an lebih tapi kok saya seperti terkejut ya</t>
  </si>
  <si>
    <t>terkejut saya pada pandangan pertama</t>
  </si>
  <si>
    <t>terkejut ada orang-orang dari rumah sebelah jatuh</t>
  </si>
  <si>
    <t>terkejut dapat berita tentang presiden kenapa dari dulu enggak saya bahas di pembahasan masalah saya ya</t>
  </si>
  <si>
    <t>bagaimana saya tidak terkejut kalau dia nya saja seindah ini</t>
  </si>
  <si>
    <t>asik nya kamu sudah terkejut sama-sama saya</t>
  </si>
  <si>
    <t>terkejut baru bangun mengira sudah jam berapa</t>
  </si>
  <si>
    <t>seperti orang-orang lagi terkejut sekali</t>
  </si>
  <si>
    <t>pada terkejut sama-sama ketampanan dia</t>
  </si>
  <si>
    <t>jangan-jangan mendekat ketika terkejut mendekatlah ketika yakin</t>
  </si>
  <si>
    <t>terima kasih sayang terkejut sekali lihatnya aduh</t>
  </si>
  <si>
    <t>sudah jelas-jelas sekali sih terkejutnya</t>
  </si>
  <si>
    <t>bagaimana enggak terkejut melihat yang beginian</t>
  </si>
  <si>
    <t>jijik dituang saja ke mata sih mbaknya biar melek sumpah jijik sekali</t>
  </si>
  <si>
    <t>jijik ada tuh yang bangga sangat dikatai gila konyol otaknya geser stres sinting tapi enggak ada lucu</t>
  </si>
  <si>
    <t>jijik sekali sumpah kok ada ya orang-orang begini mikir enggak sih sebelum makan begini</t>
  </si>
  <si>
    <t>jijik sekali kalau itu makanan belum digigit masih tidak seberapa ini sudah digigit tetap dicelup ke mangkok sambel enggak ada etika</t>
  </si>
  <si>
    <t>jijik pesannya bagus enggak sih soal cerita perseus medusa tapi mungkin keburu jijik lihat sih rama sama-sama kelakunnya yang seakan akan dibikin kayak orang-orang gila sangat kesannya semua pelaku kekerasan seksual punya gangguan mental</t>
  </si>
  <si>
    <t>jijik tepat sekali kebanyakan dari kita takut sangat sama-sama kegelapan dirisendirikalau kamu di proses bangun bakalan dikasih</t>
  </si>
  <si>
    <t>jijik makanya jijik sekali enggak sih</t>
  </si>
  <si>
    <t>jijik ayo bunda ayo baju nya ayo muntah jijik enggak sangat</t>
  </si>
  <si>
    <t>jijik serius orangorang yang begini tuh kenapa sih itu jijik banget kamu bayangkan tempat sambel buat banyak oran</t>
  </si>
  <si>
    <t>jijik jijik sekali enggak ada etika makan</t>
  </si>
  <si>
    <t>jijik sekali sama-sama cowok yang suka meminta foto-foto</t>
  </si>
  <si>
    <t>jijik manusia stres jijik sekali</t>
  </si>
  <si>
    <t>jijik enggak usah sok dekat sama-sama shaher jadi cewek kok genit sangat sih murahan</t>
  </si>
  <si>
    <t>jijik iya sangat bel enggak tahu deh mungkin sekamunya tuh jijik kalau lihat tissu bekas pakai numpuk dipiring</t>
  </si>
  <si>
    <t>jijik saya jijik sekali video yang fetish belatung itu</t>
  </si>
  <si>
    <t>jijik cantik tapi bodoh lihatlah biar dianggap edgy jorok sangat enggak sih untung saya enggak terlalu suka pedas tapi kan jijikair liur kamu</t>
  </si>
  <si>
    <t>jijik apan sih jijik sekali gila jijik kaca mana kaca mau saya belikan kaca berapa truk mau sebesar apa-apa</t>
  </si>
  <si>
    <t>jijik serius orangorang yang begini tuh kenapa sih itu jijik banget kamu bayangkan tempat sambel buat banyak orang-orang main celup saja dan mesti ada bekas liurnya di makanan yang dicelupin kayak enggak ada adab sangat</t>
  </si>
  <si>
    <t>jijik ke kamar sendirisaja malas ke kamu habis gigit celup di tempat sambal yang buat barengan apalagi orang-orang asing sialan jijik sekali</t>
  </si>
  <si>
    <t>jijik tepat sekali kebanyakan dari kita takut sangat sama-sama kegelapan dirisendirikalau kamu di proses bangun bakalan dikasih lihat terus sampai kamu jijik sama-sama dirikamu sendiridan ujungnya juga peneriman</t>
  </si>
  <si>
    <t>jijik saya dikejar teman saya jijik sekali</t>
  </si>
  <si>
    <t>jijik dih jijik sekali ngebayangin mau ngambil sambel tahunya sudah kecampur sama-sama kamudah mbaknya</t>
  </si>
  <si>
    <t>jijik pas sampai kelas ikut kelas karate yang isinya anak-anak pintar sering sangat di intimidasi soal keadan ekonomi ke kamar saya kadang juga kasar begitu dorong kepala pernah junggak saya pakai tas jelek begitu kan tas saya di tendang pakai kaki kayak jijik sekali begitu</t>
  </si>
  <si>
    <t>jijik tidak sopan sangat ini sih jijik sekali hadeh hatihati makan di kamar begini</t>
  </si>
  <si>
    <t>jijik jijik sekali lihatnya</t>
  </si>
  <si>
    <t>jijik i di ke kamarku tidak begitu jijik tahu kalau mau nykamup ya dipotekin dulu dong jijik sekali bekas gigitan dicelup ke wadah yang sama-sama buat bareng</t>
  </si>
  <si>
    <t>jijik sekali sih gila nya enggak ada otak</t>
  </si>
  <si>
    <t>jijik saya benar-benar ngebatasin diripakai sangat sampai teman saya marahmarah bilang-bilang kalau saya kayak jijik temanan sama-sama mereka seriusan enggak ada maksud begitu hanya saya nya takut sama-sama pandangan orang-orang yang sedikitsedikit mikir ini itu padahal saya teman cowok semua juga terpaksa</t>
  </si>
  <si>
    <t>jijik masalah utamanya bukan temanan tapi bekas gigitan dimasukakakan lagi ke dalam sambel kan jijik sekali itu sudah kena kamudah orang-orang lain dimasukakakan ke sambal beda konteks kalau ngan dicelup sambel sekali doang pas awal terus dihabisin ngannya kalau itu tidak apa-apa apa-apa</t>
  </si>
  <si>
    <t>jijik kamu harus pergi ke sekolah kepribadian kalau cara makan kayak begitu di rumah sih terserah tapi kalau di resto tempat umum tuh jijik sekali sih</t>
  </si>
  <si>
    <t>jijik kamu pikir-pikir seperti begitu lucu mungkin lucu menurut kamu tapi menurut kita perempuan tolonglah jadi cowok yang bermartabat sedikit dong jijik sekali lihatnya tahu enggak</t>
  </si>
  <si>
    <t>jijik ih sumpah jijik sekali jorok bersyukur kamar biasa enggak terlalu suka pedas kayanya itu enggak apapa kalau sambelnya dihabisin dia semua</t>
  </si>
  <si>
    <t>jijik sekali sumpah temannya malah diam-diam saja lagi bukannya diingatin</t>
  </si>
  <si>
    <t>jijik benar-benar jijik sekali enggak ada tata krama sangat astaga</t>
  </si>
  <si>
    <t>jijik terus juga sebal sama-sama orang-orang yang kalau mau menambah lauk yang ding ngambilnya pakai tangan yang habis buat makan kadang nasi dari tangannya itu ada yang jatuh di piring tempat laukjijik sekali</t>
  </si>
  <si>
    <t>jijik demi alek saya lihat teman saya memang dajjal sangat</t>
  </si>
  <si>
    <t>jijik niatnya biar wah berani sangat malah bikin ih jijik sekali kamu mau orang-orang lain makan bekasnya kamu</t>
  </si>
  <si>
    <t>jijik untung enggak suka sambel</t>
  </si>
  <si>
    <t>jijik sekali sumpah lihatnyaduh mbaknya punya otak enggak sihkok ya enggak mikir</t>
  </si>
  <si>
    <t>jijik apasih bocah sangat saya saja yang army jijik lihat ketikannya jauh jauh deh ya</t>
  </si>
  <si>
    <t>jijik nah benar-benar sangat budaya indonesia akan jijik dengan typical orang-orang seperti itujijikin</t>
  </si>
  <si>
    <t>jijik sumpah jijik sekali sama-sama orang-orang orang-orang lama pssi</t>
  </si>
  <si>
    <t>jijik setuju sangat saya rada jijik kalau sampah tissue bekas terus ditaruh di piring bekas makanan kayak rada jijik enggak sih kalau dilihat kenapa enggak langsung buang tempat sampah saja sih</t>
  </si>
  <si>
    <t>jijik sekali sama-sama yang jorok kemarin main sama-sama belatung saya punya banyak video jorok lain nya</t>
  </si>
  <si>
    <t>jijik ada tuh yang bangga sangat dikatai gila konyol otaknya geser stres sinting tapi enggak ada lucu lucunya sama-sama sekali jijik iya</t>
  </si>
  <si>
    <t>jijik dulu saya juga sempat bingung kenapa teman teman buat beli pembakamut saja kayak malu sangat apalagi kalau sampai ketahuan teman cowok padahal kan wajar eh tapi heran juga kenapa teman cowok kalau lihat pembakamut tuh kayak ada yang takut ada yang jijik begitu bahkan abang saya padahal bersih</t>
  </si>
  <si>
    <t>jijik ini acak sangat sihwaktu itu habis dari kamar mandi terus ambil hp bilang-bilang ah mau mulung dulu jijik jauh sana disitu mengakak enggak tahu harus jelasin seperti bagaimana ke dia</t>
  </si>
  <si>
    <t>jijik kalau saya cuti hanya mau rebahan enggak boleh kalau saya cuti mau liburan tipis ke sekitar saya apa-apa harus detail najis sangat ya allah cuti adalah hak kenapa penasaran sangat sih sumpah jijik ya allah semoga kamu cepat meninggal pak emosi</t>
  </si>
  <si>
    <t>jijik kocak sangat baca pernyatan begini maaf ya rud saya jijik saja sama-sama orang-orang macam kamu kamu komen macam orang-orang paling pintar macam pengamat tapi kamu enggak paham apa-apa sudah seperti orang-orang bodoh yang jelek ini tidak mendasar ini bukan masalah bangun membanguntapi soal janjiesemka sudah lihat belum</t>
  </si>
  <si>
    <t>jijik demi allah demi rasulullah kalau melihat emot di saya kok jijik sekali eh tapi kalau yang pakai emot itu cewek masih enggak apapa lah ini yang mengetik cowok pula</t>
  </si>
  <si>
    <t>jijik demi alek saya belum lihat teman saya memang dajjal sangat</t>
  </si>
  <si>
    <t>jijik jadi jijik makan di kamar mbak-mbak nya begini sekali biar dapat fyp pengin di akui sangat sih biar di bilang-bilang ih beda sangat keren-keren sangat</t>
  </si>
  <si>
    <t>jijik sangat sudah kerja banting tulang dari lebih tahun-tahun ujung di beginikan sama-sama agency yang enggak tahu di untung jijik tahu enggak</t>
  </si>
  <si>
    <t>jijik enggak peduli sangat padahal saya sama-sama teman saja sebisa mungkin jaga kalau berbagi makanan bukan karena saya jijik sama-sama mereka tapi malah takut sebaliknya</t>
  </si>
  <si>
    <t>jijik benar-benar benar-benar jijik sekali pernah enggak sengaja nginjak kecoa</t>
  </si>
  <si>
    <t>jijik stres bangsat nih orang-orang jijik sekali</t>
  </si>
  <si>
    <t>jijik terus ngetwet kamu lihat gay sudah kayak sesuatu yang paling menjijikan seperti saya lihat cowok sama-sama cowok jijik sekali</t>
  </si>
  <si>
    <t>jijik sumpah jijik sekali dahnyesal saya menonton nya lahrasa penasaran saya di balas dengan muntah</t>
  </si>
  <si>
    <t>jijik sekali sih memang tapi nyatanya memang di dunia ini masih ada orang-orang yang ngambil sambel pakai sendok bekas mulutnya kalau saya lihat pasti tak tegur mbak-mbak pakai sendok ini saja jangan-jangan bekasmu</t>
  </si>
  <si>
    <t>jijik ih benar-benar enggak sih saya yang menulis begitu pantek jijik sekali</t>
  </si>
  <si>
    <t>jijik demi apa-apa jijik teman saya bangsat sangat ngirimin penuh video belatung</t>
  </si>
  <si>
    <t>jijik sekali sama-sama manusia manusia penjilat dan hobi cari muka-muka didepan bos</t>
  </si>
  <si>
    <t>jijik duh lah jijik sekali saya lihat muka-muka nih berdua kayak hidupnya berlebihan menjijikan sangat sial saya heran apa-apa sih yang bikin orang-orang suka dan sudi buat sponsorin sampai live terus dari proses lamaran sampai sekarang</t>
  </si>
  <si>
    <t>jijik asli saya jijik sekali sama-sama tipe orang-orang seperti begini</t>
  </si>
  <si>
    <t>jijik orang-orang orang-orang pasti jijik lihat muka-muka saya deh benar-benar ini mah yakin sangat</t>
  </si>
  <si>
    <t>jijik sekali sih enggak pernah di ajarkan etika kalau makan apa-apa bagaimana nih</t>
  </si>
  <si>
    <t>jijik oh ini betina yang suka enggak bagus sampai saya rela main twitter lagi buat mengomentari dia heh bodoh tolong saya kesal sama-sama orang-orang kayak kamu sudah sempurna sangat kamu jijik najis sulit di mengerti semoga keturunan kamu mukanya kayak balmond</t>
  </si>
  <si>
    <t>jijik perempuan kok jorok kayak begini ya tingkahnya jijik sekali</t>
  </si>
  <si>
    <t>jijik pas pertama kenal pasti nilai fisik enggak munafik ini mah tapi fisik tuh hanya berpengaruh ke rasa kagum doang buat ke tahap menaksir harus lihat sikap-sikap nya dulu kalau enggak cocok ya sebatas oh dia cantik bisa jadi malah ilfiil dan rasa kagum berubah jadi jijik kayak apasih sok sangat</t>
  </si>
  <si>
    <t>jijik kamu yang punya tampang homo bodoh jijik tampang seperti begitu kok pada sangat dipakai ava</t>
  </si>
  <si>
    <t>jijik saya tuh pas lihat adegan itu langsung jijik dan protes ke teman saya dia mengakak kencang sangat anjim saya bilang-bilang heh a kamu enggak sih rekom anime apa-apa a tdia bilang-bilang tidak ya lah bhanke</t>
  </si>
  <si>
    <t>jijik pernahbb kaget dan jijik sekali untung itu ketabrak ya di kaca helem jadi tidak kena muka-muka</t>
  </si>
  <si>
    <t>jijik malu sangat pahlawan nkri disandinggakan dengan provokataur model sih jijik</t>
  </si>
  <si>
    <t>jijik sumpah kepikiran enggak enak sangat di lihat jijik sekali</t>
  </si>
  <si>
    <t>jijik saya lihat sekilas saja sudah jijik sekali mau muntah</t>
  </si>
  <si>
    <t>jijik dari viral kemarin saya memang mau lihat video belatung ini teman saya pakai acara mengirim segala jijik sekali</t>
  </si>
  <si>
    <t>jijik saya memang tapi kamu di bawa-bawa sampai rl ogah sangat soalnya jijik sekali kamu nge bawa-bawa sampai rl saya sukanya ge pengin itu nya sangat asli</t>
  </si>
  <si>
    <t>jijik saya jijik melihat kamu demi apapun saya cuman bisa diam-diam dan purapura biasa saja padahal saya sedih sangat</t>
  </si>
  <si>
    <t>jijik lamaran siaran langsung nikah siaran langsung lahiran siaran langsung aqiqah siaran langsung tidak sekalian bikin anaknya siaran langsungjijik sekali menonton tv</t>
  </si>
  <si>
    <t>jijik sekali lihatnya baca repnya ada yang bilang-bilang kadang ada juga manusia yang habis pakai tusuk gigi naro lagi di wadahnya kenapa bisa ada manusia kaya begitu ya</t>
  </si>
  <si>
    <t>jijik ya allah jijik sekali sama-sama karakter sih bun oke</t>
  </si>
  <si>
    <t>jijik pernah sangat kalau ingat ih amitamit jijik sekali pernah kenal sama-sama orang-orang seperti begitu</t>
  </si>
  <si>
    <t>jijik tolong jangan-jangan sekali kali kalau emosi mukul orang-orang sumpah saya jijik sekali sama-sama orang-orang kayak begitu harus begitu kalau emosi mukul bilangnya luapin emosi tolong luapin emosi enggak harus mukul</t>
  </si>
  <si>
    <t>jijik sekali memang yang begini makanya malas sangat kalau makan ditempat bungkus saja karena biasanya sambelnya sudah diplastikin satu</t>
  </si>
  <si>
    <t>jijik masih sangat ingat sangat komen di base ini awal snowdrop diberitain buruk komen sumpah serapah yang bilang-bilang jijik sekali menonton snowdrop sakit hati-hati sumpah bacanya tapi saya cuman bisa diam-diam karena saya yakin yang benar-benar akan selalu menang</t>
  </si>
  <si>
    <t>jijik yang protes sama-sama akun ini seperti ih akun ini kok suka seperti begituan sih jijik sekali deh saya sudah tahu bagaimana netizen indonesia nge roasting begitu jadi kalau kalian kenal saya bakal beda sangat sama-sama yang di rl sama-sama di sosial media mungkin saya bakal akrab di sosial media kalau orang-orang</t>
  </si>
  <si>
    <t>jijik sekali sumpah itu bisa seperti begitu memang ada penyakit atau beli belatung buat ditaruhh sih demi</t>
  </si>
  <si>
    <t>jijik yang belum menonton enggak usah menonton jijik sekali gila saya saja hanya menonton beberapa detik sudah eneg sangat</t>
  </si>
  <si>
    <t>jijik katanya ya sih cewek itunya banyak belatungg tolong jijik sekali terus itu cowoknya malah tetap ituin seperti enggak ada apa-apa apa-apa</t>
  </si>
  <si>
    <t>jijik kalau nih film rame sampai inter terus dapat banyak penghargan lucu sih terbayang perasan korbannya jijik sekali saya ngebayangin sih pelaku senyum sambil menerima penghargan negara kita berasa negara yang kurang simpati sama-sama korban pelecehan padahal katanya negara beragama</t>
  </si>
  <si>
    <t>jijik kamar kerja saya ada rayap kayak belatung jijik sekali saya asli dan itu di atas laptop persis lagi</t>
  </si>
  <si>
    <t>jijik makanya saya enggak mau menonton soalnya seperti tuh film kisah nyata dan fetishnya dia buat dijadin film pasti artis-artis yang memerankan penyalin cahaya pada jijik dan kesal tuh sama-sama dia</t>
  </si>
  <si>
    <t>jijik enggak suka sangat pokoknya hanya lihat doang saja jijik sendiri</t>
  </si>
  <si>
    <t>jijik sekali tiap kali ada orang-orang yang suka sama-sama saya kamu juga suka suka sama-sama itu orang-orang sial</t>
  </si>
  <si>
    <t>jijik gila miris sangat lihatnya jijik astagfirullah sebagai seorang kakak jadi takut sama-sama masa depan adekakaku dear adekakaku tersayang mbakmu ini enggak bisa menjaga kamu mbak-mbak harap kedepannya kamu jadi perempuan yang cerdas yang bisa jaga kehormatanmu di dunia yang semakin gila ini</t>
  </si>
  <si>
    <t>jijik astagfirullah tobat sangat lihat belatung sebenarnya enggak terlalu jijik tapi itu ngekamarinnya bagaimana</t>
  </si>
  <si>
    <t>jijik nih buat kalian yang penasaran sama-sama belatungsumpah jijik sekali sih</t>
  </si>
  <si>
    <t>jijik sekali enggak sih lihatnya</t>
  </si>
  <si>
    <t>jijik jujur jijik sekali pas adegan itu awalnya enggak mau menonton karena takut triggering dan enggak kuat tapi saya mau lihat</t>
  </si>
  <si>
    <t>jijik sekali sama-sama orang-orang yang latahan pengin ikutikutan apa-apa yang lagi trend jatuhnya bukannya keren-keren malah norak</t>
  </si>
  <si>
    <t>jijik enggak jijik ye tampilannya tapi percaya deh ini seblak bikinan mama nya andini enak sangat</t>
  </si>
  <si>
    <t>jijik enggak jijik apa-apa ya mengomong begitu saya juga merasa hina sangat sering mengomong kayak begitu dulu walau hanya sekedar bercanda</t>
  </si>
  <si>
    <t>jijik terus terang saja saya jijik sekali lihat mukanya orang-orang ini</t>
  </si>
  <si>
    <t>jijik sudah menonton penyalin cahaya saya malah emosi dan merasa jijik sekali begitu bagusan yuni</t>
  </si>
  <si>
    <t>jijik iya pas menonton anggak jijik begitu ya lihat nya masa belatung banyak sangat di kemaluan cewek nya</t>
  </si>
  <si>
    <t>jijik enggak usah kak jijik sekali soalnya</t>
  </si>
  <si>
    <t>jijik sumpah jijik bisa begitu ya</t>
  </si>
  <si>
    <t>jijik lagi dapat iklan korek kuping pas lagi makan dari tadi menonton iklan sambil baca enggak ada dapat iklan ini lagian enggak penting sangat pakai ditunjukin isi telinganya kali jijik aku</t>
  </si>
  <si>
    <t>jijik kesal sangat saya sama-sama orang-orang yang culametan ke pacar sendirisudah meminta enggak bersyukur lagi ya tak amplas mulu di aspal tahu rasa</t>
  </si>
  <si>
    <t>jijik tahi jijik sekali sama-sama crossdresser begini kalian semua harus lihat moots</t>
  </si>
  <si>
    <t>jijik lihat foto-foto selfi lama jijik sekali</t>
  </si>
  <si>
    <t>jijik sekali kok pakai belatung enggak bisa bayangkan memeknya di penuhin</t>
  </si>
  <si>
    <t>jijik sekali sama-sama iklan itu</t>
  </si>
  <si>
    <t>jijik saya tidak bisa membayangkanjijik sekali kamu kalau kesurupan juga entar pak ustad yang dipanggil buat mengaji dinyanyikan yelyel doang mah mentokmentok hanya kepanasan di bagian rahim itu setan</t>
  </si>
  <si>
    <t>jijik saya hanya mau curhat bahwa sampai sekarang masih jijik sekali lihat sih gisel kalau ada medsos mengekspos aktifitas itu mahluk langsung saya sembunyikan artikel itu nobu normal masih punya malu tapi yang perempuan kelihatan sudah terbiasa</t>
  </si>
  <si>
    <t>jijik yang upload belatung tuh bikin jijik sekali menonton yang segar begini</t>
  </si>
  <si>
    <t>jijik menonton sekilas doang dekjijik sekali</t>
  </si>
  <si>
    <t>jijik sekali sumpah saya langsung jerit belum lanjutkan lagi</t>
  </si>
  <si>
    <t>jijik sekali sama-sama kreator yang seperti begini</t>
  </si>
  <si>
    <t>jijik sekali sama-sama si seperti kamu semua seakan menutup mata kalau idola cowok kamu bertingkah tapi giliran idola cewek nafas saja kayaknya kamu permasalahin deh elah</t>
  </si>
  <si>
    <t>jijik tahi sangat jijik kalau ada yang mengomong seperti begitu</t>
  </si>
  <si>
    <t>jijik sekali kamu kenapa harus begitu</t>
  </si>
  <si>
    <t>jijik seperti nya enggak ada rame sangat ini kalau buat ramerame penuh tegang ada adegan jijik doang pas mau akhir bukan bunuh bunuhan</t>
  </si>
  <si>
    <t>jijik saya bengek sekali sama-sama meme sayang cowok malah jijik sendiri kita memang sifat berbeda namun disatukan oleh hati-hati belum mandi soalnya belum disuruh sayang</t>
  </si>
  <si>
    <t>jijik sekali dengan ke berlebihan nya apa-apa enggak malu sama-sama usia yang sudah aki oh jadi begini kelakun di sosial media munafik mama</t>
  </si>
  <si>
    <t>jijik kuta keluarga maaf lama lama saya jijik</t>
  </si>
  <si>
    <t>jijik maaf jangan-jangan sampai akun resmi nya saya blokir juga jujur saya kalau sudah jijik tuh bakalan nge blokir akun resmi</t>
  </si>
  <si>
    <t>jijik bukan pula dari unpar yang malah menjilat prenasli jijik sekali sama kelakun sivitas unpar</t>
  </si>
  <si>
    <t>jijik jangankan mantan saya jijik sejijik nya sama-sama cowok teman saya tuh cowok enggak bagus berkedok alim a sangat jijik pokoknya saya bahkan terang an jijik sama-sama itu cowok teman saya enggak bisa dibilangin buat putusin</t>
  </si>
  <si>
    <t>jijik asli jijik sekali itu di sengaja di memasuki ke mme nya kali sama-sama sih cowok</t>
  </si>
  <si>
    <t>jijik belatung nya banyak sangat yang jijik an jangan-jangan menonton dan jangan-jangan menonton sambil makan</t>
  </si>
  <si>
    <t>jijik sekali tapi masa dijodohin sama-sama cowok kayak begitu</t>
  </si>
  <si>
    <t>jijik sekali kamu jangan-jangan begitu lagi</t>
  </si>
  <si>
    <t>jijik sekali giginya seperti perokok</t>
  </si>
  <si>
    <t>jijik baru habis menonton layangan putus ya allah jijik sekali sama-sama arisnaudzubillah</t>
  </si>
  <si>
    <t>jijik dih dulu kagum sangat sama-sama seseorang sekarang jijik sama-sama orang-orang itu</t>
  </si>
  <si>
    <t>jijik kok bisa bisa nya ada yang mengaku meki nya dimasuki belatung jijik sekali</t>
  </si>
  <si>
    <t>jijik nah itu juga kalau saya lagi di dekat mereka mereka ngelihatin saya kayak yang jijik sekali kayak orang-orang paling hina sedunia rese sangat enggak sih</t>
  </si>
  <si>
    <t>jijik sumpah demi apapun nyesal sangat sama-sama rasa penasaran diri sendiri jijik sekali aslii coba saja saya enggak bangun pagi terus tidak lihat</t>
  </si>
  <si>
    <t>jijik sekali mengatur posuka guru buat jangan-jangan gambar tapi dengan baju begitu alasannya konyol sangat pula apa-apa dengan lihat baju saja bisa auto memicu kejijikan akan kokamunialisme sini yang bekas negara dudukannya saja enggak begini sekali aneh</t>
  </si>
  <si>
    <t>jijik awas jijik daki scrubaku pertama kali mencoba scruban kayaknya memang banyak sangat dakinya kalian</t>
  </si>
  <si>
    <t>jijik awas jijik daki scrubaku pertama kali mencoba scruban kayaknya memang banyak sangat dakinya kalian pertama kali juga sampai abu abu begitu enggak sih</t>
  </si>
  <si>
    <t>jijik sekali padahal juragan kontrak lebih tebal duit ketimbang pulici dan kamureng</t>
  </si>
  <si>
    <t>jijik jangan-jangan lihat serus jijik sekali</t>
  </si>
  <si>
    <t>jijik sudah nah muntah saya jijik sekali</t>
  </si>
  <si>
    <t>jijik koc saya fan emyu ini tim sbenarnya permasalahan nya dimana sistem yang jelek apa-apa pemain nya yang pada bodoh jijik sekali saya lihat main kayak barusan tapi apapun hasilnya saya tetap dukung emyu</t>
  </si>
  <si>
    <t>jijik jujur penyalin cahaya memang bagus sangat kayak akhirnya ketemu film indonesia yang ada nyawanya tapi saya menonton rada jijik karena sialta di baliknya</t>
  </si>
  <si>
    <t>jijik putus lah yang bisa mengomong enggak bisa hidup tanpa dia sekali saja kamu selingkuh saya deh jijik sekali deh enggak mau lagi sama-sama kamu deh enggak tahu tidak sangat pokoknya saya ngutamain ego saja di sikon ini</t>
  </si>
  <si>
    <t>jijik aris enggak ada akhlak jadi suami sama-sama seorang ayah jijik sekali sumpah</t>
  </si>
  <si>
    <t>jijik saya enggak mengerti juga kenapa dapat penghargan karena hanya bisa lihat dari sudut pandang penonton awam frame penyusunan pkamut tone memang bagus sih tapi jijik sekali sumpah sensasinya jijik habis menonton filmnya apalagi menyambung sangat ke kelakun sih penulis itu</t>
  </si>
  <si>
    <t>jijik pacaran dong sama-sama sih produser tua bangka itu jijik sekali lihat nya karena kan t itu sih adik kelas saya pakai baju yang super ketat sampai semua bagian menonjol ya terus dia di peluk begitu pinggang nya sama-sama sih produser yang lebih cocok jadi bapak kita saya tuh paling jijik lihat yang begitu</t>
  </si>
  <si>
    <t>jijik latahan sangat yang ada malah jijik orang-orang kamar lihat kelakun netijen indonesia</t>
  </si>
  <si>
    <t>jijik hah wah untung enggak lewat di fyp jijik sekali a terima kasih ya</t>
  </si>
  <si>
    <t>jijik ih ci jijik sekali masih terbayang</t>
  </si>
  <si>
    <t>jijik buka saja kak di pencarian ketik didin video nya ada di tengah enggak sampai ke bawah ya jijik sekali sing lihat nya</t>
  </si>
  <si>
    <t>jijik hii jijik sekali cowok nya buang aduh</t>
  </si>
  <si>
    <t>jijik jijik sekali melihat tagar</t>
  </si>
  <si>
    <t>jijik kok jijik ya lihat lydia buk gemas sangat pengin nampol</t>
  </si>
  <si>
    <t>jijik sudah bang sudah ketemu yy jijik sekali lihat nya</t>
  </si>
  <si>
    <t>jijik iya memang di sampah juga ada bahkan tempat bekas makan sisa saja suka ada saya pernah waktu itu lupa nyuci tempat bekal makan karena belum di ambil dari tas tuh pas mau di cuci eh banyak belatung itu sudah jijik sekali akhirnya di bersihin</t>
  </si>
  <si>
    <t>jijik play coba jijik sekali sumpah</t>
  </si>
  <si>
    <t>jijik maaf kalau jijik ini pakai apa-apa ya biar hilang aslinya banyak sangat makin sini makin banyak dipipi juga ada</t>
  </si>
  <si>
    <t>jijik enggak menyangka malah jijik sekali</t>
  </si>
  <si>
    <t>jijik masih terbayang sial jijik sekali</t>
  </si>
  <si>
    <t>jijik kan bisa kencing tapi jijik sekali lihatnya fetish meki belatungan</t>
  </si>
  <si>
    <t>jijik anak-anak kecil-kecil muji cantik enggak pernah di olok olok itu bagaimana sih mau juga dong tolong sumpah capek sangat ngejalanin hari hari dengan keadan seperti ini pengin juga dibilang cantik pengin juga hargain ini kok orang-orang pada jijik</t>
  </si>
  <si>
    <t>jijik iya ve saya enggak lihat hanya waktu tahu sudah merasa jijik sekali</t>
  </si>
  <si>
    <t>jijik sekali ya</t>
  </si>
  <si>
    <t>jijik tapi aslinya mah saya jijik sekali sih sama-sama kamu jijik</t>
  </si>
  <si>
    <t>jijik minggu ini perasan campur aduk sangat dari yang sedih capek stres kecewa marah jijik takut sampai ke ceria terus balik lagi terima kasih ya selalu ada buat saya</t>
  </si>
  <si>
    <t>jijik ini orang-orang otak nya deh rusak pasti itu pasti sengaja dimasuki ajig jijik sekali</t>
  </si>
  <si>
    <t>jijik sampai penasaran ke ubunubun soal belatung giliran sudah lihat muntahmuntah jijik sekali begitu kok tetap di goyanggoyang sama-sama sih abang</t>
  </si>
  <si>
    <t>jijik itu orang-orang fetish sama-sama belatung apa-apa bagaimana sih jijik sekali mana terakhir nomor lagi</t>
  </si>
  <si>
    <t>jijik jijik sekali lihat belatung belatung</t>
  </si>
  <si>
    <t>jijik sekali sama-sama aris di episode b ha seperti mantan sudah main rapi masih ketahuan tapi doyannya ngeles enggak bisa memilih doang maruk kinan layaks better sok di i</t>
  </si>
  <si>
    <t>jijik sekali sumpah kok seperti begitu divideoin walaupun cuman sekedar foto-foto doang tapi sumpah hu</t>
  </si>
  <si>
    <t>jijik saya ikut nimbrung ya saya pernah ditodong pakaikerasan seksuala menonton video kegelapan sex sama-sama teman bxb sih dan gila sangat satu lengan orang-orang dewasa dimasuki ke anus nya masuk deh kesakamuruhan pas di kekamarin pegang daging kuning merah begitu jijik huek benar-benar inimah satu lengan ajig</t>
  </si>
  <si>
    <t>jijik sat buka medsos viral sangat tagar belatungbanyak yang bilang-bilang jijik jorok dan sejenisnya buka ini saja</t>
  </si>
  <si>
    <t>jijik sekali sih saya melihat dirisaya sendirikek apa-apa</t>
  </si>
  <si>
    <t>jijik itu yang di terakhir cepat hilang kayak masih saja terakhir dari tadi jijik sekali bisa nya begitu lagi</t>
  </si>
  <si>
    <t>jijik ini adalah pelsajaran jangan-jangan penasaran a saya lihat yang belatung itu bangsatttt jijik sekali</t>
  </si>
  <si>
    <t>jijik memang ada apansi sama-sama belatung sebegitu top sangat nampaknya pengin buka tapi takut jijik lihatnya</t>
  </si>
  <si>
    <t>jijik iya ya jijik sekali pokoknya aduh tidak terbayang itu masuk ke tubuh kayak bagaimana</t>
  </si>
  <si>
    <t>jijik sekali soalnya kalau nganu enggak usah macemmacem pakai belatung segala deh</t>
  </si>
  <si>
    <t>jijik saya sudah lama lihat vid yang anu belatung itu jijik sekali bangsatt</t>
  </si>
  <si>
    <t>jijik jangan-jangan sampai lihat deh saya lihat gambarnya doang sudah jijik sekali asli</t>
  </si>
  <si>
    <t>jijik ya allah sumpah hati-hati kalau lihatl saya tadi enggak sengaja lihat foto-foto ss an begitu literally foto-foto bukan video tapi sudah jijik sekali ew stres</t>
  </si>
  <si>
    <t>jijik saya jijik sekali menengok buka sih kribo ini seperti kebo lama lama mata saya melihat nya</t>
  </si>
  <si>
    <t>jijik menonton baru foto-foto saja jijik sekali aslisumpah masuk notif tuh dm</t>
  </si>
  <si>
    <t>jijik kemarin lihat videonya jijik sekali gila</t>
  </si>
  <si>
    <t>jijik saya hanya lihat sekilas enggak berani jijik sekali gila</t>
  </si>
  <si>
    <t>jijik sekali saya lihat terakhir tentang belatung sumpah makin aneh saja sih fetish nya orangorang bodoh sangat deh</t>
  </si>
  <si>
    <t>jijik pengin viral sampai kayak gitutapi jujur jijik sekali sumpah memang cowok nya enggak jijik begitu</t>
  </si>
  <si>
    <t>jijik sumpah ya tranding pertama lagijijik sekali melihatnya</t>
  </si>
  <si>
    <t>jijik saya lihat belatung saja deh jijik sekali pengin muntah</t>
  </si>
  <si>
    <t>jijik giliran ada di posisi bawah bilang-bilang ranking enggak penting kalau di atas pada rame ngrayain duh jijik sekali sih</t>
  </si>
  <si>
    <t>jijik saya benar-benar penasaran sangat terus tadi donkamut video nya dan saya tonton asli jijik sekali hukakak dasar orang-orang stres</t>
  </si>
  <si>
    <t>jijik kakak sudah menonton saya enggak berani menonton bayanginnya saja jijik sekali</t>
  </si>
  <si>
    <t>jijik sekali entah apa-apa yang ada dipikiran cewek itu</t>
  </si>
  <si>
    <t>jijik sekali sama-sama orang-orang begitu mengomong seolah dia benar-benar dan jatuhin orang-orang padahal buktinya enggak kayak begitukek langsung ngehoh okey nih orang-orang ternyata sifat nya beginicukup tahu sajanggakmau mengomong lagi sama-sama orang-orang begitu tapi harus saling profesional sajasih sekarang tuh</t>
  </si>
  <si>
    <t>jijik pasangan gila aneh sangat fetishnya jijik enggak kak nontonnya</t>
  </si>
  <si>
    <t>jijik enggak tahu tapi kayak bodoh sangat begitu kalau mau mengaku ya yang normal sedikit kenapa ini malah jijik sekali</t>
  </si>
  <si>
    <t>jijik dulu saya pernah suka sama-sama cowok terus dia tahu kalau saya suka dia eh dia malah bilang-bilang disukain kamu itu jijik tahu enggak sakit hati-hati sangat a enggak pernah lupa sama-sama ucapannya</t>
  </si>
  <si>
    <t>jijik sekali sama-sama hastag belatung nyesal saya lihat pengin muntah</t>
  </si>
  <si>
    <t>jijik sumpah jijik sekali sama-sama belatung enggak menonton videonya tapi fotonya kesebar</t>
  </si>
  <si>
    <t>jijik jamuan makan temannya yang beda suku kebetulan yang disajikan makanan yang mungkin bagi mereka anehbisa nya semuanya langsung pada masang muka-muka jijik begitu tidak sopan sangat kan teman saya asli multietnissudah pernah ke jamuan makan dari orang-orang jawa batak karo tamil punjab cina</t>
  </si>
  <si>
    <t>jijik enggak bisa ngebayangin jijik sekali</t>
  </si>
  <si>
    <t>jijik jangan-jangan cari deh ya ini saya mengomong blakblakan saja ya jadi pas hs di anu sih cewek ada belatung nya entah dimasuki secara sengaja sama-sama sih cowok untuk keperkamuan fetish dia atau bagaimana enggak tahu dan sih cowok masih saja memasuki itunya dia ke anu sih cewek h jijik sekali sumpah</t>
  </si>
  <si>
    <t>jijik belatung jijik sekali dua duanya bodoh dua nya jorok hidup nya enggak bersih enggak jaga kesehatan dirisendirise enggak nya cowok dan cewek jangan-jangan sampai pakai belatung enggak punya otak</t>
  </si>
  <si>
    <t>jijik oh belatung terakhir gara-gara gara-gara ini mengira terakhir karena apanjijik sekali astaga</t>
  </si>
  <si>
    <t>jijik sumpah sih jijik sekali lihat enggak kok bisa sih belatung nya ada disana sangat deh deh pokoknya tuh juga cowoknya sudah tahu ada belatung masih saja nafsuan</t>
  </si>
  <si>
    <t>jijik sekali sumpah nyesal sudah menonton tapi kalau enggak menonton tetap penasaran</t>
  </si>
  <si>
    <t>jijik jangan-jangan deh jijik sekali</t>
  </si>
  <si>
    <t>jijik sekali padahal enggak niat lihat pas ngeklik terakhir jijik langsung kelihatan</t>
  </si>
  <si>
    <t>jijik enggak usah menonton deh jijik sekali pokoknya</t>
  </si>
  <si>
    <t>jijik sekali lihat mereka noh sih mul itu harusnya yang di block</t>
  </si>
  <si>
    <t>jijik sudah kak terlanjur sumpah jijik sekali enggak mengerti lagi bisa bisanya fetish begitu</t>
  </si>
  <si>
    <t>jijik apalagi lihat muka-muka bapaknya kasihan sangat lagi kampret sangat memang ini penulisnya kayak enggak habis fikir kok bisa bikin cerita macam begini jujur pas menonton film ini rasanya lebih jijik daripada film human centipede</t>
  </si>
  <si>
    <t>jijik lebih baik enggak di ceritain mau muntah dan terbayang sat makan jijik sekali sumpah</t>
  </si>
  <si>
    <t>jijik sumpah saya penasaran jadi ngesearch kan dan baru lihat sedikit saja sudah enggak kuatt jijik sekali woy</t>
  </si>
  <si>
    <t>jijik sama-sama jijik sekali lihatnya sebanyak itu</t>
  </si>
  <si>
    <t>jijik iya nyesal menonton jijik sekali sumpah</t>
  </si>
  <si>
    <t>jijik gila saya baru lihat gambar saja sudah mikir jijik kayak itu bagaimana selanjutnya tuh masih hidup gila itu cewek berani</t>
  </si>
  <si>
    <t>jijik sekali kesal untung langsung out enggak lihatin tranding</t>
  </si>
  <si>
    <t>jijik gila saya baru lihat gambar saja sudah mikir jijik kayak itu bagaimana selanjutnya tuh masih hidup gila itu cewek berani sangat bangsat tidak mati infeksi kah itu nya</t>
  </si>
  <si>
    <t>jijik aduh belatung padahal di bioku sudah ada sumbernya sumpah saya jijik sekali soalnya</t>
  </si>
  <si>
    <t>jijik guys jangan-jangan lihat terakhir jijik sama-sama belatung ya yang belum tahu tolong sangat jangan-jangan cari tahu isi nya pokoknya jijik sekali ges jadi jangan-jangan dilihat ya terakhir itu</t>
  </si>
  <si>
    <t>jijik hih jijik sekali sumpah untungnya kemarin enggak sampai mencet link yang ditaruh di kokamum komentar ternyata isinya seperti begini hii</t>
  </si>
  <si>
    <t>jijik sekali tolong mengapai saya penasaran</t>
  </si>
  <si>
    <t>jijik ini orang-orang ina apa-apa orang-orang kamar sih kamu masih warga ina gila sih a fetishnya jijik sekali bangsat mematikan tidak sehat</t>
  </si>
  <si>
    <t>jijik kenapa benar-benar sangat geli jijik bagaimana begitu</t>
  </si>
  <si>
    <t>jijik sekali itu yang fetish meki nya di memasuki belatung sudah benar-benar gila</t>
  </si>
  <si>
    <t>jijik betul jijik sekali aslibisanya masih nafsu begituan</t>
  </si>
  <si>
    <t>jijik mengira tidak dilihatin tahunya benar-benar dilihatin jijik sekali ada ada saja kelakunnya astaga</t>
  </si>
  <si>
    <t>jijik sangat terakhir nya harusnya saya enggak buka jijik ah bangsat mata saya ternodai</t>
  </si>
  <si>
    <t>jijik mual sangat lihat nya bisa bisanya ada belatung woi astaga jijik banget tahi</t>
  </si>
  <si>
    <t>jijik lagian sok akrab sangat pakai nyuruh chef pulajadi kelihatan mau panjat sosial kankalau saya yang jadi chef juga jijikjijik</t>
  </si>
  <si>
    <t>jijik ini lagi video belatung lewat jijik sekali ngentot</t>
  </si>
  <si>
    <t>jijik kalian enggak ada yang menonton video belatung kan aru baru lihat tolong jijik sekali</t>
  </si>
  <si>
    <t>jijik sekali lihat belatung gilafetish anehiseng search goofle ternyata namanya nekrofilia fetish sex dengan mayat mungkin dikasi belatung biar mirip sama-sama lumayan kali ya huekekerasan seksuals</t>
  </si>
  <si>
    <t>jijik penasaran pas dibuka jijik sekali pengin muntah</t>
  </si>
  <si>
    <t>jijik iya sih jijik sekali sampai trauma ini kayak kok bisa sih mereka kayak begitu enggak ada fetish lain apa-apa ya</t>
  </si>
  <si>
    <t>jijik ih saya tahu isi videonya saja tidak berniat buat menonton huekakak jijik sekali</t>
  </si>
  <si>
    <t>jijik seganteng apa-apa sih dia jijik sekali sikap-sikap benar-benar enggak ada pula orang-orang yang begini memang sampah</t>
  </si>
  <si>
    <t>jijik temanku malah ngirimin lagi videonya jijik sekali tahi ada ya orang-orang mau begitu tahi jijik</t>
  </si>
  <si>
    <t>jijik sekali bisa nya saya penasaran terus lihat hih terbayang</t>
  </si>
  <si>
    <t>jijik sekali lihatnya sampai menangis</t>
  </si>
  <si>
    <t>jijik saya pernah lihat di videonya lewat fyp saya jijik sekali saya enggak mau lihat lagi</t>
  </si>
  <si>
    <t>jijik itu cowoknya apa-apa enggak jijik ye barangnya di memasuki ke barang ceweknya tapi penuh belatungnya sumpah jijik sekali saya melihat nya</t>
  </si>
  <si>
    <t>jijik saya enggak lihat videonya enggak tahu asli apa-apa enggak tapi jijik sekali</t>
  </si>
  <si>
    <t>jijik brengsek saya enggak sengaja lihatt saya tandain kamu yang ngetwet itu terus lewat tl saya kamu pasti tahu yang lagi terakhir itu iya yang belatung itu bangsat jijik sekali saya enggak nafsu makan jadinya a</t>
  </si>
  <si>
    <t>jijik brengsek mata saya jijik sekali</t>
  </si>
  <si>
    <t>jijik sekali adegan fogging di akhiraku lewati mulu enggak kuat demi</t>
  </si>
  <si>
    <t>jijik orang-orang pada kenapa sih jijik sekali</t>
  </si>
  <si>
    <t>jijik karena banyak sangat belatung jadi penasaran pas sudah di buka benar-benar jijik sekali kok ada sih</t>
  </si>
  <si>
    <t>jijik sumpah banyak sangat itu tuh memang sengaja dimasuki sih larva itu apa-apa bagaimana sih</t>
  </si>
  <si>
    <t>jijik yeykakak sebenarnya enggak pengin lihat penasaran begitu lihat jijik sekali kasih tahu instan sini saja lah</t>
  </si>
  <si>
    <t>jijik duh jangan-jangan deh saya juga cuman lihat fotonya enggak mampu lihat yang video jijik sekali asli</t>
  </si>
  <si>
    <t>jijik ada jijik sekali enggak usah lihat</t>
  </si>
  <si>
    <t>jijik tapi apa-apa ya ini sudah kelewat sangat fetish nya benaran terdiam memang kak minho enggak jijik</t>
  </si>
  <si>
    <t>jijik artis-artis bukan tapi kelakun sok nge artis-artis sangat tuh astaga mengaca apa-apa mengaca jijik</t>
  </si>
  <si>
    <t>jijik sekali sudah wanti wanti enggak mau lihat walau penasaran eh malah lewat tl bangsat</t>
  </si>
  <si>
    <t>jijik sekali orang-orang indonesia latahan begini saya kira tetangnggak saya doang kalau saya bikin usaha mengikuti terus</t>
  </si>
  <si>
    <t>jijik enggak wajar jangan-jangan meskipun yang ngelaundry ini sama-sama jenis kelamintrauma sangat enggak sengaja masuk bh saya dicium ciumin giliran sama-sama petugas sana jijik sekali</t>
  </si>
  <si>
    <t>jijik sekali mengira apan belatung</t>
  </si>
  <si>
    <t>jijik kali ini benar-benar nyesal saya penasaran jijik sekali</t>
  </si>
  <si>
    <t>jijik enggak sengaja buka terakhir jijik sekali mengira apa-apa</t>
  </si>
  <si>
    <t>jijik baru buka twitter ini setelah sekian abad tahu enggak rasanya melihat twit lama jijik sekali siapa ini berlebihan sangat</t>
  </si>
  <si>
    <t>jijik enggak sengaja lihat yang lagi tranding jijik sekali</t>
  </si>
  <si>
    <t>jijik ini garagara penasaran ternyata sangat deh elah jijik sekali</t>
  </si>
  <si>
    <t>jijik jadi terbayang terus asula jijik sekali</t>
  </si>
  <si>
    <t>jijik sumpah enggak habis pikirrr jijik sekali</t>
  </si>
  <si>
    <t>jijik ya allah jijik sekali enggak sengaja lihat video yang belatung</t>
  </si>
  <si>
    <t>jijik sekali a itu viralnya sejak kapan dah</t>
  </si>
  <si>
    <t>jijik iya bikin jijik sekali ya memang itu mmk ada apanya ya belatung sampai tinggal disitu</t>
  </si>
  <si>
    <t>jijik penasaran sama-sama yang belatung hanya ya anggak jijik bagaimana begitu tapi penasaran sangat</t>
  </si>
  <si>
    <t>jijik jangan-jangan dicari saya saja jijik sekali</t>
  </si>
  <si>
    <t>jijik awalnya penasaran ada apa-apa dengan belatung dan akhirnya nyesal jijik sekali lah</t>
  </si>
  <si>
    <t>jijik untung lagi enggak mau makan jijik sekali a</t>
  </si>
  <si>
    <t>jijik ini mulut enggak berhenti ngkamudah karena jijik sekali tae</t>
  </si>
  <si>
    <t>jijik sekali ya tuhan kok adada saja ya fetish orang-orang</t>
  </si>
  <si>
    <t>jijik sumpah enggak tahu lagi saya jijik sekali sial</t>
  </si>
  <si>
    <t>jijik enggak usah cari tahu cinnnjijik sekali sumpah</t>
  </si>
  <si>
    <t>jijik ada yang berbagi mediafire kemarin mbak jijik sekali astaga</t>
  </si>
  <si>
    <t>jijik setan memang yang mengirim video belatung jijik sekali sumpah membekas dikepala lahi videonya</t>
  </si>
  <si>
    <t>jijik sekali kamu kayak masker kotor terus dipakai wadah makan</t>
  </si>
  <si>
    <t>jijik sekali baru lihat gambarnya saja sudah eneg itu bagaimana sih sengaja ditaruhin belatungnya atau bagaimana bingung saya enggak berani menonton video nya</t>
  </si>
  <si>
    <t>jijik demi tuhan kalian jangan-jangan coba buka trend jijik sekali walau hanya sekilas lihat foto-foto langsung back tapi masih ingat sampai sekaranggemeteran saking jijiknya</t>
  </si>
  <si>
    <t>jijik barusan penasaran pas klik terakhir belatung saya lihatl kebawah dan ada fotonya jijik sekali padahal sudah dikasih tahu sama-sama teman jangan-jangan lihat</t>
  </si>
  <si>
    <t>jijik oh iya jangan-jangan lihat jijik sekali</t>
  </si>
  <si>
    <t>jijik padahal enggak lihat videonya tapi lihat skrinsutnya belatung jijik sekali sial</t>
  </si>
  <si>
    <t>jijik belum lihat videonya dan enggak bakalan mau lihat videonya semalam sekilas lihat srenshootan dari tuh video asli sih jijik sekali</t>
  </si>
  <si>
    <t>jijik ngapa harus lewat di tl saya sih belatung menangis sangat yang belum lihat jangan-jangan sampai lihat ya asli jijikngeri sangat</t>
  </si>
  <si>
    <t>jijik belatung enggak lihat penasaran dan akhirnya lihat astagfirullah jijik sekali</t>
  </si>
  <si>
    <t>jijik tapi memang jijik sekali mual saya nontonnya</t>
  </si>
  <si>
    <t>jijik saya dulu sdsmp parah sangat bolak balik dokter kulit juga huft ada temanku sama-sama dia beda orang-orang tapi ya satu pengalaman bilang-bilang jijik sama-sama kami karena jerawatan dan mereka jijik jerawat begitu eh pas saya kelas tuh orang-orang jadi penuh jerawatan lebih parah dari saya</t>
  </si>
  <si>
    <t>jijik maaf sangat kalau jijiksemakin hari jerawatku semakin banyak malah di foto-foto yang atas itu kayak ada batu nya dan itu perih kulit saya ini tipe nya berminyak begitu kamu kalau mau tidur sudah saya kasih salep besoknya biasanya kempes tapi lari ke posisi yang lain</t>
  </si>
  <si>
    <t>jijik mereka keren-keren sangat terharu sangat waktu mereka naik gunung bantargebang tanpa merasa jijik sama-sama sekali waktu me</t>
  </si>
  <si>
    <t>jijik sumpah jijik sekali kemarin lewat tl mana baru beres makan saya lihatnya</t>
  </si>
  <si>
    <t>jijik saya sudah lihat dari semalam lah kok terakhirnya baru pagi inisaranku jangan-jangan menonton dan jangan-jangan penasaran aslinya jijik sekali eneg</t>
  </si>
  <si>
    <t>jijik benar-benar kak saya juga mikirnya begitu pasti ini karena kemauan sendirientah buat konten atau memang punya fetish tapi ngeri sangat gue jijikakakasihan ceweknya tapi kok mau saja sih bodoh sangat</t>
  </si>
  <si>
    <t>jijik nyesal sangat menonton belatung biasanya kalau menonton yang bikin jijik enggak sampai begini ini langsung kepikiran mulu</t>
  </si>
  <si>
    <t>jijik benarr bisa enggak sih mute foto-foto begitu jijik sekali pengin injek mukanya</t>
  </si>
  <si>
    <t>jijik sekali nyesal sangat yang mau videonya dm ig riduan keslek entar saya kirim belatung viral nyesal</t>
  </si>
  <si>
    <t>jijik mohon maaf itu bokep yang viral isi belatung kayak apa-apa sih maunya untung saya enggak lihat penuh hanya sekilas doang jijik sekali</t>
  </si>
  <si>
    <t>jijik terus juga adek saya termasuk dekel dia juga sekelas sama-sama ntu dekel masa saya di suruh meminta no dekel itu kayak a sangat yang lebih saya malas teman saya itu pernah bilang-bilang kok bisa ya orang-orang suka sama-sama dekel kayak tidak jijik begitu mampus njing kamu nelan kamudah kamu sendiri</t>
  </si>
  <si>
    <t>jijik sekali ya ampun mau muntah astagfirullah</t>
  </si>
  <si>
    <t>jijik sekali orang-orang seperti begini apa-apa enggak takut entar di akhirat perbuatannya diminta pertanggung jawaban nggilani pengikutnya juga bodoh sangat enggak ada obat yang dibela apan a dikasih akal sama-sama allah malah disiakan</t>
  </si>
  <si>
    <t>jijik saya saja kalau lagi susah enggak dekatin kamu kok kamu pakaikerasan seksuala saya kalau kamu susah dekatin kamu jijik sekali</t>
  </si>
  <si>
    <t>jijik sudah dari kemarin jijik sekali he</t>
  </si>
  <si>
    <t>jijik bisa kok yang lagi viral di itukamu jijik sekali</t>
  </si>
  <si>
    <t>jijik sekali malas</t>
  </si>
  <si>
    <t>jijikpernikahanmu dengan istri itu enggak sakral istrimu boleh dipakai orang-orang lain</t>
  </si>
  <si>
    <t>jijik apa-apa sangat sih a terakhirnya jijik sekali</t>
  </si>
  <si>
    <t>jijik sumpah jijik sekali tapi disisi lain kasihan sama-sama ceweknya</t>
  </si>
  <si>
    <t>jijik sangat manusiawi sih kamu menurut saya kelihatan jorok memang tapi dikamaran sana pasti juga banyak orang-orang yang kayak begitu habis potong jempol kuku diendus dulu sebelum sadar kalau itu jijik sekali</t>
  </si>
  <si>
    <t>jijik penasaran sama-sama terakhir jijik sama-sama belatung enggak tahu nya bikin kagak bisa sarapan sangat</t>
  </si>
  <si>
    <t>jijik anjrod jijik sekali astaga nyesal sudah penasaran kayak mau muntah lihatnya</t>
  </si>
  <si>
    <t>jijik banggakwwaku kebangun wgara gara-gara muka-muka saya geli trnytakeco sdnjing gelri sangat saya jijik</t>
  </si>
  <si>
    <t>jijik enggak bisa tidur nyenyak garagara belatung terngiang ngiang saja padahal belum menonton asli saya mual sangat dan jijik</t>
  </si>
  <si>
    <t>jijik demi apapun saya jijik kok cowok nya bisa kepikiran naro belatung di meki sih cewekapa enggak kasihan sama-sama cewek nyakalau itu belatung masuk ke rahim nya bagaimana</t>
  </si>
  <si>
    <t>jijik tolong enggak usah entar nyesal saya sudah lihat tadi dan sumpah jijik sekali</t>
  </si>
  <si>
    <t>jijik hoshii jijik sekali lihatnya</t>
  </si>
  <si>
    <t>jijik sekali enggak sih saya masih penasaran kamu itu belatung sengaja ditaruh atau memang dia sudah domisili disitu</t>
  </si>
  <si>
    <t>jijik ttt belatung di makanan saja sudah jijik sekali apalagi ditaruh di vagina orang-orang memang sudah tidak normal anyway tidak sanggup lihat video hanya lihat ssan no sensornya saja sudah mau muntah</t>
  </si>
  <si>
    <t>jijik benar-benar sih bagus filmnya akting pemainnya juga enggak nanggung tapi benar-benar habis ada isu kemarin jadi mikir jangan-jangan ini fetish sih pelakujadi jijik sekali</t>
  </si>
  <si>
    <t>jijik sekali lihat ini orang-orang sat berhadapan dengan hukum langsung mereka paling toleransi paling nkri pancasila anti khilafasat berali merusak gereja ritual agama lain paling hebat sambil teriak takbir manusia racun seperti ini lah membuat zen kribo geram karena merusak islam</t>
  </si>
  <si>
    <t>jijik jangan-jangan yuk jijik sekali enggak selera makan</t>
  </si>
  <si>
    <t>jijik sial jijik sekali sumpah ada belatungnya begitu tahi nyesal</t>
  </si>
  <si>
    <t>jijik lagi enak malah ada belatung jijik deh cewek sudah siap vcs jadi gagal ada lagi faradina aktivis kencang sangat kalau soal rispo ini lagi pesantren malah bebasin santri bawa-bawa hp biar milenial</t>
  </si>
  <si>
    <t>jijik nyesal penasaran padahal belum diputar perut deh mules mau muntah jijik sekali sumpah jijik jijik keingat terus sattt</t>
  </si>
  <si>
    <t>jijik sekali enggak sih ih bisabisanya</t>
  </si>
  <si>
    <t>jijik uh jijik sekali mual pengin muntah kayak bagaimana sih video nya</t>
  </si>
  <si>
    <t>jijik aneh sangat sensasi gerakan kecil-kecil bisa dapat dari ikan cupang atau apa-apa begitu kenapa harus belatung kotor bahaya dan jijik</t>
  </si>
  <si>
    <t>jijik terakhir indonesia sekarang enggak kenapa harus terakhir sihhaku baca biasa kata-kata saja sudah jijik sekali</t>
  </si>
  <si>
    <t>jijik sekali nyesal saya penasaran</t>
  </si>
  <si>
    <t>jijik awalnya saya enggak peduli sama-sama nih salah satu terakhir mengira karena menfes pas sudah lihat kenapa jadi terakhir nyesal</t>
  </si>
  <si>
    <t>jijik sekali tolong nyesal menonton video belatung</t>
  </si>
  <si>
    <t>jijik iya ih jijik sekali tadi sekilas melihat ya allah nyesal sangat jadi orang-orang penasaranan</t>
  </si>
  <si>
    <t>jijik ih monyet kenapa saya buka terakhir sih jijik sekali belatungnya yallah mana saya laper pengin cuci mata pakai kuah seblak saja rasanya</t>
  </si>
  <si>
    <t>jijik nyesal sangat lihat video itu huek jijik masih pengin muntah</t>
  </si>
  <si>
    <t>jijik menonton our becintad summer ya allah saya dibuat mesem sendirinonton drakor doang jarang sangat dibuat begini kalau menonton biasanya jijik</t>
  </si>
  <si>
    <t>jijik a awalnya saya enggak peduli sama-sama nih salah satu terakhir mengira karena menfess pas sudah lihat kenapa jadi terakhir a nyesal sangat saya cari tahu jijik a najong banget ya allah</t>
  </si>
  <si>
    <t>jijik saya jijik sekali deh sama-sama video belatung</t>
  </si>
  <si>
    <t>jijik tolong sangat saya ngehindarin beginian semoga saja enggak lewat tl saya ngebayanginnya saja saya sudah jijik ples geli</t>
  </si>
  <si>
    <t>jijik jangan-jangan sampai deh ca jijik sekali asli</t>
  </si>
  <si>
    <t>jijik jangan-jangan deh kayaknya jijik sekali saya spoiler saja ya jadi ada orang-orang terus di itu ceweknya ada belatungnya begitu</t>
  </si>
  <si>
    <t>jijik saya belabelain masuk grup enggak jelas-jelas di telegram hanya biar bisa lihat video belatung yang lagi rame di asli jijik gelik lihat nyanyesal sangat saya sama-sama rasa penasaran saya ini benar-benar benar-benar enggak berfaedah</t>
  </si>
  <si>
    <t>jijik jangan-jangan nanti kamu enggak bisa makan jijik sekali soalnya</t>
  </si>
  <si>
    <t>jijik tolong enggak usah entar nyesal saya sudah lihat tadi dan smpah jijik sekali</t>
  </si>
  <si>
    <t>jijik oh itu deh lihat saya tapi enggak terlalu jijik cuman bingung saja itu belatung nya dari mana tt kalau benar sih cowok yang enggak sih bodoh sangat sih cowok</t>
  </si>
  <si>
    <t>jijik katanya ada orang-orang yang lagi ngews terus dimskin belatung jijik sekali</t>
  </si>
  <si>
    <t>jijik ih sumpah jijik sekali kenapa sih orang-orang makin kesini makin aneh saja kelakunnya</t>
  </si>
  <si>
    <t>jijik sekali kanga terbayang itu entar bagaimana nasibnya parah sangat</t>
  </si>
  <si>
    <t>jijik sih jijik sih pasti yang ngebaca ink takut saya tao sangat deh jadi semoga saja diriini tidak akan pernah menyesal membaca takut yang ditulis dini hari</t>
  </si>
  <si>
    <t>jijik a belatung viral baru tadi pagi menonton video nya jijik sekali a</t>
  </si>
  <si>
    <t>jijik kalau baru kenal sehari jijik sih kayak apan sih kamu bodoh mau tahu sangat muka-muka saya bodoh</t>
  </si>
  <si>
    <t>jijik jangan-jangan lihat deh jijik sekali asli</t>
  </si>
  <si>
    <t>jijik jangan-jangan dilihat menjijikakakan ada video nya tapi ngnggak berani buka tadi sempat baca komenkomen nya saja jijik sekali ngebayangin nya</t>
  </si>
  <si>
    <t>jijik me kayaknya buat sekedar konten tapi ya begitu jijik sekali</t>
  </si>
  <si>
    <t>jijik sudah ah enggak usah penasaran penasaranan lagijijik jorok sangat belatung</t>
  </si>
  <si>
    <t>jijik iya jijik sekali lika bikin kesal ih malam enggak ada angin enggak ada hujan</t>
  </si>
  <si>
    <t>jijik enggak bisa stop memikirkan soal cowriternya berasa jijik sekali</t>
  </si>
  <si>
    <t>jijik saya enggak jijik sih tapi lebih ke enggak habis pikir-pikir saja kok bisa sih a aneh sangat saya yakin tuh rahim ceweknya termakan sama-sama belatung kayak bagaikan kayu dimakan sama-sama rayap</t>
  </si>
  <si>
    <t>jijik benar-benar hanya lihat yang disensor saja jijik sekali</t>
  </si>
  <si>
    <t>jijik baru mau bertanya cio eh yang reply ini saya langsung buka berujung menyesalkenapa saya anaknya penasaran ya ci kataku jangan-jangan dilihat tolong jijik sekali</t>
  </si>
  <si>
    <t>jijik iya benar-benar jijik sekali</t>
  </si>
  <si>
    <t>jijik yang sudah menonton video nya apa-apa enggak jijik ya lihat banyak belatung begitu di mis vaku rasa itu orang-orang sakit sangat</t>
  </si>
  <si>
    <t>jijik yakan jijik aneh sangat</t>
  </si>
  <si>
    <t>jijik jujur terakhir belatung enggak jelas-jelas sangat alias jijik tapi kenapa saya lihatl tl mulu ya garagara penasaran itu benar-benar enggak sih asli jijik sekali lama banyak orang-orang gila</t>
  </si>
  <si>
    <t>jijik melihat foto-foto nya saja sudah jijik sekali gila apa-apa ya itu cowok</t>
  </si>
  <si>
    <t>jijik mari vote dari pada nontonin belatung deh jijik sekali kamuh</t>
  </si>
  <si>
    <t>jijik enggak usah lihat kamu jijik sekali</t>
  </si>
  <si>
    <t>jijik sekali enggak sih chel</t>
  </si>
  <si>
    <t>jijik memang harusnya enggak usah penasaran sama-sama hal yang lagi rame nyesal aing lihat terakhir meskipun hanya lihat pict yang disensor doang tapi tetap jijik sekali</t>
  </si>
  <si>
    <t>jijik garagara penasaran sama-sama terakhir jadi jijik sekali huekakak</t>
  </si>
  <si>
    <t>jijik ns jijik sekali saran saya sih enggak usah di lihat</t>
  </si>
  <si>
    <t>jijik sekali ya mengapai juga dikasih belatung begitu</t>
  </si>
  <si>
    <t>jijik afsfshsajajadihhsjakakekerasan seksualjhsgs jijik sekali serius enggak penasaran lagi deh seram sangat</t>
  </si>
  <si>
    <t>jijik thstar iya jangan-jangan tolong jijik sekali</t>
  </si>
  <si>
    <t>jijik jangan-jangan tolong itu jijik sekali</t>
  </si>
  <si>
    <t>jijik sekali kak ra itu basically kayak video orang-orang lagi hs tapi tuh di punyanya sih cewek dimasuki belatung habis itu mereka hs ya allah jijik sekali sampai terbayang mulu</t>
  </si>
  <si>
    <t>jijik ih sumpah jijik sekali nyesalkan lihatnya</t>
  </si>
  <si>
    <t>jijik sekali astaga menyesal gara-gara penasaran pengin mutah rasanya astaga</t>
  </si>
  <si>
    <t>jijik indonesia itu cowoknya enggak geli apa-apa sampai kena ke kintil cowoknya kamu sih belatungnya ih jijik sekali geli sumpah lihat saja geli</t>
  </si>
  <si>
    <t>jijik i lihat ss nya saja bikin enggak nafsu saya apan sih jijik sekali deh orang-orang</t>
  </si>
  <si>
    <t>jijik itu benar-benar deh jijik sekali</t>
  </si>
  <si>
    <t>jijik jangan-jangan mbak-mbak saya juga belum menonton tapi dari cerita cerita jijik sekali katanya banyak lagi kakamu mau trauma menonton film porno boleh sih</t>
  </si>
  <si>
    <t>jijik iya tadi juga saya cek terakhir jijik sekali</t>
  </si>
  <si>
    <t>jijik enggak usah an jijik sekali</t>
  </si>
  <si>
    <t>jijik gila sih saya lihat ssan tuh belatung dari takut orang-orang saja sudah gatal sangat jijik a sudah cukup enggak usah buka videonya</t>
  </si>
  <si>
    <t>jijik baru saja menonton penyalin cahaya dan memang filmnya bagus cerita pengambilan gambar sampai akting tiap aktor dan artisnya on point sangat menonton filmnya marah sih jijik kesal makin marah waktu tahu penulis aslinya ternyata pelaku pelecehan seksual</t>
  </si>
  <si>
    <t>jijik iya jijik sekali enggak sih</t>
  </si>
  <si>
    <t>jijik ih jijik sekali ya allah itu bagaimana belatungnya bisa masuk ke kamu astaga</t>
  </si>
  <si>
    <t>jijik jangan-jangan dibuka ya jijik sekali dari beberapa ada yang mengirim video bentuk link tapi ada juga yang post fotonya</t>
  </si>
  <si>
    <t>jijik gila sih jijik sekali saya kira sudah lama</t>
  </si>
  <si>
    <t>jijik belatung jijik sekali apalagi yang video itu</t>
  </si>
  <si>
    <t>jijik favorit jijik sekali</t>
  </si>
  <si>
    <t>jijik anjing video belatung apansi jijik sekali</t>
  </si>
  <si>
    <t>jijik sama-sama bang saya sengaja buka lewat akub biar enggak langsung keputer dan depannya saja sudah jijik sekali</t>
  </si>
  <si>
    <t>jijik gara-gara terakhir penasaran bahas apa-apa sih belatung nyesal sangat saya mencari tahunya jijik sekali najis mata saya ternodai nyesal sangat berdosa sangat jijik parah menyesal</t>
  </si>
  <si>
    <t>jijik itu apan sih di di twitter rame sangat tapi katanya jijik penasaran pengin lihat tapi takut nyesal</t>
  </si>
  <si>
    <t>jijik habis lihat video orang-orang pakai belatung bukan trauma jijik atau bagaimana tapi aneh sangat</t>
  </si>
  <si>
    <t>jijik lah aneh sangat fetish nyapa enggak jijik ya allah</t>
  </si>
  <si>
    <t>jijik yang terakhir itu kata-kata saya enggak usah mencari sih jijik sekali</t>
  </si>
  <si>
    <t>jijik sumpah enggak usah jijik sekali demi alek</t>
  </si>
  <si>
    <t>jijik ada begitu cowok modelan begitu mentang-mentang kemarin saya pulang sedikit mabuk terus dianggap saya habis di pakai pantasan dari pagi mengomongkan duit mulu sudah begitu kode meminta belikan vape sumpah jijik najis eneg mau muntah kelihatan sangat sih bodohnya</t>
  </si>
  <si>
    <t>jijik tugas enggak usah ngejar saya saya enggak suka sama-sama kamu jijik tahu enggak sih murahan sangat memang sih tugas</t>
  </si>
  <si>
    <t>jijik saya kira terakhir belatung gara-gara apa-apa ternyata a jijik sekali</t>
  </si>
  <si>
    <t>jijik di jijik sekali lihat video belatung ada disitu</t>
  </si>
  <si>
    <t>jijik sekali mengaku pakai belatung</t>
  </si>
  <si>
    <t>jijik tolong jijik tolong sangat jangan-jangan pada penasaran tidak bagus buat pencernan kalian masa sampai terakhir seperti begituan sih</t>
  </si>
  <si>
    <t>jijik astaga viral belatung yang main enggak jijik tuh aneh sangat</t>
  </si>
  <si>
    <t>jijik belatung jijik sekali</t>
  </si>
  <si>
    <t>jijik sekali banyak belatung nya begitu</t>
  </si>
  <si>
    <t>jijik benar-benar tadi sempat menonton merinding jijik sekali tuh kan ingat lagi</t>
  </si>
  <si>
    <t>jijik mohon maaf itu bokep yang viral isi belatung kayak apa-apa sih maunya untung saya enggak lihat penuh hanya sekilas doang jijik sekali an</t>
  </si>
  <si>
    <t>jijik di temanin pas lagi mual tuh best sangat lahnggak jijik menerima apa-apa adanyalangsung di gendong pulateby mas gguk nya di jaga baikbaik ya</t>
  </si>
  <si>
    <t>jijik nyesal saya penasaran sama-sama belatungitu untung baru lihat sedikit langsung tutup mata yallah tolong saya takut sangat jijik jijik sekali ini mah dikira aksesoris kali ya itu belatung</t>
  </si>
  <si>
    <t>jijik bagus ini film benar-benar benar-benar sakit sangat kalau dibayangin di posisi korban tidak menyangka sangat ternyata dengan cara itu dia melakukan sexual harassment kalau dipikir benar-benar benar-benar jijik sekali dan im sok maaf for people out there whove experienced something similar suka this</t>
  </si>
  <si>
    <t>jijik saya lebih ke jijik dan rada merinding saja begitu pas dengar suaranya ewh sangat ada ya manusia kayak gituwaktu menonton yang faces of billy enggak sampai begini</t>
  </si>
  <si>
    <t>jijik dikirim belatung viral sama-sama sih lemot jijik sekali a ugetuget begitu</t>
  </si>
  <si>
    <t>jijik sumpah baru kali ini saya jijik se jijik nya sama-sama karakter saja enggak paham asli mual sangat lihat kelakun nya</t>
  </si>
  <si>
    <t>jijik sekali sama-sama belatung</t>
  </si>
  <si>
    <t>jijik matamu masih belum ternodai jika belum tonton video belatung saya jijik sekali saya yang menonton memewnya di saya penuh belatung</t>
  </si>
  <si>
    <t>jijik nyesal sangat penasaran sama-sama belatung sumpah jijik mau muntah menontonnya belatung sebanyak itu</t>
  </si>
  <si>
    <t>jijik lah enggak jadi ke burjo saya keburu enggak nafsu jijik sekali bangsat</t>
  </si>
  <si>
    <t>jijik hidupku kok seberantakan ini sangat deh merasa jijik sama-sama dirisendiri</t>
  </si>
  <si>
    <t>jijik anijing buset jijik sekali</t>
  </si>
  <si>
    <t>jijik sumpah iya jijik mayat enggak sih itu terbayang sangat sampai sekarang berawal dari penasaran menjadi penyesalan</t>
  </si>
  <si>
    <t>jijik kok bisa seperti begitu sih jijik sekali</t>
  </si>
  <si>
    <t>jijik mana arisnya manipulatif sangat hih kasihan kinan baru pertama kali jijik sama-sama perannya reza rahardian</t>
  </si>
  <si>
    <t>jijik benar-benar mau kak jijik sekali soalnya</t>
  </si>
  <si>
    <t>jijik jangan-jangan menonton deh jijik sekali huek</t>
  </si>
  <si>
    <t>jijik sudah sudah kena jijik sekali sumpah kalau belum menonton enggak usah di tonton lah</t>
  </si>
  <si>
    <t>jijik pengin marah menahan emosi enggak enak sangat saya bahkan sudah enggak ingat kapan terakhir kali saya benar-benar benar-benar bisa ungkapkan kalau saya lagi marah sedih senang jijik kesal semuanya kupendam sendirisaja sekarang telan pahit manis nya sendiri</t>
  </si>
  <si>
    <t>jijik i kok bisa ada itu sih jijik sekali tolong</t>
  </si>
  <si>
    <t>jijik sumpah sih itu belatung nya banyak sangat jijik saya lihat nya</t>
  </si>
  <si>
    <t>jijik sekali demi merinding saya lihat video nya kok bisa ya orang-orang kepikiran lagi berhubungan intim dikasih belatung nyesal saya lihat nya jijik sekali saya rasa tuh cowok sikopat terus tuh cewek mau saja lagi</t>
  </si>
  <si>
    <t>jijik apa-apa sangat sih ini video viral belatung begitu begitu jijik sekali</t>
  </si>
  <si>
    <t>jijik alias saya nyesal sangat sudah penasaran sama-sama belatung yang ada disebuah goa jijik</t>
  </si>
  <si>
    <t>jijik sakit jiwa emosi sangat jijik sama-sama karakter rama dan semua predataur seksual yang punya poakur buat menutup kasusnya kayak rama</t>
  </si>
  <si>
    <t>jijik sumpah ya yang belum menonton jangan-jangan menonton tolong jijik sekali asli</t>
  </si>
  <si>
    <t>jijik rame sangat belatung barusan saya lihat sudah saya spoilerin saja buat yang penasaranjadi di video itu ada silaturahmi kelamin yang ada belatungnya sekiannggak usah ditonton jijik lihatnyakalau saya bilang-bilang enggak usah tuh mengikuti</t>
  </si>
  <si>
    <t>jijik enggak usah lihat deh jijik sekali nok</t>
  </si>
  <si>
    <t>jijik mohon maaf itu bkep yang viral isi belatung kayak apa-apa sih maunya untung saya enggak lihat penuh hanya sekilas doang jijik sekali an</t>
  </si>
  <si>
    <t>jijik ada usn mantan masuk ke mt terus iseng buka dm nya jijik sekali a kamu mengapai el</t>
  </si>
  <si>
    <t>jijik kamu saya jadi kamu juga sudah jijik sekali itu mereka merasa paling benar-benar apa-apa sampai mengomong begitu ke kamu</t>
  </si>
  <si>
    <t>jijik jangan-jangan deh jijik sekali pokoknya</t>
  </si>
  <si>
    <t>jijik kok jijik sekali</t>
  </si>
  <si>
    <t>jijik sekali sama-sama akun itu</t>
  </si>
  <si>
    <t>jijik sekali manusia gitudan itu diskriminasi di tempat kerjasumpahin banggakrut yang begitu woman saya should tinggal stick together di tempat kerja semoga bos bos model begitu cepat musnah kamu layak better workplace</t>
  </si>
  <si>
    <t>jijik tidak melihat tapi diceritain saja jijik sekali</t>
  </si>
  <si>
    <t>jijik saran jangan-jangan lihat sih kak jijik sekali soalnya</t>
  </si>
  <si>
    <t>jijik hai jijik sekali cok</t>
  </si>
  <si>
    <t>jijik me too sampai detik ini saya takut sangat sentuhan sama-sama manusia kecuali salaman berasa jijik sekali habis skin tapi skin sama-sama cowokcewek pasti langsung mencari toilet buat cuci tangan saya kamu sama-sama orang-orang mau pegang sesuatu harus ada baju atau apalah biar tidak langsung skin tapi skin</t>
  </si>
  <si>
    <t>jijik asli enggak usah lihat jijik sekali</t>
  </si>
  <si>
    <t>jijik anak-anak aitibi kayak jijik sekali ketemu anak-anak yujiem memang kenapa sih heran</t>
  </si>
  <si>
    <t>jijik sekali benar-benar belatung</t>
  </si>
  <si>
    <t>jijik sekali deh kalau saya sih lapor biarkan berantem tidak sudi juga ibu punya suami kayak begitu</t>
  </si>
  <si>
    <t>jijik sekali saya lihatnyasudah bermasalah duluan baru bilang-bilang care baru ingat itu adekakakemarin bilangnya tidak perduli kan</t>
  </si>
  <si>
    <t>jijik sekali a bisa nya ada belatung di itu cakuknya nyesal lihat deh</t>
  </si>
  <si>
    <t>jijik yampun saya saja jijik sekali sampai enggak bisa makan ini</t>
  </si>
  <si>
    <t>jijik sama-sama kayak tetangga depan rumah saya tiap pagi sama-sama sore dia dikamar mandi huek huek besar-besar sangat sampai jijik mau muntah dengarnya mana kamar mandi dia posisinya dekat pintu rumah saya lagi ewh</t>
  </si>
  <si>
    <t>jijik sekali akus mantan malah menjelekkan jelek ini</t>
  </si>
  <si>
    <t>jijik mohon maaf itu bkep yang viral isi belatung kayak apa-apa sih maunya untung saya enggak lihat penuh hanya sekilas doang jijik sekali a</t>
  </si>
  <si>
    <t>jijik astaga jijik sekali fetish tuh orang-orang ya masa akukuy meki tuh cewek dimasuki belatung nyesal menonton a rr</t>
  </si>
  <si>
    <t>jijik ketempelan cicak jijik sekali pengin menangis</t>
  </si>
  <si>
    <t>jijik teman saya nih senang sangat kencing di sekolah sedikit sedikit ngajakin saya ke kamar mandi akunya yang malas karena kamar mandi sekolah jijik sekali dia kok senang</t>
  </si>
  <si>
    <t>jijik sekali lah nyesal saya penasaran</t>
  </si>
  <si>
    <t>jijik mengomong sama-sama orang-orang yang slengean begitu bikin emosi ya dipikir ganteng kali kamu begitu enggak jijik sekali sama-sama cowok modelan begitu amit amit deh</t>
  </si>
  <si>
    <t>jijik sekali pengin muntah</t>
  </si>
  <si>
    <t>jijik semangat sotong saya jadi kapan kita ketemuannya sayang saya kangen ke jijik sekali</t>
  </si>
  <si>
    <t>jijik gsp benar-benar jijik sekali lihat tompelnya sama-sama kelakunnya</t>
  </si>
  <si>
    <t>jijik ih memang ceweknya apa-apa enggak jijik begitu saya saja lihat doang takut sangat asli</t>
  </si>
  <si>
    <t>jijik saya jijik sekali orang-orang egois macam ini</t>
  </si>
  <si>
    <t>jijik kak disa maaf sangat di bagian awal saya jijik sama-sama kamu kak tapi mohon sangat kak disa bisa bantuin</t>
  </si>
  <si>
    <t>jijik benar-benar saya jijik sekali sama-sama si jijik tapi bukan jijik yang jijik lebih ke konfliknya yang terlalu ngeri semua orang-orang di dalamnya pada punya kehancuran masing-masing</t>
  </si>
  <si>
    <t>jijik iya saya jijik sekali sama-sama hydra garagara mereka bucky jadi begitu tapi saya setiap menonton mcu salut saja begitu ini kan adaptasi dari komik walau enggak sama-sama plek plek tapi kan tetap saja ya seperti gila sih stan boleh otaknya kembangin cerita keren-keren sangat begitu sama-sama orang-orang yang terlibat lainnya</t>
  </si>
  <si>
    <t>jijik dia sudah jijik sekali sama-sama kamu mengapai masih dikejarkejar enggak punya harga diriya</t>
  </si>
  <si>
    <t>jijik karena saya di teknik jadi tugasnya selalu enggak ngotak semua mata kuliah pasti ujung nya tugas besar-besar sama-sama laporan dan itu kelompok dan saya jijik sekali tugas kelompok</t>
  </si>
  <si>
    <t>jijik kamu pernah dijahatin sama-sama kakak kelas apa-apa bagaimana deh kok kelihatannya kamu seperti jijik sekali sama-sama dia</t>
  </si>
  <si>
    <t>jijik sekali saya sama-sama kamu iya deh apa-apa kabar kamu sekarang idan</t>
  </si>
  <si>
    <t>jijik memang yang namanya zidan tuh menyebalkan parah musnah kamu jijik sekali saya</t>
  </si>
  <si>
    <t>jijik bukan jijik sekali sih lebih ke kesal saja kayak apa-apa ya senaknya sangat sangat tuh orang-orang</t>
  </si>
  <si>
    <t>jijik sekali pas menonton layangan putus sama-sama yang namanya lydia tapi saya lebih jijik lagi sama-sama yang namanya silvia dikehidupan nyata</t>
  </si>
  <si>
    <t>jijik lucu islam adalah agama yang berasal dari arabtapi mereka orang-orang nu jijik budaya arabbilang saja</t>
  </si>
  <si>
    <t>jijik ini sebenarnya mereka mahzab apa-apa sih mengaco benar-benar ya jijik sekali sama-sama arab</t>
  </si>
  <si>
    <t>jijik bagaimana mau menjabarkan logikanya jika kalimat ini tidak bersifat deklaratif dan karenanya bukan proposisi tidak ada kejelasan siapa atau apa-apa yang dimaksud jijik sekali pernikahan dan larangan untuk menikah ini</t>
  </si>
  <si>
    <t>jijik saya enggak bisa berhenti nyambat saya jijik sekali semuanya</t>
  </si>
  <si>
    <t>jijik nyamuknya pada gila merah besar-besar besar-besar sangat gigitan bekasnya jijik</t>
  </si>
  <si>
    <t>jijik jangan-jangan jijikjijik sekali lah sama-sama hari senin lagi mana tahu ketemu jodohnya di hari senin lagi tapi yang pasti sih bakalan ketemu musik tak terbatas dari seninjumat</t>
  </si>
  <si>
    <t>jijik sekali sama-sama orang-orang yang kalau kita mengomong responnya macam orang-orang dongo diam-diam doang aka tidak respon</t>
  </si>
  <si>
    <t>jijik maaf tapi saya jijik sekali kamu ada yang pakai filter ig di atas kepalanya ada hewan itu sial saya mau menangis rasanya kayak enggak mungkin saya larang orang-orang terus bilang-bilang eh kalau mau pakai filter itu kasih tau dong yekan bodoh yang ada saya dijauhin</t>
  </si>
  <si>
    <t>jijik seumur hidup saya ngejijik dan enggak bisa memaafi bapak tapi pas beliau tua dan meninggal saya juga nyesal kenapa seumur hidup saya cuman buat jijik seseorang pas orang-orang itu enggak ada dan saya enggak ada alasan lagi baru saya menyadar saya salah sangat</t>
  </si>
  <si>
    <t>jijik eternals environment film scifi nya mirip dune starwars startrek biasanya film model begini acquired taste penontonnya bakal suka sangat malah jijik sekali</t>
  </si>
  <si>
    <t>jijik paling jijik sekali kamu status saya onaplikasi itu tapi pesan enggak di baca sama-sama sekali padahal onaplikasi itu terus</t>
  </si>
  <si>
    <t>jijik maaf ya saya jijik sekali hujan waktu saya mau pulang sekolah alias saya bawa-bawa laptop gojek juga error enggak jelas-jelas pulang basah kuyub panik sangat sama-sama laptop</t>
  </si>
  <si>
    <t>jijik bagus tapi jijik sekali jadi enggak mau nganggep itu bagus juga unik suka</t>
  </si>
  <si>
    <t>jijik nyesal sangat parah sampai saya harus ke psikokamug berbulan bulan karena sikapnya manipulatif bahkan bisa bikin mama sampai ikutan jijik saya juga sampai dikata anak-anak picik memang sial sangat dan dengan sudahnya meminta maaf berharap bisa temanan kayak dulu kayak how could lu be sok</t>
  </si>
  <si>
    <t>jijik pernah sangat nyesalnya lebih ke jijik begitu sih tapi yaudalahya deh lewat juga</t>
  </si>
  <si>
    <t>jijik sekali saya sama-sama januari bulan ini benar-benar banyak sedihnya langsung skip ke maret bisa enggak sih</t>
  </si>
  <si>
    <t>jijik ya begini kalau enggak bisa nelan obat dipotong jadi masih begini sih daripada dulu waktu saya masih sampai sama kalau minum obat obatnya ke sendokin diancurin terus dilarutin pakai air kerasa sangat pahitnya saya paling jijik kalau sudah ada obat kapsul bau nya itu kamu</t>
  </si>
  <si>
    <t>jijik boleh sangat bernenah mah fan banyak menuntut kan karena busi belum bernenah soal kelemahannya itu mas jangan-jangan pikir-pikir kita ini jijik busi deh</t>
  </si>
  <si>
    <t>jijik nanon nya cakep tapi serius saya jijik sekali sama-sama masker beginian</t>
  </si>
  <si>
    <t>jijik wow kumpulan buzzer bayaran ngumpul semangat okeada cakamunnya yaitu orang-orang yang kalian jijik orang-orang yang kalian tidak sukai itu cakamun saya yang layak buat menggantikan beban negara seperti jokowi apa-apa yang kalian jijik apa-apa yang kalian tidak sukai itulah cakamun pilihan saya yang layak buat menggantikan kowi</t>
  </si>
  <si>
    <t>jijik paling jijik ketemu orang-orang yang pengin ditahan tahan supaya tidak pergi suka wtf anyink kamu pegi pegi saja tidak impact juga orang-orang modelan begini punya kemampuan tidak seberapa tapi merasa superior sangat</t>
  </si>
  <si>
    <t>jijik adit saya jijik sekali nama-nama adit</t>
  </si>
  <si>
    <t>jijik sekali enyah saja bisa enggak nyamuk</t>
  </si>
  <si>
    <t>jijik saya jijik sekali kenapa haruto jeonakuoo beda orang-orang</t>
  </si>
  <si>
    <t>jijik brengsek tahi babi saya jijik sama-sama kamu kasihan hanyang kasihan pacarnya kasihan gila dada saya sakit sangat</t>
  </si>
  <si>
    <t>jijik iya jujur bikin bingung sudah dibaca apa-apa belum kesal sangat tapi kan itu hak saya yeah oke saya enggak jijik kamu kamu yang pakai fitur itu tapi saya jijik ketika saya dihadapkan situasi ngambang enggak tahu ada centang biru apa-apa</t>
  </si>
  <si>
    <t>jijik jaman sekolah sering sangat kayak giniibu kayak jijik sekali sama-sama akusampai saya suka mikir apa-apa saya anak-anak pungutapiernah yang dasar enggak tahu malu masih saja makan nasi sayasakit sangat hanya yasudalah di sabarin saja</t>
  </si>
  <si>
    <t>jijik sudah kubilang kalau bisa bilang-bilang saja enggak bisa enggak usah bertele tele jadi orang-orang yang tegas dan bilang-bilang kalau ada apapa pasti saya mengerti asal komunikasi jijik sekali sama-sama orang-orang modelan begini</t>
  </si>
  <si>
    <t>jijik kadang jijik sekali dengan ego orang-orang selaku top managementapiemilik yang merasa organisasinya itu menyediakan lapangan kerja dan merasa orang-orang enggak ada kerja bakalan berebut kerjan dari mereka walaupun insentif yang diberi juga enggak sesuai</t>
  </si>
  <si>
    <t>jijik enggak suka saja sama-sama orang-orang yang gampang sangat terpengaruh sama-sama omongan orang-orang lain apalagi sama-sama yang suka pengaruhin orang-orang jijik sekali</t>
  </si>
  <si>
    <t>jijik tapi kenapa rezim zolim inijijik sekali sama-sama fpi apa ummat islam ya</t>
  </si>
  <si>
    <t>jijik sekali saya sama-sama ketua timnya</t>
  </si>
  <si>
    <t>jijik sumpah saya jijik sekali sama-sama hari senin lagi</t>
  </si>
  <si>
    <t>jijik dendam tuh masih jijik yang pengin sangat kita balas dia kalau enggak memaafin yasudah enggak ikhlas saja sama-sama apa-apa yang terjadi dan enggak akan melupakan itu kalau enggak melupakan meskipun sudah memaafi tapi semua hal itu bakal selalu kita ingat</t>
  </si>
  <si>
    <t>jijik enggak tahu jijik sekali saya sama-sama orang-orang yang suka mengomentari fisik orang-orang lain</t>
  </si>
  <si>
    <t>jijik angga bingung juga sebenarnya miss tapi nih siapa ya apalagi dia seperti benar-benar ngelindungi kamungro sangat mengerti sih dia matamata ansp buat di asrama tapi ke kamungro angga beda ya bun padahal dia juga jijik ansp tapi ke kamungro yang anak-anak direktur ansp malah ngelindungi sangat</t>
  </si>
  <si>
    <t>jijik sekali ada orang-orang ambil barang di kamarku enggak bilang-bilang susah ya buat ijin begitu</t>
  </si>
  <si>
    <t>jijik enggak gabung peminatanosis dulu saya jijik osis suka ledek ini osis pula peminatan enggak ada yang bikin tertarik ada peminatan semacam budaya jepang saya suruh gabung tapi enggak mau karena takut ketahuan wibu sangat</t>
  </si>
  <si>
    <t>jijik baru menonton setengah sih bunok nih seperti semoga kamu dipenjara nanti sial jijik sekali</t>
  </si>
  <si>
    <t>jijik saya jijik sekali kenapa saya enggak bisa jijik sama-sama kamu padahal saya punya banyak sangat alasan pendukung untuk itu</t>
  </si>
  <si>
    <t>jijik jadi jijik sekali sama-sama katakata menguras menutup mengubur</t>
  </si>
  <si>
    <t>jijik ketemu ini di ig storynya irene sih kakaknya almarhum laura memang definisi se nya kamu gaga jelek sangat beginian meminta belikan cewek kamu sendiritapi masih bisa dugem tahi udik jijik sekali semoga dia ditolak semua lingkungan dia deh tahi</t>
  </si>
  <si>
    <t>jijik openg ini di dunia nyata ada sangat asli saya jijik sekali sama-sama tipe orang-orang kayak openg bacot dulu habis lihat nanta mampus kamu klepekakaklepek</t>
  </si>
  <si>
    <t>jijik asli saya sudah jijik sekali kalau takut saya atau takut terus mereka sok keren-keren jawab panjang lebar yang enggak ada hubungannya</t>
  </si>
  <si>
    <t>jijik sudah kenal dekat sangat tiba tiba besoknya malah jadi asing sumpah jijik sekali yang seperti begitu hadh</t>
  </si>
  <si>
    <t>jijik paling jijik sekali orang-orang yang menyampaikan sesuatu informasi tuh enggak selesai harus ditanya gali dulu baru infoin tinggal info saja padahal</t>
  </si>
  <si>
    <t>jijik sekali deh duit bakal habis buat md kamuona sama-sama album debut nya tempest kalau begini ceritanya tolong kalau kamuona mau coba bulan saja</t>
  </si>
  <si>
    <t>jijik kalau ada orang-orang nikah beda umur puluhan tahun-tahun memang kenapa sih memang ada standar ya untuk itukalau itu standar hidup kamu yasudah simpan sendirijangan dijadikan jijik ke orang-orang lain yang nikah beda puluhan tahun-tahun aneh sangat enggak suka orang-orang lain untuk alasan yang sepele</t>
  </si>
  <si>
    <t>jijik kalau saya di posisi ini sudah kuajak ribut kali ya soalnya labil sangat jijik sekali sama-sama kelabilan</t>
  </si>
  <si>
    <t>jijik dulu pas kecil-kecil jijik sekali sama-sama kamuna di heart series sekarang dipikir pikir-pikir ternyata kamuna adalah saya</t>
  </si>
  <si>
    <t>jijik sekali sama-sama cowok yang mulutnya lemes terus suka mengejek</t>
  </si>
  <si>
    <t>jijik sekali sama-sama senin saya</t>
  </si>
  <si>
    <t>jijik kamu punya nomornya pun doi pada kagak bakal ngangkat juga jijik sekali sama-sama yang demen begitu</t>
  </si>
  <si>
    <t>jijik kasihan sangat ya demi buzzer rela ngejelekin ulama kalau memang kamu enggak baca isinya dan enggak paham maksudnya jangan-jangan suka menggiring opini publik supaya orang-orang jijik sama-sama uas akhir jaman carilah ulama yang di jijik kaum kafir</t>
  </si>
  <si>
    <t>jijik se jijikjijik nya saya sama-sama orang-orang pun enggak bakal saya nge hasut orang-orang lain biar jijik ke orang-orang yang saya jijik a jahat sangat teman saya sampai mengadu ke wali kelas berlagak seperti korban nge jelek ini teman saya yang satu lagi padahal teman saya ini enggak salah najis</t>
  </si>
  <si>
    <t>jijik johan kok bisa sih kamu jijik sekali sama-sama saya pakai retas nomor saya dan telpon saya memang pekerjan sampingan mu hacker karena sakit hati-hati sama-sama saya</t>
  </si>
  <si>
    <t>jijik malas saya cinta sangat sama-sama kamu nih jijik nya kapan saya mau rajin</t>
  </si>
  <si>
    <t>jijik sekali sama-sama printer kalau lagi eror</t>
  </si>
  <si>
    <t>jijik bodoh sangat saya enggak ngei ini mbaknya hidup dengan lingkungan sepei apa-apa tapi sumpah saya jijik sekali bangsat otaknya enggak ada</t>
  </si>
  <si>
    <t>jijik daki sama-sama gyutaro sedih sangat tahu enggak tidak saya timpukhabisnya kalau jadi mereka wajar saja jijik sama-sama manusia laknat begitu</t>
  </si>
  <si>
    <t>jijik menfess jijik sekali sama-sama dia</t>
  </si>
  <si>
    <t>jijik saja adalah orang-orang yang sering buat saya khawatir sedih terakhir yang bikin saya kecewa pakai tapi saya enggak bisa jijik dia</t>
  </si>
  <si>
    <t>jijik katanya mau nabung buat beli hape baru uangnya baru ke kumpul sedikit sudah dipakai buat yang lain kadang jijik sekali saya sama-sama dirisendiri</t>
  </si>
  <si>
    <t>jijik kesal sangat sama-sama teman saya sudah cerita panjang lebar eh hanya dibales ogheyy sampai sekarang saya jijik sekali dengan kata-kata oghey</t>
  </si>
  <si>
    <t>jijik nih cowok enggak bagus tahu apa-apa sih makin jijik sama-sama jijik saya sama-sama dia seperti anak-anak kecil-kecil sangat ya allah semoga dia bukan jodoh hamba</t>
  </si>
  <si>
    <t>jijik kenapa sih senang sangat enggak sih tekanan ke orang-orang lain jijik sekali</t>
  </si>
  <si>
    <t>jijik dara bukan enggak tahu ss ini framing jahat tahu sangat malah makanya sengaja disebar susah kalau deh jijik enggak ketolong</t>
  </si>
  <si>
    <t>jijik saya jijik sekali kenapa hanma cocok sangat jamet</t>
  </si>
  <si>
    <t>jijik ah bajingan jijik sekali deh</t>
  </si>
  <si>
    <t>jijik jangan-jangan jijik sekali sama-sama seseorangkalau sudah jatuh hati-hati malu sama-sama sekitar</t>
  </si>
  <si>
    <t>jijik sekali ngapa sih dirimu muncul mulu mascapek kali saya ini</t>
  </si>
  <si>
    <t>jijik saya jijik sekali kalau disuruh menunggu</t>
  </si>
  <si>
    <t>jijik sekali saya sama-sama orang-orang seperti begitu tahi kamu</t>
  </si>
  <si>
    <t>jijik sumpah saya jijik sekali sama-sama azka besar-besar</t>
  </si>
  <si>
    <t>jijik baru juga amanat sudah tumbang saja sesak nya kambuh disat yang tidak tepat jijik sekali baru juga upacara sekali ini sudah tunbang gara-gara gara-gara sesak</t>
  </si>
  <si>
    <t>jijik sekali sampai enggak datang kelas</t>
  </si>
  <si>
    <t>jijik saya bakal ingat sangat siapa yang meninggalkan atau membiarkan saya dalam kondisi kayak begini bakal saya jijik seumur hidup</t>
  </si>
  <si>
    <t>jijik kebiasan sangat deh kamu nis suka jijik kadang sama-sama dirisendiriyang begini asli yang rugi juga kamu nisa</t>
  </si>
  <si>
    <t>jijik dilema senin jijik karena mata pelajaran nya kayak cinta sangat karena komik yang update bagus bagus</t>
  </si>
  <si>
    <t>jijik enggak ketebak sangat jijik</t>
  </si>
  <si>
    <t>jijik intinya kamu jijik sekali ke pak jokowi dan pemerintah karena kamu kepengen jadi pren ternyata enggak jadi apa-apa</t>
  </si>
  <si>
    <t>jijik sekali kalau sudah siap pergi tiba tiba kebelet berak</t>
  </si>
  <si>
    <t>jijik wah saya jijik sekali sih sama-sama nih hero makanya biasanya saya ban ya tapi kalau selena ada di tim saya walau lelen ya salah mulu sih saya enggak apapa sangat asal enggak ada di musuh</t>
  </si>
  <si>
    <t>jijik kalau sudah jijik sama-sama orang-orang enggak begini sangat pak bos</t>
  </si>
  <si>
    <t>jijik mohon maaf kokonui gay sangat kalian syuting drama sendiriapa bagaimana teriakteriak di bawah hujan koko kamu senang ben</t>
  </si>
  <si>
    <t>jijik saya tipe orang-orang yang kalau sudah suka sama-sama orang-orang bakal suka sangat kalau jijikya jijik sekali</t>
  </si>
  <si>
    <t>jijik sumpah saya jijik kamu army yang katanya army nunjukin efforts sedikit saja kamu meminta maaf ke bangtan juga</t>
  </si>
  <si>
    <t>jijik pengin jijik sekali sama-sama gemini biar nikahnya sama-sama gemini</t>
  </si>
  <si>
    <t>jijik kalau saya sih cinta sangat enggak jijik sekali juga tidak sama-sama demokratmaka nya saya enggak pernah memilih bagian demokrat kadernyaku lebih memilih pdip psi</t>
  </si>
  <si>
    <t>jijik sejujurnya saya pengin sangat jijik sama-sama kamu tapi saya enggak bisa semua itu kalah dengan rasa cinta saya</t>
  </si>
  <si>
    <t>jijik saya mau ujian tapi saya menangis gara-gara gara-gara saya jijik sekali saya</t>
  </si>
  <si>
    <t>jijik ya kalau penting sangat dan kondisinya deadaplikasi itu senin sih oke sajatapi kalau enggak penting sekali sih mungkin kesal juga ya jatah akhir pekan dipakai kerja jijik sekali kamu ya sama-sama dia</t>
  </si>
  <si>
    <t>jijik hidupmu semengenaskanapa sih sampai jijik sama-sama hidup saya yang lebihbaik p</t>
  </si>
  <si>
    <t>jijik sumpah saya jijik kamu army yang katanya army nunjukin efforts sedikit saja kamu meminta maaf ke bangtan juga perc</t>
  </si>
  <si>
    <t>jijik sekali sama-sama bapak bapak modelan begini nih setara psikopat</t>
  </si>
  <si>
    <t>jijik nontonnya nanti malam saja untuk perbaiki mood karena saya jijik sekali sama-sama senin malam</t>
  </si>
  <si>
    <t>jijik terus sih musuh alias yohan kamu kalau enggak ganteng dan latar hidupnya bikin prihatin sudah saya sumpahin mati dari awal kamu keungkap sih tapi benar-benar enggak bisa jijik kamu soalnya saya sedih sangat ternyata benar-benar ya</t>
  </si>
  <si>
    <t>jijik sekali deh saya nganter catering dirumah doi jaman sd malah ketemu saya pikir-pikir kuliah saya kaget dia kaget</t>
  </si>
  <si>
    <t>jijik paling jijik lihat orang-orang berkulit sawo matang cekamuung gelap tapi rambutnya dipirangin jamet sangat kayak orang-orang enggak ada akhlak boleh saja kan jijik orang-orang suka saya</t>
  </si>
  <si>
    <t>jijik sekali deh kalau seperti begini</t>
  </si>
  <si>
    <t>jijik sama-sama tolong enggak bisa jijik kayak jauh di dalam sana tuh dia ada rasa kemanusian nya walau kecil-kecil sangat mana dia tulus sayang sama-sama doyoon dia terpaksa nikam doyoon biar doyoon enggak enggak sih tahu rahasianya ke hwal sama-sama sangun marah tapi enggak bisa jijik</t>
  </si>
  <si>
    <t>jijik malu sangat video project di presentasiin malu malu malu sial jijik jijik sekali saya tidak suka ini ditaruh kemana malu malu enggak suka enggak bisa enggak kuat</t>
  </si>
  <si>
    <t>jijik saya jijik sekali yang begini sok kecakepan bodoh kejadian di teman saya baru putusin sih cowok sudah diledekakakin di gmet sama-sama teman temannya langsung enggak suka sama-sama tuh cowok najis muka-muka pantat</t>
  </si>
  <si>
    <t>jijik bapak nya jeje enggak sihkan kelihatan jijik sekali sama-sama jeje</t>
  </si>
  <si>
    <t>jijik sekali saya sama-sama itu orang-orang</t>
  </si>
  <si>
    <t>jijik saya sadar memang semua masalah ada di dirisaya salah saya cuman ada satu hal yang bikin saya sakit hati-hati sangat sampai kapan pun enggak akan pernah saya melupakan memang jijik orang-orang enggak boleh karena saya kesinggung dan enggak nyaman atas perkatan dia memang enggak boleh</t>
  </si>
  <si>
    <t>jijik sumpah saya jijik sekali giliran sampai sekolah malah baru kalau ketinggalan barang giliran tadi dirumah merasa enggak ada yang ketinggalan</t>
  </si>
  <si>
    <t>jijik pertama saya jijik sekali sama-sama iklan ubc pas kemarin dia iklan yang saya tunggu sampai hafal suara masnya ngitung bahasa inggris daripada iklan yang domino kakek</t>
  </si>
  <si>
    <t>jijik hujanaku jijik sekali deh sama-sama hujan</t>
  </si>
  <si>
    <t>jijik sekali waktu di acc suciim ada orang-orang namanya salsabilla suka mt ke saya yang aneh aneh saposeh sih iww</t>
  </si>
  <si>
    <t>jijik sumpah demi apapun jijik sekali enggak ada teman di kelas</t>
  </si>
  <si>
    <t>jijik padahal enakan cilok dari pada rabani rabani sangat enggak cocok di saya malas pakai pin paling jijik kalau pin saya hilang pas pagi kalau pakai cilok kan aman damai sentosa penuh dengan semangat kecerian alias saya kalau pakai cilok bahagia sangat</t>
  </si>
  <si>
    <t>jijik saya jijik sekali adegan ini aku dimana-mana kalau ketemu langsung saya skip takut hatiku terus menangis lagi</t>
  </si>
  <si>
    <t>jijik saya jijik sekali sama-sama casan hp saya sudah dua kali tidak kecas tahi</t>
  </si>
  <si>
    <t>jijik saya jijik sekali sama-sama orang-orang yang dirinya dapat service sekali baik dari orang-orang tuanya menasihati hidup saya yang tidak dapat service dari orang-orang tua tuh kayak langsung pengin gebukin orang-orangnya</t>
  </si>
  <si>
    <t>jijik saya paling jijik kalau saya tidur terus diganggu menyebalkan sangat pagi masuk kerumah orang-orang teriak enggak sopan</t>
  </si>
  <si>
    <t>jijik stop bilang-bilang saya pendek jijik sekali sama-sama yang suka mengatai saya pendek tahu respon saya apa-apa hanya haha aslinya gondok setengah mampuskamu pikir-pikir saya mau jadi pendek</t>
  </si>
  <si>
    <t>jijik mumpung ini senin pagi mau mengeluh dulu jijik sekali sama-sama hari senin lagi</t>
  </si>
  <si>
    <t>jijik terkadang kita memang harus punya sifat bodoh sekali enggak sih biar enggak dimanfatin orang-orang lain suka menyesak saja begitu sama-sama orang-orang yang sudah benar-benar kita perduliin tapi merekanya kayak yang ya sudah sih ribet sangat jadi orang-orang sumpah jijik sekali sama-sama orang-orang yang seperti begitu tuh</t>
  </si>
  <si>
    <t>jijik sumpah jijik sekali kalau sudah kayak begitu kayak orang-orang yang nyalain alarm malah enggak bangun ganggu</t>
  </si>
  <si>
    <t>jijik enggak tahu kenapa deh sekarang jadi jijik sekali jangankan buat lihat muka-muka nya ada pesan masuk dari dia saja sudah eneg padahal dulu dekat sangat</t>
  </si>
  <si>
    <t>jijik kamu habib tapi bahasa kamu kurang beretika setiap perjuangan orang-orang punya tujuan dan menurut saya perjuangan orang-orang yang kamu jijik sama-sama sekali tidak ada tanda sebagai preman bro</t>
  </si>
  <si>
    <t>jijik mau jijik seseorang tapi enggak pernah bisa padahal sudah sering sangat kecewa</t>
  </si>
  <si>
    <t>jijik saya kan jijik sekali event potion ya susah sangat buat ar lalu akhirnya memutuskan naikin ke ar saja upgrade macam lalu akhirnya tetap enggak mampu eventcuma mampu gerbang pertama kedua hanya bisa</t>
  </si>
  <si>
    <t>jijik saya jijik sekali sama-sama pikiran saya sendiri</t>
  </si>
  <si>
    <t>jijik saya paling jijik sekali sama-sama orang-orang yang meminta tolong tapi bilangnya di singkat jijik saja sih kayak kurang sopan saja</t>
  </si>
  <si>
    <t>jijik ini yang paling saya jijik dari sedih itu pas kamu tidur jam pagi bangun jam sorenya kamu tidur dan ini kamu enggak ada niatan tidur sama-sama sekali dan sikakakamusnya akan terus berulang sumpah saya jijik sekali</t>
  </si>
  <si>
    <t>jijik enggak jijik enggak dendam juga hanya sudah kecewa dan jadi hilang hormat sangat tapi tetap berusaha baik sih</t>
  </si>
  <si>
    <t>jijik saya pernah waktu cover menari sayup sayup dengar ada suara begitu saya cabut earphone saya eh benar-benar dong langsung jalan jinjit naro hp terus tidur pelan sangat takut ada suara dari depan terus mau merem keganggu sangat begitu asli deh jijik sekali</t>
  </si>
  <si>
    <t>jijik fess terima kasih sudah bikin saya merasa bahagia sangat pada sat itu sehat selalu ya bagaimana pun saya enggak akan jijik</t>
  </si>
  <si>
    <t>jijik saya jijik sekali sama-sama dokter kang a</t>
  </si>
  <si>
    <t>jijik baca buku jangan-jangan fikekerasan seksuali doang enggak ada gunanyajijik sekali sama-sama rasisme seperti begini sama-sama buku saja kok ada penggokamungan kelas dan rasisme sih cih</t>
  </si>
  <si>
    <t>jijik sekali aku menghabiskan masa mudaku di hari ini dengan membaca au yang akhirnya kayak tayi</t>
  </si>
  <si>
    <t>jijik sekali setiap mau halangan pasti suka sedih enggak jelas-jelas sampai menangis seperti sedihnya orang-orang yang paling sedih ya allah bisa enggak sih diganti senang saja begitu kalau mau halangan</t>
  </si>
  <si>
    <t>jijik hu jijik sekali ya kalau seperti begini</t>
  </si>
  <si>
    <t>jijik padahal jijik sekali sama-sama akung tae tapi disini jadi enggak bisa jijik dia</t>
  </si>
  <si>
    <t>jijik seperti mikir enggak sihe kalau bright baca itu sejak kapan juga bri jijik kita</t>
  </si>
  <si>
    <t>jijik sekali kameramen nya bikin puyeng boleh know juga pas mengomong enggak di sorot</t>
  </si>
  <si>
    <t>jijik tapi demi allah saya jijik sekali camera worknya mata saya jadi perihh pusing sangat dasar kamu enggak jelas-jelas</t>
  </si>
  <si>
    <t>jijik seperti bagaimana kamu jijik sekali sama-sama orang-orang terus uang angpaunya diganti kimcoa</t>
  </si>
  <si>
    <t>jijik bukan lumayan lagi sih itu jijik sekali sumpah yang satu akun saja sudah putus asa sangat enggak pernah merasai menang segitu</t>
  </si>
  <si>
    <t>jijik saya jijik sekali anak-anak gedung perkumpulan enggak ada yang kecuali jijik semua</t>
  </si>
  <si>
    <t>jijik memang meminta digebuk enggak sih itu orang-orang jijik sekali</t>
  </si>
  <si>
    <t>jijik ada suara cewek menangis sesugukakakan di depan kamar sampai sekarang jijik sekali denganr suara cewek menangis sesugukanpernah ada suara miss ke ketawa pas mobil jenazah lewat dan itu lama sangat kakakakaku juga dengarsama ada yang ngebisik hey di kuping padahal orang-orang orang-orang sudah pada tidur</t>
  </si>
  <si>
    <t>jijik benar-benar saya adalah salah orang-orang yang memilih sangat masalah kelompok karena saya sejijik itu sekelompok sama-sama orang-orang terima jadi tapi nilainya sama-sama kayak saya</t>
  </si>
  <si>
    <t>jijik saya dengar cerita pesugihan terus jijik sekali sama-sama suaminya di cerita ini sangat ada pasutri yang hidupnya miskin terus karena enggak sanggup miskin sih bini ini pesugihan di gunung kemukus</t>
  </si>
  <si>
    <t>jijik saya sudah tahu sial jijik sekali eman kadang kenyatan itu ada yang enggak bisa diterima iya saya mau rajin diving ca sekarang biar akun saya cepat</t>
  </si>
  <si>
    <t>jijik dari dulu saya jijik sekali menangis pas mau tidur karena hidung bakal mampet jadi susah kenapa hu</t>
  </si>
  <si>
    <t>jijik duh jijik sekali saya sama-sama yang terakhir</t>
  </si>
  <si>
    <t>jijik mulai hari ini kayaknya saya jijik malam hari deh soalnya traumanya sampai hati-hati sangat sakitnya enggak hilang terus bertumpuk</t>
  </si>
  <si>
    <t>jijik aduh jijik sekali kenapa orang-orang bejat di dunia ini harus diikuti dengan jabatan dan kekayan di belakangnya</t>
  </si>
  <si>
    <t>jijik sudah ganggu ke kamar saya dulu sekarang kamu ganggu istri barunya bapak saya kenapa kamu enggak mati saja sih anak-anak dukun jijik sekali saya sama-sama kamu bapak saya jadi cowok klemar klemer enggak tanggung jawab bajingan pemalas ya allah semonggak saya dan adikakaku tidak seperti bapak kami ya allah</t>
  </si>
  <si>
    <t>jijik hah sumpah jijik sekali lama lama benar-benar jadi kalau begini terus</t>
  </si>
  <si>
    <t>jijik kamu pakai saya jijik kota ini mengira hanya lirik ternyata benar-benar kayak saya deh jijik dan capek sangat garagara manusia sial</t>
  </si>
  <si>
    <t>jijik sebanyak itu yang jijik dia jahat sangat kamu enggak layak</t>
  </si>
  <si>
    <t>jijik orin saya benar-benar benar-benar jijik sekali sama-sama kamu seriusan deh</t>
  </si>
  <si>
    <t>jijik enggak jijik hanya hilang hormat saja sangat</t>
  </si>
  <si>
    <t>jijik istri ketiga bapak curhat enggak sih tahu kalau sih istri kedua ngusik rumah tangga mereka saya enggak jijik sama-sama istrinya yang sekarang tapi saya jijik sama-sama sih ani karena dia yang buat ke kamar saya berantakan dengan main dukun buat pelet bapak saya pisah deh saya dukung sangat</t>
  </si>
  <si>
    <t>jijik sekali sama-sama event penelitian ramuan</t>
  </si>
  <si>
    <t>jijik sekali yang mengatai temannya sendirialasannya bercanda enggak sengaja dibilang enggak apapa belajar dari kesalahan</t>
  </si>
  <si>
    <t>jijik writesaku jijik sekali mintcho tapi enggak bisa ini terlalu lucu uh</t>
  </si>
  <si>
    <t>jijik pernah dan nyesal sangat se nyesal nyesalnya sampai seperti saya jijik sekali sama-sama tuh cowok</t>
  </si>
  <si>
    <t>jijik saya sampai lihatl baca chapter yang marcel cerita ke nara kenapa he jijik papinya kayaknya salah bertanya deh saya harusnya kenapa sih sih papinya jijik sekali ke marcel seperti tidak anggep dia dan banding ini dia kayaknya harusnya saya komen begitu duh nih otak sama-sama jari enggak sinkron maaf ya kak</t>
  </si>
  <si>
    <t>jijik pintar kalipas hari kebesaran islamkelihatan sangat jijik sama-sama islamsemoga allah memberimu hidayah atas balasan semua rencana busukmuamiin</t>
  </si>
  <si>
    <t>jijik sekali kalau sudah ketergantungan sama-sama orang-orang jadi enggak bisa mandiriuy mau ngapangapain takut</t>
  </si>
  <si>
    <t>jijik dikamuc sih dari awal main patch atau ya lupa yang bannernya kle awal sangat gacha malah dapatnya dikamuc sejak itu dikamuc selalu menjadi dps favorit padahal dkamu sempat jijik dikamuc karena lemot sangat attacknya mamalum enggak suka sama-sama claymore aslinya</t>
  </si>
  <si>
    <t>jijik sampai terakhir ini kenapa harus nyebut nama-nama orang-orang itu sudah tahu saya jijik sama-sama dia saya kurang sajar sangat ya ternyata jadi anak-anak tuh sampai mama saya sendiriyang bilang-bilang kamu</t>
  </si>
  <si>
    <t>jijik menfess versi bun oke nya kekakak sumpah jijik sekali</t>
  </si>
  <si>
    <t>jijik sekali sama-sama orang-orang yang ngingatin besok hari senin lagi</t>
  </si>
  <si>
    <t>jijik sekali sumpah ada masalah apa-apa ya codinimnya sampai kasih gabal juga menangis jadi seo sama-sama sookamung</t>
  </si>
  <si>
    <t>jijik mau cerita hari ini kayak berat sangat tahap yang saya jijik keulang lagi tapi kenapa di awal waktu dikasih kesempatan buat nolak tapi enggak saya manfatin ya</t>
  </si>
  <si>
    <t>jijik kemarin enak sangat bisa belajar sampai subuh terus tidur saya jijik sekali dengan kehidupan koas yang start hari tuh pagi buta</t>
  </si>
  <si>
    <t>jijik saya jijik sekali kondisi kali ini karena saya tahu semua yang kamu omongkan tuh hanya bohong dan bajingan</t>
  </si>
  <si>
    <t>jijik di extraordinary kamu saya jijik disini makin saya jijik saya kenapai peran lu menyebalkan sangat mbak e</t>
  </si>
  <si>
    <t>jijik asli jijik sekali sama-sama itu dua mapel baru hari pertama sudah tertekan</t>
  </si>
  <si>
    <t>jijik sampai meskipun masa sampai paling drama tapi sampai paling indah kalau sama saya di intimidasi enggak punya teman di jauhi hanya perkara tidak enggak sih jawaban padahal saya belum selesai ngerjain intinya jijik sekali sama-sama lingkungan sama jijik sama-sama orang-orang di lingkungan sama termasuk satapiam sama</t>
  </si>
  <si>
    <t>jijik saya sudah enggak jijik sama-sama kang hanna saya jijik sekali sama-sama byun oke busuk</t>
  </si>
  <si>
    <t>jijik baru sangat tamatin girls world season menurut saya pas sih porsinya dan lebih adil disini karena baik kwon seungha ataupun joo chanyang tetap pada porsi nya masing-masing masing-masing crush dan sahabatdan saya enggak terlalu jijik seungha di drama karena belum sempat pacaran sama-sama menari</t>
  </si>
  <si>
    <t>jijik iya saya jijik sekali sama-sama my first cinta tapi sayang sayang sangat</t>
  </si>
  <si>
    <t>jijik a saya bahkan tanpa sunggakan meminta heart di team bvo yang di instagram beberapa kali sampai di mana dia update heartnya tinggal doang kamu bilang-bilang mereka nimbun heart sekarang tahi kucing jijik sekali saya</t>
  </si>
  <si>
    <t>jijik apa-apa saj asal jangan-jangan yang rasa durian jijik sekali</t>
  </si>
  <si>
    <t>jijik sama-sama sampai jijik sekali</t>
  </si>
  <si>
    <t>jijik sumpah saya jijik kamu army yang katanya army nunjukin efforts sedikit saja kamu meminta maaf ke bangtan juga percuma sebal sangat pokoknya saya dan ya thankekerasan seksual buat army yang sudah mau vote sampaik lupa diriborahe</t>
  </si>
  <si>
    <t>jijik kau lucu sangat temanku dulunya fan sangat sama-sama reza rahardian tapi katanya sekarang jijik sejijik nya perkara layangan putus padahal dianya cuman menonton lewat cuplikan di ig tiap bahas sih aris dia malas enggak menyangka ternyata pandangan teman saya begitu juga padahal dianya cowokakak</t>
  </si>
  <si>
    <t>jijik sekali kalau susah di satu adegan enggak bisa lanjut hueng</t>
  </si>
  <si>
    <t>jijik sekali sama-sama orang-orang yang suka ngeremehin usaha orang-orang lain</t>
  </si>
  <si>
    <t>jijik kalau enggak suka sama-sama fan nya jangan-jangan jadi jijik sama-sama idolanyabut maaf sangat saya gnggak bisa kayak begitu sedikit banyakakak mempengaruhi mian enggak jijik kok cuman kamust interest saja</t>
  </si>
  <si>
    <t>jijik menfess tidak dulu jijik sekali sial lu bun oke</t>
  </si>
  <si>
    <t>jijik sekali kamu adek sama-sama mama berantem begini</t>
  </si>
  <si>
    <t>jijik sekali jrit lihat sih mas aris ini</t>
  </si>
  <si>
    <t>jijik berusaha buat enggak jijik sama-sama adek tuh kayak susah sangat jabingan</t>
  </si>
  <si>
    <t>jijik sekali asli enggak suka perasan ini</t>
  </si>
  <si>
    <t>jijik enggak kelihatan sangat sih bahwa memang ada dua kubu yang jijik satu sama-sama lain terutama sisi ceweknya pengurus utama osisnya bodoh saya enggak suka kekanakan sedikit menangis pokoknya enggak seperti pas smpjadi kita hanya solid buat festival sekolahgibahin anak-anak yang dijijik semua orang-orang</t>
  </si>
  <si>
    <t>jijik kayanya saya enggak bisa lagi kalau dia begini saya enggak kuataku enggak kuat lihat dia yang punya masalah malah larinya ke minum bukan cerita ke akui fel useless sangat dan saya jijik dirisaya sendirilagisial</t>
  </si>
  <si>
    <t>jijik sekali sama-sama karakternya bun oke dari awal episode</t>
  </si>
  <si>
    <t>jijik oke jika itu maumu saya jijik sekali kokamucoran gentong sama-sama gentong madu emosi</t>
  </si>
  <si>
    <t>jijik selama sekolah pelsajaran yang saya jijik adalah tari dan bikin puisi jadi ingat sampai ada kelas tari enggak pernah hapal itu gerakan sampai malas sangat mungkin guruku juga sadar saya sejijik itu dengan tari terpaksa memilih itu karena nilainya gampang bagus</t>
  </si>
  <si>
    <t>jijik haha jijik sekali sama-sama army yang enggak voting saya sayang bangtan basi rr aishsj</t>
  </si>
  <si>
    <t>jijik pernah saya capek dan jijik sekali punya saudara enggak bisa dijelasin alasannya banyak tapi sekarang lebih ke saya nya saja yang pengin hilang</t>
  </si>
  <si>
    <t>jijik saya enggak pernah di ajarkan buat jijik sama-sama orangbut today i jijik kamu sok bad team horekalian adalah spesies mamaluk enggak tahu dirisangat tidak malu pakai visual bangtan tapi tidak vote waktu bangtan menang di award kemarin baru pada ngumpul i jijik kamu all kalian bukan army lagi go away</t>
  </si>
  <si>
    <t>jijik sekali sama-sama platform yang bawa-bawa bawa-bawa nama-nama bangtan hanya buat ngihakimi ngehype dll tanpa nunjukin efforts info ke folkajijikurs buat ngevote bangtan saya jijik kamu tapi enggak apa-apa apa-apa saya memaafi kok dan ya thankekerasan seksual buat army yang sudah mau vote borahe</t>
  </si>
  <si>
    <t>jijik doesnt fel suka myself lately kudu bagaimana ya jijik sekali merasai begini mana kerjan lagi capek sangat pengin menangis juga enggak bisa dan kenapa juga lagi dapat gebetan yang hilang an mau saya lepas tapi rada susah nyarinya hh</t>
  </si>
  <si>
    <t>jijik sekali sama-sama yang namanya chamberlain dan curtis jones</t>
  </si>
  <si>
    <t>jijik atapi nah iya ini ayo juga kayak enggak suka sangat sama-sama hitam kayak jijik sekali tiap lihat hitam tapi kok gram beda sangat</t>
  </si>
  <si>
    <t>jijik saya jijik sekali sama-sama tim hore</t>
  </si>
  <si>
    <t>jijik sekali sama-sama nih orang-orang</t>
  </si>
  <si>
    <t>jijik lagu pertama day yang bikin saya suka day dan yang bisa bikin menangis tanpa tahu artinya saya cinta kamupas tahu artinya makin kencang nangisnya berhubungan sangat saya enggak bisa jijik seseorang</t>
  </si>
  <si>
    <t>jijik sekali sama-sama tim hore pergi ke pakamung saja sono</t>
  </si>
  <si>
    <t>jijik saya jijik sama-sama kamu semua yang enggak mau ngeluangin sedikit waktunya buat bangtansedikit saja memang enggak bisa bukannya kamu sudah dibikin bahagia sama-sama bangtanjadi kenapa enggak mau ikut andil dalam ngevot mana yang namanya fandom besarkecewa sangat asli lain kali jangan-jangan begitu lagi yahsakit tahu</t>
  </si>
  <si>
    <t>jijik saya jijik sekali sama-sama yang enggak vote</t>
  </si>
  <si>
    <t>jijik ya allah menangis aing memorable sangat tiap hari ngemis ngemis ke ayah biar dikasih izin memegang hp buat mulung esema walaupun menit berhenti menit berhenti kau capek jijik sekali sama-sama tim hore</t>
  </si>
  <si>
    <t>jijik enggak suka sangat perasan habis putus begini kayak jijik sama-sama tempat ini tapi saya deh kadung nyaman</t>
  </si>
  <si>
    <t>jijik tim hore tim healing dan tim yang banyak alesan jijik sekali sama-sama kalian</t>
  </si>
  <si>
    <t>jijik menangis saya jijik sekali sama-sama tim hore yang sebenarnya bisa vote tapi enggak mau vote</t>
  </si>
  <si>
    <t>jijik jujur sakit hati-hati sangat buat vote kali ini bukan karena omongan lawan tapi karena omongan dari tim healing tim hore yang sih besar-besar omong yang sok tau hanya bisa ngihakimi doang jijik sekali saya sama-sama kalian</t>
  </si>
  <si>
    <t>jijik sekali kekalahan kemana saja kalian sih padahal bangtan masih aktif bareng kamu belum saya kata-kata bagaimana besok kalau sudah karir individu</t>
  </si>
  <si>
    <t>jijik saya jijik sekali sama-sama yang gaikut vote yang nggaku army tapi pas begini diam-diam saja mnyt but ayo pembalasan hari ini tumpahin semua di gaon fandom hug</t>
  </si>
  <si>
    <t>jijik sekali saya sama-sama tim hore</t>
  </si>
  <si>
    <t>jijik saya perhatikan kamu seperti jijik sekali deh sama-sama saya saya ngitung kamu sudah pakai ss ini bkamuat reply kali sok kenapa begitu kalau saya meyakini tim ini masih bisa survive dengan tim seadadanya dasar jijik</t>
  </si>
  <si>
    <t>jijik demi apapun saya jijik sekali sama-sama tim hore</t>
  </si>
  <si>
    <t>jijik sial tim hore saya jijik sekali sama-sama kamu</t>
  </si>
  <si>
    <t>jijik tim hore saya jijik sekali sama-sama kamu</t>
  </si>
  <si>
    <t>jijik saya jijik sekali r sama-sama tim hore</t>
  </si>
  <si>
    <t>jijik saya jijik sekali sama-sama kamu semua yang enggak ngevot beban fandom kamu rrr</t>
  </si>
  <si>
    <t>jijik xl saya jijik sekali sama-sama kamuo</t>
  </si>
  <si>
    <t>jijik sudah ya capek saya tim hore saya jijik sekali sama-sama kamu pada senang kan kamu lihat kalah senang dong pasti terima kasih</t>
  </si>
  <si>
    <t>jijik pengin mengeluh menangis kesal marah akekerasan seksualhsjshehvdjsajab jijik sekali sama-sama perpisahan sialannnnn</t>
  </si>
  <si>
    <t>jijik hanya karena imam syafii jijik filsafat bukan berarti haram memang dia nabikan sering sangat tuh dibilangin bagi hambaku yang berpikir di kitab filsafat adalah sajang kita untuk berpikir</t>
  </si>
  <si>
    <t>jijik saya jijik sekali sama-sama kamu keuangan sumpah demi apapun musnah saja sana tolong</t>
  </si>
  <si>
    <t>jijik sekali cowok pas besoknya ada event dddd</t>
  </si>
  <si>
    <t>jijik wp genre chicklit sudah biasa tapi bagaimana kalau kegelapan chicklit bukan cerita psychopath tapi tokoh utamanya psychotic yang bisa bikin kita sayang sangat sampai jijik sekali</t>
  </si>
  <si>
    <t>jijik sudah ya capek saya tim hore saya jijik sekali sama-sama kamu pada senang kan kamu lihat kalah senang dong pasti terima kasih ya</t>
  </si>
  <si>
    <t>jijik saya jijik sekali lihat dia tanggal ini cakep sangat</t>
  </si>
  <si>
    <t>jijik sekali sama-sama seledri</t>
  </si>
  <si>
    <t>jijik sekali jadi cewek ribet apa-apa lagi kalau halangan sensitif sangat capek</t>
  </si>
  <si>
    <t>jijik kamu tim hore jijik sekali saya sama-sama kamu taii</t>
  </si>
  <si>
    <t>jijik berkelanjutan masalahnya padahal ke kamar saya anteng saja jijikmungkin ya mereka kalau ada apa-apa orang-orang tua cerita ke saya lah saya mau cerita ke siapa lagi saya malas dongkol marah jijik tapi saya harus diam-diam saja lihat ibu pingsan junggak saya tertekan sangat rasanya tuh</t>
  </si>
  <si>
    <t>jijik yang tadi bilang saya jijik sekali pernikahan sama-sama ada larangan menikah siapa ya wah saya amnesia</t>
  </si>
  <si>
    <t>jijik sumpah cuman mau misuh saya jijik sekali sama-sama tim hore</t>
  </si>
  <si>
    <t>jijik mereka kayaknya mau nyebar video yang kamu ambil deh jaff kalau benar-benar iya sih ran bakal jijik sekali sama-sama kamu</t>
  </si>
  <si>
    <t>jijik sekali sama-sama cat ijo kayak kopasus saja</t>
  </si>
  <si>
    <t>jijik ih saya jijik sekali pengin jambak aris sama-sama lidya yang kata-kata lidya ngenalin mau jadi emama barunya raya</t>
  </si>
  <si>
    <t>jijik sudah jijik sekali sama-sama moskov</t>
  </si>
  <si>
    <t>jijik apa-apa yang dia cemburuin kak orang-orang pacarnya juga bukan sapa saya lagi kok jijik sekali begitu ya sama-sama saya sampaik ceritanya dari dulu sampai sekarangg itu saja saya terus yang dijelek ini padahal juga masih jelekan dia</t>
  </si>
  <si>
    <t>jijik sekali sama-sama orang-orang yang bisa makan apa-apa saja tanpa takut gendut saya makan nasi malam langsung</t>
  </si>
  <si>
    <t>jijik hih jijik sekali kalau stat nya def mencari yang critical buat ningakung capek sangat kekamar selalu def</t>
  </si>
  <si>
    <t>jijik saja jijik sekali sama-sama doi</t>
  </si>
  <si>
    <t>jijik mungkin saja saya enggak ada otak haha jijik sekali hidup saya</t>
  </si>
  <si>
    <t>jijik sekali saya sama-sama orang-orang orang-orang sok suci</t>
  </si>
  <si>
    <t>jijik enggak ada perkembangan sangat jijik benar-benar</t>
  </si>
  <si>
    <t>jijik kadang suka bangga super duper sama-sama dirisendiriya walaupun juga jijik sekali sama-sama dirisendiriseperti mau apa-apa apa-apa itu usaha kerja lembur sampai mau menangis buat dapatin sesuatu tanpa harus meminta anggak jijik karena dari umur yang seharusnya tidak begitu tapi harus gue</t>
  </si>
  <si>
    <t>jijik sekali saya sama-sama kamu sule yang ada saya di spill dan dibikin thread</t>
  </si>
  <si>
    <t>jijik saya jijik sekali sayang goodbye</t>
  </si>
  <si>
    <t>jijik saya sekarang sih hahah saya dari sd sampai sampai suka sangat sampai sampai saya jadin pilihan jurusan buat kuliah tapi makin kesini lihat banyak orang-orang yang potensimodalnya bagus dibandinggakan saya yang masih sedikit sangat lama lama jenuh juga monggak saya tidak sampai jijik pelsajaran ini</t>
  </si>
  <si>
    <t>jijik saya jijik sekali sama-sama update nya twitter sama-sama ig</t>
  </si>
  <si>
    <t>jijik ya allah saya jijik sekali sama-sama dirisaya yang talkactive kalau mengomong suka enggak ada remnya</t>
  </si>
  <si>
    <t>jijik kamu terlalu baik buat saya ren saya yang blangsak begini kayaknya enggak pantas buat dapatin kamu sok kita temanan saja yasuka what the foddddd kalau enggak mau jadian ya yasudah dari awal enggak usah sekalian tut anyways hes my first ex sumpah jijik sekali huft</t>
  </si>
  <si>
    <t>jijik saya kadang jijik sekali sama-sama dirisendiriserius kenapa saya harus jadi orang-orang pendiam sih ya allah</t>
  </si>
  <si>
    <t>jijik kemarin sempat ketemu di video tentang dia dan komentarnya jujur saja sakit sangat saya bacanya sampai saya skip monangis rasanya saya sampai sekarang enggak menghapus apapun video yang kutranslet tentang saja karena memang perasanku abu abu ke dia saya marah tapi saya enggak bisa jijik dia</t>
  </si>
  <si>
    <t>jijik nih kalau kalah saya bakal jijik sekali sama-sama tim hore yang hilang bakal selalu menang tapi enggak ada usaha</t>
  </si>
  <si>
    <t>jijik ngakakakak jijik sekali tapi thankekerasan seksual karena kamu saya akhirnya bisa mencoba jiwa toast yang jaraknya kamu ini</t>
  </si>
  <si>
    <t>jijik iya mampasti rendy sama-sama angga akan bilang-bilang hal ini ke al sudah lah selesaiandin pasti jijik sekali kamu tahu irvan yang neror dia juga jadi korban soalnya</t>
  </si>
  <si>
    <t>jijik sekali sama-sama orang-orang yang selalu ngeremehin prsan orang-orang kayak apan sih begitu doang sakit hati-hati begitu doang galau begitu doang stres</t>
  </si>
  <si>
    <t>jijik mas aris kenapa gampang sangat meminta maaf ke lidilidi sama-sama kinan malah susah sangat meminta maaf nya akus mas aris jijik</t>
  </si>
  <si>
    <t>jijik mohon maaf kokonui gay sangat kalian syuting drama sendiriapa bagaimana teriakteriak di bawah hujan koko kamu senang</t>
  </si>
  <si>
    <t>jijik sekali sama-sama orang-orang yang jijiksampai menyusahkan orang-orang lain apalagi kalau alasannya bodoh sangat seperti begini suka itu hanya permainan kalau ke spook yasudah nguli lagi enggak usah buat orang-orang lain susah juga</t>
  </si>
  <si>
    <t>jijik sekali kerjan saya enggak selesai pengin rewatch eternals</t>
  </si>
  <si>
    <t>jijik pernah enggak sadar tahunya juga karena dikasih tahu teman satu gengnya akhirnya ya dulu rere jauhi sangat parah jijik sekali rasanya karena dia bikin rere jadi orang-orang jahat ke cewek lain tapi setelah setahunan ya akhirnya rere memaafi juga sih</t>
  </si>
  <si>
    <t>jijik saya jijik sekali deh sama-sama dirisaya yang baru menulis tugas satu kalimat tapi habis itu buka twitter satu jam</t>
  </si>
  <si>
    <t>jijik sekali sama-sama ibunya bodoh sekali kamu ribut sama-sama saya sini kalau kamu membela ibunya tapi</t>
  </si>
  <si>
    <t>jijik saya tuh memang saya tipe orang-orang yang kalau cinta tidak nanggung pasti cinta sangat jeleknya sekali saya dibikin jijik tidak nanggung juga pasti jijik makanya semua mantan saya tentunya setelah putus bakalan saya delete contacy dan saya nghilang seakan enggak pernah kenal dan enggak mau kenal lagi</t>
  </si>
  <si>
    <t>jijik sekali sama-sama orang-orang yang mental jelek yang bisa makan apa-apa saja tanpa takut gendut saya makan nasi malam langsung jijik sama-sama diri sendiri jijik saya iri</t>
  </si>
  <si>
    <t>jijik sekali baca ini lucu ya bang mungkin dunia sedang bercanda</t>
  </si>
  <si>
    <t>jijik sekali sama-sama sikap-sikap ucok kemarin tapi meli</t>
  </si>
  <si>
    <t>jijik ini benar-benar sangat sih saya kalau belum siap atau enggak mood bisa nunda menulis sampai berbulan bulan kalau sudah mulai menulis suka ngurung diridan paling jijik kalau diganggu apapun alasannya jadinya saya tempelin tulisan besar-besar di pintu kamar sedang sangat sibuk jangan-jangan diganggu</t>
  </si>
  <si>
    <t>jijik sekali sama-sama iklan ini ya alla</t>
  </si>
  <si>
    <t>jijik kangen sangat tapi jijik sama-sama orang-orangnya</t>
  </si>
  <si>
    <t>jijik saya jijik sekali sama-sama sariawan</t>
  </si>
  <si>
    <t>jijik saya enggak bisa jadi seseorang yang saya inginkan di sekolah itu saya enggak dapat apa-apa yang saya inginkan di sekolah itu saya jijik sekali ratarata orang-orang bilang-bilang semua sekolah itu sama-sama saja emas di manapun akan tetap jadi emas</t>
  </si>
  <si>
    <t>jijik sekali tiap lihat kacasoalnya sadar saya jelek sudahlah item jerawatan pulapantasan enggak ada yang mau haha</t>
  </si>
  <si>
    <t>jijik saya jijik sekali mau ujian saja pagi pagi nyopot kaca sama-sama nyiapin tripod</t>
  </si>
  <si>
    <t>jijik saya jijik sekali sama-sama orang-orang pemalas kalau mau malas malesan tuh kelarin dulu urusan kamu itu bukan malas malesan dulu</t>
  </si>
  <si>
    <t>jijik saya jijik sekali sama-sama kegoisan saya</t>
  </si>
  <si>
    <t>jijik sekali deh kalau gabung jarak pasti ngelag</t>
  </si>
  <si>
    <t>jijik apalagi pecinta mereka buset otak kamu pada enggak ada sangat sudah ketutup itu hati-hati sama-sama rasa jijik enggak jelas-jelas perkara nge bow doang yang ributnya cuman di indonesia pada periksa ke dokter deh</t>
  </si>
  <si>
    <t>jijik sekali yang seperti begini yoongi sama-sama namjoon</t>
  </si>
  <si>
    <t>jijik bodoh sangat deh makanya saya jijik kerja kelompok</t>
  </si>
  <si>
    <t>jijik saya jijik sekali tugas ppt kelompok bisa enggak sih enggak usah saya terus yang bikin ppt</t>
  </si>
  <si>
    <t>jijik ya benar-benar sangat saya merasai didekatin cowok tapi akunya enggak suka malah jadi jijik soalnya lah lah tapi hari mimpi dia terus jadi pacaran tapi enggak tahu ini jijik jadi cinta apa-apa karena dipelet makanya jangan-jangan jijik sekali sama-sama orang-orang bisa balik suka soalnya</t>
  </si>
  <si>
    <t>jijik dulu jijik sekali sama-sama yang namanya shio</t>
  </si>
  <si>
    <t>jijik sekali hati-hati menerima kebaikan orang-orang banyak yang tidak tulus dan usahain enggak ngerepotin orang-orang</t>
  </si>
  <si>
    <t>jijik sakit sangat kenapa kamu pacarannya sama-sama orang-orang yang saya jijik</t>
  </si>
  <si>
    <t>jijik dan setelah mau habis pun saya belum ketemu jawaban alesan gio jijik sekali sama-sama dulu sampai pengin bikin sakit sampai mampus tapi apapun alesannya tetap tim karam saya</t>
  </si>
  <si>
    <t>jijik sekali sama-sama iklan domino atau apa-apa lah itu super menang begitu lama sangat</t>
  </si>
  <si>
    <t>jijik sekali sama-sama orang-orang yang hanya baca pesan</t>
  </si>
  <si>
    <t>jijik kecoa kenapa kamu di menciptakan sih jijik sekali</t>
  </si>
  <si>
    <t>jijik sumpah jijik sekali sama-sama tampilannya makin besar-besar sial kaget</t>
  </si>
  <si>
    <t>jijik enak sangat ya seperti orang-orang tua marah terus kita yang merasai kalau dilawan bakal kita yang kena dari penerus saya enggak jijik orang-orang tua saya sayang mereka tapi tak semua mentalnya sama-sama</t>
  </si>
  <si>
    <t>jijik sekali lihat orang-orang pacaran kecuali</t>
  </si>
  <si>
    <t>jijik sial saya jijik sekali sama-sama negara tropis jelas-jelas</t>
  </si>
  <si>
    <t>marah bagus tapi marah sangat jadi enggak mau nganggep itu bagus juga unik suka</t>
  </si>
  <si>
    <t>marah pintar kalipas hari kebesaran islamkelihatan sangat marah sama-sama islamsemoga allah memberimu hidayah atas</t>
  </si>
  <si>
    <t>marah nyesal sangat parah sampai saya harus ke psikolog berbulan bulan karena sikapnya manipulatif bahkan bisa bikin mama sampai ikutan marah saya juga sampai dikata anak-anak picik memang sial sangat dan dengan sudahnya meminta maf berharap bisa temanan kayak dulu kayak how could lu be sok anjing</t>
  </si>
  <si>
    <t>marah pernah sangat nyesalnya lebih ke marah begitu sih tapi yaudalahya deh lewat juga</t>
  </si>
  <si>
    <t>marah sangat kalau deh niat tapi laptop not responding itu</t>
  </si>
  <si>
    <t>marah sangat saya sama-sama januari bulan ini benar-benar banyak sedihnya langsung skip ke maret bisa enggak sih</t>
  </si>
  <si>
    <t>marah ya begini kalau enggak bisa nelan obat dipotong jadi masih begini sih daripada dulu waktu saya masih sampai sama kalau minum obat obatnya ke sendokin diancurin terus dilarutin pakai air kerasa sangat pahitnya saya paling marah kalau sudah ada obat kapsul bau nya itu kamu</t>
  </si>
  <si>
    <t>marah dia sudah marah sangat sama-sama kamu mengapai masih dikejarkejar enggak punya harga diri ya</t>
  </si>
  <si>
    <t>marah boleh sangat bernenah mah fan banyak menuntut kan karena busi belum bernenah soal kelemahannya itu mas jangan-jangan pikir-pikir kita ini marah busi deh</t>
  </si>
  <si>
    <t>marah wow kumpulan buzzer bayaran ngumpul semangat okeada cakamunnya yaitu orang-orang yang kalian marah orang-orang yang kalian tidak sukai itu cakamun saya yang layak buat menggantikan beban negara seperti jokowi apa-apa yang kalian marah apa-apa yang kalian tidak sukai itulah cakamun pilihan saya yang layak buat menggantikan kowi</t>
  </si>
  <si>
    <t>marah paling marah ketemu orang-orang yang pengin ditahan tahan supaya tidak pergi suka wtf anyink kamu pegi pegi saja tidak impact juga orang-orang modelan begini punya kemampuan tidak seberapa tapi merasa superior sangat</t>
  </si>
  <si>
    <t>marah adit saya marah sangat nama-nama adit</t>
  </si>
  <si>
    <t>marah sangat enyah saja bisa enggak nyamuk</t>
  </si>
  <si>
    <t>marah saya marah sangat kenapa haruto jeonakuoo beda orang-orang</t>
  </si>
  <si>
    <t>marah brengsek anjing tahi babi saya marah sama-sama kamu kasihan hanyang kasihan pacarnya anjing kasihan gila dada saya sakit sangat</t>
  </si>
  <si>
    <t>marah iya anjing jujur bikin bingung sudah dibaca apa-apa belum kesal sangat tapi kan itu hak saya yeah oke saya enggak marah kamu kamu yang pakai fitur itu tapi saya marah ketika saya dihadapkan situasi ngambang enggak tahu ada centang biru apa-apa</t>
  </si>
  <si>
    <t>marah sudah kubilang kalau bisa bilang-bilang saja enggak bisa enggak usah bertele tele jadi orang-orang yang tegas dan bilang-bilang kalau ada apapa pasti saya mengerti asal komunikasi marah sangat sama-sama orang-orang modelan begini</t>
  </si>
  <si>
    <t>marah kadang marah sangat dengan ego orang-orang selaku top managementapiemilik yang merasa organisasinya itu menyediakan lapangan kerja dan merasa orang-orang enggak ada kerja bakalan berebut kerjan dari mereka walaupun insentif yang diberi juga enggak sesuai</t>
  </si>
  <si>
    <t>marah bakal marah sangat sama-sama kangmoo dia bakal jadi orang-orang jahat yang sesungguhnya di snowdrop ini</t>
  </si>
  <si>
    <t>marah sangat sama-sama ayam hidup</t>
  </si>
  <si>
    <t>marah enggak suka saja sama-sama orang-orang yang gampang sangat terpengaruh sama-sama omongan orang-orang lain apalagi sama-sama yang suka pengaruhin orang-orang marah sangat</t>
  </si>
  <si>
    <t>marah sangat saya sama-sama ketua timnya</t>
  </si>
  <si>
    <t>marah dendam tuh masih marah yang pengin sangat kita balas dia kalau enggak memafin yasudah enggak ikhlas saja sama-sama apa-apa yang terjadi dan enggak akan melupakan itu kalau enggak melupakan meskipun sudah mafin tapi semua hal itu bakal selalu kita ingat</t>
  </si>
  <si>
    <t>marah enggak tahu marah sangat saya sama-sama orang-orang yang suka mengomentari fisik orang-orang lain</t>
  </si>
  <si>
    <t>marah angga bingung juga sebenarnya miss tapi nih siapa ya apalagi dia seperti benar-benar ngelindungi kamungro sangat mengerti sih dia matamata ansp buat di asrama tapi ke kamungro angga beda ya bun padahal dia juga marah ansp tapi ke kamungro yang anak-anak direktur ansp malah ngelindungi sangat</t>
  </si>
  <si>
    <t>marah enggak gabung peminatanosis dulu saya marah osis suka ledek ini osis pula peminatan enggak ada yang bikin tertarik ada peminatan semacam budaya jepang saya suruh gabung tapi enggak mau karena takut ketahuan wibu sangat</t>
  </si>
  <si>
    <t>marah baru menonton setengah sih bunok nih seperti anjing semoga kamu dipenjara nanti sial marah sangat</t>
  </si>
  <si>
    <t>marah jadi marah sangat sama-sama katakata menguras menutup mengubur</t>
  </si>
  <si>
    <t>marah lihat orang-orang pakai emot batu itu kesal sangat pokoknya kayak apa-apa sih</t>
  </si>
  <si>
    <t>marah openg ini di dunia nyata ada sangat asli saya marah sangat sama-sama tipe orang-orang kayak openg bacot dulu habis lihat nanta mampus kamu klepekakaklepek</t>
  </si>
  <si>
    <t>marah asli saya sudah marah sangat kalau takut saya atau takut terus mereka sok keren-keren jawab panjang lebar yang enggak ada hubungannya</t>
  </si>
  <si>
    <t>marah paling marah sangat orang-orang yang menyampaikan sesuatu informasi tuh enggak selesai harus ditanya gali dulu baru infoin tinggal info saja padahal</t>
  </si>
  <si>
    <t>marah saya marah sangat kenapa saya enggak bisa marah sama-sama kamu padahal saya punya banyak sangat alasan pendukung untuk itu</t>
  </si>
  <si>
    <t>marah kalau saya di posisi ini sudah kuajak ribut kali ya soalnya labil sangat marah sangat sama-sama kelabilan</t>
  </si>
  <si>
    <t>marah dulu pas kecil-kecil marah sangat sama-sama kamuna di heart series sekarang dipikir pikir-pikir ternyata kamuna adalah saya</t>
  </si>
  <si>
    <t>marah sangat sama-sama cowok yang mulutnya lemes terus suka mengejek</t>
  </si>
  <si>
    <t>marah sangat sama-sama senin saya</t>
  </si>
  <si>
    <t>marah kamu punya nomornya pun doi pada kagak bakal ngangkat juga anjing marah sangat sama-sama yang demen begitu</t>
  </si>
  <si>
    <t>marah kasihan sangat ya demi buzzer rela ngejelekin ulama kalau memang kamu enggak baca isinya dan enggak paham maksudnya jangan-jangan suka menggiring opini publik supaya orang-orang marah sama-sama uas akhir jaman carilah ulama yang di marah kaum kafir</t>
  </si>
  <si>
    <t>marah johan kok bisa sih kamu marah sangat sama-sama saya pakai retas nomor saya dan telpon saya memang pekerjan sampingan mu hacker karena sakit hati-hati sama-sama saya</t>
  </si>
  <si>
    <t>marah malas saya cinta sangat sama-sama kamu nih marah nya kapan saya mau rajin anjing</t>
  </si>
  <si>
    <t>marah sangat sama-sama printer kalau lagi eror</t>
  </si>
  <si>
    <t>marah bodoh sangat anjing saya enggak ngei ini mbaknya hidup dengan lingkungan sepei apa-apa tapi sumpah saya marah sangat bangsat otaknya enggak ada</t>
  </si>
  <si>
    <t>marah daki sama-sama gyutaro sedih sangat tahu enggak tidak saya timpukhabisnya kalau jadi mereka wajar saja marah sama-sama manusia laknat begitu</t>
  </si>
  <si>
    <t>marah menfess marah sangat sama-sama dia</t>
  </si>
  <si>
    <t>marah katanya mau nabung buat beli hape baru uangnya baru ke kumpul sedikit sudah dipakai buat yang lain kadang marah sangat saya sama-sama diri sendiri</t>
  </si>
  <si>
    <t>marah kesal sangat sama-sama teman saya sudah cerita panjang lebar eh hanya dibales ogheyy sampai sekarang saya marah sangat dengan kata-kata oghey</t>
  </si>
  <si>
    <t>marah asli saya begini marah sangat woy digigit terus celup begitu kan kasihan orang-orang lain marah sangat sama-sama manusia spesies yang suka celup makanan padahal sudah dia gigit</t>
  </si>
  <si>
    <t>marah kenapa sih senang sangat enggak sih tekanan ke orang-orang lain marah sangat</t>
  </si>
  <si>
    <t>marah ah bajingan marah sangat deh</t>
  </si>
  <si>
    <t>marah jangan-jangan marah sangat sama-sama seseorangkalau sudah jatuh hati-hati malu sama-sama sekitar</t>
  </si>
  <si>
    <t>marah saya marah sangat kalau disuruh menunggu</t>
  </si>
  <si>
    <t>marah sangat saya sama-sama orang-orang seperti begitu tahi kamu</t>
  </si>
  <si>
    <t>marah sumpah saya marah sangat sama-sama azka besar-besar</t>
  </si>
  <si>
    <t>marah baru juga amanat sudah tumbang saja sesak nya kambuh disat yang tidak tepat marah sangat baru juga upacara sekali ini sudah tunbang gara-gara gara-gara sesak</t>
  </si>
  <si>
    <t>marah sangat sampai enggak datang kelas</t>
  </si>
  <si>
    <t>marah saya bakal ingat sangat siapa yang meninggalkan atau membiarkan saya dalam kondisi kayak begini bakal saya marah seumur hidup</t>
  </si>
  <si>
    <t>marah kebiasan sangat deh kamu nis suka marah kadang sama-sama diri sendiri yang begini asli yang rugi juga kamu nisa</t>
  </si>
  <si>
    <t>marah enggak ketebak sangat marah</t>
  </si>
  <si>
    <t>marah intinya kamu marah sangat ke pak jokowi dan pemerintah karena kamu kepengen jadi pren ternyata enggak jadi apa-apa</t>
  </si>
  <si>
    <t>marah sangat kalau sudah siap pergi tiba tiba kebelet berak</t>
  </si>
  <si>
    <t>marah sangat sama-sama herald anjing</t>
  </si>
  <si>
    <t>marah kalau sudah marah sama-sama orang-orang enggak begini sangat pak bos</t>
  </si>
  <si>
    <t>marah sumpah saya marah kamu army yang katanya army nunjukin efforts sedikit saja kamu meminta maf ke bangtan juga</t>
  </si>
  <si>
    <t>marah pengin marah sangat sama-sama gemini biar nikahnya sama-sama gemini</t>
  </si>
  <si>
    <t>marah sejujurnya saya pengin sangat marah sama-sama kamu tapi saya enggak bisa semua itu kalah dengan rasa cinta saya</t>
  </si>
  <si>
    <t>marah saya mau ujian tapi saya menangis gara-gara gara-gara saya marah sangat saya</t>
  </si>
  <si>
    <t>marah sangat sama-sama mtk</t>
  </si>
  <si>
    <t>marah ya kalau penting sangat dan kondisinya deadline senin sih oke sajatapi kalau enggak penting sekali sih mungkin kesal juga ya jatah akhir pekan dipakai kerja marah sangat kamu ya sama-sama dia</t>
  </si>
  <si>
    <t>marah sumpah saya marah kamu army yang katanya army nunjukin efforts sedikit saja kamu meminta maf ke bangtan juga perc</t>
  </si>
  <si>
    <t>marah sangat sama-sama bapak bapak modelan begini nih setara psikopat anjing</t>
  </si>
  <si>
    <t>marah nontonnya nanti malam saja untuk perbaiki mood karena saya marah sangat sama-sama senin malam</t>
  </si>
  <si>
    <t>marah sangat deh saya nganter catering dirumah doi jaman sd malah ketemu saya pikir-pikir kuliah saya kaget dia kaget</t>
  </si>
  <si>
    <t>marah paling marah lihat orang-orang berkulit sawo matang cenderung gelap tapi rambutnya dipirangin jamet sangat kayak orang-orang enggak ada akhlak boleh saja kan marah orang-orang suka saya</t>
  </si>
  <si>
    <t>marah sangat deh kalau seperti begini</t>
  </si>
  <si>
    <t>marah sangat tahi</t>
  </si>
  <si>
    <t>marah sama-sama tolong enggak bisa marah kayak jauh di dalam sana tuh dia ada rasa kemanusian nya walau kecil-kecil sangat mana dia tulus sayang sama-sama doyoon dia terpaksa nikam doyoon biar doyoon enggak enggak sih tahu rahasianya ke hwal sama-sama sangun marah tapi enggak bisa marah</t>
  </si>
  <si>
    <t>marah sama-sama semua orang-orang semua orang-orang tuh jahat sangat asli sumpah</t>
  </si>
  <si>
    <t>marah malu sangat video project di presentasiin malu malu malu sial marah marah sekali saya tidak suka ini ditaruh kemana malu malu enggak suka enggak bisa enggak kuat</t>
  </si>
  <si>
    <t>marah saya marah sangat sama-sama kamuhatimu itu bagaikan busway yang sering mengeluar masukan orang-orang lain</t>
  </si>
  <si>
    <t>marah saya marah sangat anjing yang begini sok kecakepan bodoh kejadian di teman saya baru putusin sih cowok sudah diledekakakin di gmet sama-sama teman temannya langsung enggak suka sama-sama tuh cowok najis muka-muka pantat</t>
  </si>
  <si>
    <t>marah bapak nya jeje enggak sihkan kelihatan marah sangat sama-sama jeje</t>
  </si>
  <si>
    <t>marah sangat saya sama-sama itu orang-orang</t>
  </si>
  <si>
    <t>marah saya sadar memang semua masalah ada di diri saya salah saya cuman ada satu hal yang bikin saya sakit hati-hati sangat sampai kapan pun enggak akan pernah saya melupakan memang marah orang-orang enggak boleh karena saya kesinggung dan enggak nyaman atas perkatan dia memang enggak boleh</t>
  </si>
  <si>
    <t>marah sumpah saya marah sangat giliran sampai sekolah malah baru kalau ketinggalan barang giliran tadi dirumah merasa enggak ada yang ketinggalan</t>
  </si>
  <si>
    <t>marah pertama saya marah sangat sama-sama iklan ubc pas kemarin dia iklan yang saya tunggu sampai hafal suara masnya ngitung bahasa inggris daripada iklan yang domino kakek</t>
  </si>
  <si>
    <t>marah hujanaku marah sangat deh sama-sama hujan</t>
  </si>
  <si>
    <t>marah sumpah demi apapun marah sangat enggak ada teman di kelas</t>
  </si>
  <si>
    <t>marah padahal enakan cilok dari pada rabani rabani sangat enggak cocok di saya malas pakai pin paling marah kalau pin saya hilang pas pagi kalau pakai cilok kan aman damai sentosa penuh dengan semangat kecerian alias saya kalau pakai cilok bahagia sangat</t>
  </si>
  <si>
    <t>marah saya marah sangat adegan ini aku dimana-mana kalau ketemu langsung saya skip takut hatiku terus menangis lagi</t>
  </si>
  <si>
    <t>marah saya marah sangat sama-sama casan hp saya sudah dua kali tidak kecas tahi</t>
  </si>
  <si>
    <t>marah saya marah sangat sama-sama orang-orang yang dirinya dapat service sekali baik dari orang-orang tuanya menasihati hidup saya yang tidak dapat service dari orang-orang tua tuh kayak langsung pengin gebukin orang-orangnya</t>
  </si>
  <si>
    <t>marah saya paling marah kalau saya tidur terus diganggu menyebalkan sangat pagi masuk kerumah orang-orang teriak enggak sopan</t>
  </si>
  <si>
    <t>marah stop bilang-bilang saya pendek marah sangat sama-sama yang suka mengatai saya pendek tahu respon saya apa-apa hanya haha aslinya gondok setengah mampuskamu pikir-pikir saya mau jadi pendek</t>
  </si>
  <si>
    <t>marah mumpung ini senin pagi mau mengeluh dulu marah sangat sama-sama hari senin</t>
  </si>
  <si>
    <t>marah terkadang kita memang harus punya sifat bodoh sekali enggak sih biar enggak dimanfatin orang-orang lain suka menyesak saja begitu sama-sama orang-orang yang sudah benar-benar kita perduliin tapi merekanya kayak yang ya sudah sih ribet sangat jadi orang-orang sumpah marah sangat sama-sama orang-orang yang seperti begitu tuh</t>
  </si>
  <si>
    <t>marah sumpah marah sangat kalau sudah kayak begitu kayak orang-orang yang nyalain alarm malah enggak bangun ganggu</t>
  </si>
  <si>
    <t>marah mau marah seseorang tapi enggak pernah bisa padahal sudah sering sangat kecewa</t>
  </si>
  <si>
    <t>marah saya kan marah sangat event potion ya susah sangat buat ar lalu akhirnya memutuskan naikin ke ar saja upgrade macam lalu akhirnya tetap enggak mampu eventcuma mampu gerbang pertama kedua hanya bisa</t>
  </si>
  <si>
    <t>marah saya marah sangat sama-sama pikiran saya sendiri</t>
  </si>
  <si>
    <t>marah saya paling marah sangat sama-sama orang-orang yang meminta tolong tapi bilangnya di singkat marah saja sih kayak kurang sopan saja</t>
  </si>
  <si>
    <t>marah saya marah sangat sama-sama tahi lalat dimuka saya</t>
  </si>
  <si>
    <t>marah ini yang paling saya marah dari sedih itu pas kamu tidur jam pagi bangun jam sorenya kamu tidur dan ini kamu enggak ada niatan tidur sama-sama sekali dan sikakakamusnya akan terus berulang sumpah saya marah sangat</t>
  </si>
  <si>
    <t>marah enggak marah enggak dendam juga hanya sudah kecewa dan jadi hilang hormat sangat tapi tetap berusaha baik sih</t>
  </si>
  <si>
    <t>marah saya pernah waktu cover menari sayup sayup dengar ada suara begitu saya cabut earphone saya eh benar-benar dong langsung jalan jinjit naro hp terus tidur pelan sangat takut ada suara dari depan terus mau merem keganggu sangat begitu asli deh marah sangat</t>
  </si>
  <si>
    <t>marah fess terima kasih sudah bikin saya merasa bahagia sangat pada sat itu sehat selalu ya bagaimana pun saya enggak akan marah</t>
  </si>
  <si>
    <t>marah saya marah sangat sama-sama dokter kang a</t>
  </si>
  <si>
    <t>marah baca buku jangan-jangan fikekerasan seksuali doang enggak ada gunanyamarah sangat sama-sama rasisme seperti begini sama-sama buku saja kok ada penggokamungan kelas dan rasisme sih cih</t>
  </si>
  <si>
    <t>marah sangat hanjisung kamu kenap sih</t>
  </si>
  <si>
    <t>marah sangat setiap mau halangan pasti suka sedih enggak jelas-jelas sampai menangis seperti sedihnya orang-orang yang paling sedih ya allah bisa enggak sih diganti senang saja begitu kalau mau halangan</t>
  </si>
  <si>
    <t>marah padahal marah sangat sama-sama akung tae tapi disini jadi enggak bisa marah dia</t>
  </si>
  <si>
    <t>marah seperti mikir enggak sihe kalau bright baca itu sejak kapan juga bri marah kita</t>
  </si>
  <si>
    <t>marah sangat kameramen nya bikin puyeng boleh know juga pas mengomong enggak di sorot</t>
  </si>
  <si>
    <t>marah tapi demi allah saya marah sangat camera worknya anjing mata saya jadi perihh pusing sangat dasar kamu enggak jelas-jelas</t>
  </si>
  <si>
    <t>marah seperti bagaimana kamu marah sangat sama-sama orang-orang terus uang angpaunya diganti kimcoa</t>
  </si>
  <si>
    <t>marah bukan lumayan lagi sih itu marah sangat sumpah yang satu akun saja sudah putus asa sangat enggak pernah merasai menang segitu</t>
  </si>
  <si>
    <t>marah saya marah sangat anak-anak gedung perkumpulan enggak ada yang kecuali marah semua</t>
  </si>
  <si>
    <t>marah memang meminta digebuk enggak sih itu orang-orang marah sangat</t>
  </si>
  <si>
    <t>marah ada suara cewek menangis sesugukakakan di depan kamar sampai sekarang marah sangat denganr suara cewek menangis sesugukanpernah ada suara miss ke ketawa pas mobil jenazah lewat dan itu lama sangat kakakakaku juga dengarsama ada yang ngebisik hey di kuping padahal orang-orang orang-orang sudah pada tidur</t>
  </si>
  <si>
    <t>marah benar-benar saya adalah salah orang-orang yang memilih sangat masalah kelompok karena saya semarah itu sekelompok sama-sama orang-orang terima jadi tapi nilainya sama-sama kayak saya</t>
  </si>
  <si>
    <t>marah saya dengar cerita pesugihan terus marah sangat sama-sama suaminya di cerita inianjing sangat ada pasutri yang hidupnya miskin terus karena enggak sanggup miskin sih bini ini pesugihan di gunung kemukus</t>
  </si>
  <si>
    <t>marah saya sudah tahu sial marah sangat eman kadang kenyatan itu ada yang enggak bisa diterima iya saya mau rajin diving ca sekarang biar akun saya cepat</t>
  </si>
  <si>
    <t>marah dari dulu saya marah sangat menangis pas mau tidur karena hidung bakal mampet jadi susah kenapa hu</t>
  </si>
  <si>
    <t>marah duh marah sangat saya sama-sama yang terakhir</t>
  </si>
  <si>
    <t>marah mulai hari ini kayaknya saya marah malam hari deh soalnya traumanya sampai hati-hati sangat sakitnya enggak hilang terus bertumpuk</t>
  </si>
  <si>
    <t>marah aduh marah sangat kenapa orang-orang bejat di dunia ini harus diikuti dengan jabatan dan kekayan di belakangnya</t>
  </si>
  <si>
    <t>marah kamu pakai saya marah kota ini mengira hanya lirik ternyata benar-benar kayak saya deh marah dan capek sangat garagara manusia sial</t>
  </si>
  <si>
    <t>marah sebanyak itu yang marah dia jahat sangat kamu enggak layak</t>
  </si>
  <si>
    <t>marah enggak marah hanya hilang hormat saja sangat</t>
  </si>
  <si>
    <t>marah sangat sama-sama event penelitian ramuan</t>
  </si>
  <si>
    <t>marah sangat yang mengatai temannya sendiri alasannya bercanda enggak sengaja dibilang enggak apapa belajar dari kesalahan</t>
  </si>
  <si>
    <t>marah writesaku marah sangat mintcho tapi enggak bisa ini terlalu lucu uh</t>
  </si>
  <si>
    <t>marah pernahhh dan nyesal sangat se nyesal nyesalnya sampai seperti saya marah sangat sama-sama tuh cowok</t>
  </si>
  <si>
    <t>marah saya sampai scroll baca chapter yang marcel cerita ke nara kenapa he marah papinya kayaknya salah bertanya deh saya harusnya kenapa sih sih papinya marah sangat ke marcel seperti tidak anggep dia dan banding ini dia kayaknya harusnya saya komen begitu duh nih otak sama-sama jari enggak sinkron maf ya kak</t>
  </si>
  <si>
    <t>marah pintar kalipas hari kebesaran islamkelihatan sangat marah sama-sama islamsemoga allah memberimu hidayah atas balasan semua rencana busukmuamiin</t>
  </si>
  <si>
    <t>marah sangat kalau sudah ketergantungan sama-sama orang-orang jadi enggak bisa mandiri uy mau ngapangapain takut</t>
  </si>
  <si>
    <t>marah sampai terakhir ini kenapa harus nyebut nama-nama orang-orang itu sudah tahu saya marah sama-sama dia saya kurang sajar sangat ya ternyata jadi anak-anak tuh sampai mama saya sendiri yang bilang-bilang kamu</t>
  </si>
  <si>
    <t>marah sangat sumpah ada masalah apa-apa ya codinimnya sampai kasih gabal juga menangis jadi seo sama-sama sookamung</t>
  </si>
  <si>
    <t>marah saya marah sangat kalau dispelein begini</t>
  </si>
  <si>
    <t>marah kemarin enak sangat bisa belajar sampai subuh terus tidur hhh saya marah sangat dengan kehidupan koas yang start hari tuh pagi buta</t>
  </si>
  <si>
    <t>marah saya marah sangat kondisi kali ini karena saya tahu semua yang kamu omongkan tuh hanya bohong dan bajingan</t>
  </si>
  <si>
    <t>marah asli marah sangat sama-sama itu dua mapel baru hari pertama sudah tertekan</t>
  </si>
  <si>
    <t>marah baru sangat tamatin girls world season menurut saya pas sih porsinya dan lebih adil disini karena baik kwon seungha ataupun joo chanyang tetap pada porsi nya masing-masing masing-masing crush dan sahabatdan saya enggak terlalu marah seungha di drama karena belum sempat pacaran sama-sama menari</t>
  </si>
  <si>
    <t>marah iya saya marah sangat sama-sama my first cinta tapi sayang sayang sangat</t>
  </si>
  <si>
    <t>marah a saya bahkan tanpa sunggakan meminta heart di team bvo yang di instagram beberapa kali sampai di mana dia update heartnya tinggal doang kamu bilang-bilang mereka nimbun heart sekarang tahi kucing marah sangat saya</t>
  </si>
  <si>
    <t>marah apa-apa saj asal jangan-jangan yang rasa durian marah sangat</t>
  </si>
  <si>
    <t>marah sama-sama sampai marah sangat</t>
  </si>
  <si>
    <t>marah sumpah saya marah kamu army yang katanya army nunjukin efforts sedikit saja kamu meminta maf ke bangtan juga percuma sebal sangat pokoknya saya dan ya thankekerasan seksual buat army yang sudah mau vote sampaik lupa diri borahe</t>
  </si>
  <si>
    <t>marah menfess tidak dulu waktu marah sangat sial lu bun oke</t>
  </si>
  <si>
    <t>marah sangat kamu adek sama-sama mama berantem begini</t>
  </si>
  <si>
    <t>marah sangat jrit lihat sih mas aris ini</t>
  </si>
  <si>
    <t>marah berusaha buat enggak marah sama-sama adek tuh kayak susah sangat jabingan</t>
  </si>
  <si>
    <t>marah enggak kelihatan sangat sih bahwa memang ada dua kubu yang marah satu sama-sama lain terutama sisi ceweknya pengurus utama osisnya bodoh saya enggak suka kekanakan sedikit menangis pokoknya enggak seperti pas smpjadi kita hanya solid buat festival sekolahgibahin anak-anak yang dimarah semua orang-orang</t>
  </si>
  <si>
    <t>marah kayanya saya enggak bisa lagi kalau dia begini saya enggak kuataku enggak kuat lihat dia yang punya masalah malah larinya ke minum bukan cerita ke akui fel useless sangat dan saya marah diri saya sendirilagisial</t>
  </si>
  <si>
    <t>marah sangat sama-sama karakternya bun oke dari awal episode</t>
  </si>
  <si>
    <t>marah selama sekolah pelsajaran yang saya marah adalah tari dan bikin puisi jadi ingat sampai ada kelas tari enggak pernah hapal itu gerakan sampai malas sangat mungkin guruku juga sadar saya semarah itu dengan tari terpaksa memilih itu karena nilainya gampang bagus</t>
  </si>
  <si>
    <t>marah haha marah sangat sama-sama army yang enggak voting saya sayang bangtan basi rr aishsj</t>
  </si>
  <si>
    <t>marah pernah saya capek dan marah sangat punya saudara enggak bisa dijelasin alasannya banyak tapi sekarang lebih ke saya nya saja yang pengin hilang</t>
  </si>
  <si>
    <t>marah saya enggak pernah di ajarkan buat marah sama-sama orangbut today i marah kamu sok bad team horekalian adalah spesies mamaluk enggak tahu diri sangat tidak malu pakai visual bangtan tapi tidak vote waktu bangtan menang di award kemarin baru pada ngumpul i marah kamu all kalian bukan army lagi go away</t>
  </si>
  <si>
    <t>marah sangat sama-sama platform yang bawa-bawa bawa-bawa nama-nama bangtan hanya buat ngihakimi ngehype dll tanpa nunjukin efforts info ke folkamuakurs buat ngevote bangtan saya marah kamu tapi enggak apa-apa apa-apa saya mafin kok dan ya thankekerasan seksual buat army yang sudah mau vote borahe</t>
  </si>
  <si>
    <t>marah doesnt fel suka myself lately kudu bagaimana ya marah sangat merasai begini mana kerjan lagi capek sangat pengin menangis juga enggak bisa dan kenapa juga lagi dapat gebetan yang hilang an mau saya lepas tapi rada susah nyarinya hhhhh</t>
  </si>
  <si>
    <t>marah atapi nah iya ini ayo juga kayak enggak suka sangat sama-sama hitam kayak marah sangat tiap lihat hitam tapi kok gram beda sangat</t>
  </si>
  <si>
    <t>marah kak def saya marah sama-sama kamu marah sangat pokoknya</t>
  </si>
  <si>
    <t>marah sangat sama-sama nih orang-orang</t>
  </si>
  <si>
    <t>marah lagu pertama day yang bikin saya suka day dan yang bisa bikin menangis tanpa tahu artinya saya cinta kamupas tahu artinya makin kencang nangisnya berhubungan sangat saya enggak bisa marah seseorang</t>
  </si>
  <si>
    <t>marah sangat sama-sama tim hore pergi ke pakamung saja sono</t>
  </si>
  <si>
    <t>marah saya marah sama-sama kamu semua yang enggak mau ngeluangin sedikit waktunya buat bangtansedikit saja memang enggak bisa bukannya kamu sudah dibikin bahagia sama-sama bangtanjadi kenapa enggak mau ikut andil dalam ngevot mana yang namanya fandom besarkecewa sangat asli lain kali jangan-jangan begitu lagi yahsakit tahu</t>
  </si>
  <si>
    <t>marah saya marah sangat sama-sama yang enggak vote</t>
  </si>
  <si>
    <t>marah ya allah menangis aing waktu memorable sangat tiap hari ngemis ngemis ke ayah biar dikasih izin memegang hp buat mulung esema walaupun menit berhenti menit berhenti kau capek marah sangat sama-sama tim hore</t>
  </si>
  <si>
    <t>marah enggak suka sangat perasan habis putus begini kayak marah sama-sama tempat ini tapi saya deh kadung nyaman</t>
  </si>
  <si>
    <t>marah tim hore tim healing dan tim yang banyak alesan marah sangat sama-sama kalian</t>
  </si>
  <si>
    <t>marah menangis saya marah sangat sama-sama tim hore yang sebenarnya bisa vote tapi enggak mau vote</t>
  </si>
  <si>
    <t>marah saya marah sangat sama-sama tim hore</t>
  </si>
  <si>
    <t>marah saya marah sangat sama-sama yang gaikut vote yang nggaku army tapi pas begini diam-diam saja mnyt but ayo pembalasan hari ini tumpahin semua di gaon fandom hug</t>
  </si>
  <si>
    <t>marah saya perhatikan kamu seperti marah sangat deh sama-sama saya saya ngitung kamu sudah pakai ss ini bkamuat reply kali sok kenapa begitu kalau saya meyakini tim ini masih bisa survive dengan tim seadadanya dasar marah</t>
  </si>
  <si>
    <t>marah demi apapun saya marah sangat sama-sama tim hore anjing</t>
  </si>
  <si>
    <t>marah sial tim hore saya marah sangat sama-sama kamu</t>
  </si>
  <si>
    <t>marah tim hore saya marah sangat sama-sama kamu</t>
  </si>
  <si>
    <t>marah saya marah sangat r sama-sama tim hore</t>
  </si>
  <si>
    <t>marah saya marah sangat sama-sama kamu semua yang enggak ngevot beban fandom kamu rrr</t>
  </si>
  <si>
    <t>marah xl saya marah sangat sama-sama kamuo</t>
  </si>
  <si>
    <t>marah sudah ya capek saya tim hore saya marah sangat sama-sama kamu pada senang kan kamu lihat kalah senang dong pasti terima kasih</t>
  </si>
  <si>
    <t>marah sangat diam-diam tidak</t>
  </si>
  <si>
    <t>marah pengin mengeluh menangis kesal marah akekerasan seksualhsjshehvdjsajab marah sangat sama-sama perpisahan sialannnnn</t>
  </si>
  <si>
    <t>marah hanya karena imam syafii marah filsafat bukan berarti haram memang dia nabikan sering sangat tuh dibilangin bagi hambaku yang berpikir di kitab filsafat adalah sajang kita untuk berpikir</t>
  </si>
  <si>
    <t>marah wp genre chicklit sudah biasa tapi bagaimana kalau kegelapan chicklit bukan cerita psychopath tapi tokoh utamanya psychotic yang bisa bikin kita sayang sangat sampai marah sangat</t>
  </si>
  <si>
    <t>marah sudah ya capek saya tim hore saya marah sangat sama-sama kamu pada senang kan kamu lihat kalah senang dong pasti terima kasih ya</t>
  </si>
  <si>
    <t>marah sangat jadi cewek ribet apa-apa lagi kalau halangan sensitif sangat capek</t>
  </si>
  <si>
    <t>marah berkelanjutan masalahnya padahal ke kamar saya anteng saja iri mungkin ya mereka kalau ada apa-apa orang-orang tua cerita ke saya lah saya mau cerita ke siapa lagi saya malas dongkol marah tapi saya harus diam-diam saja lihat ibu pingsan junggak saya tertekan sangat rasanya tuh</t>
  </si>
  <si>
    <t>marah anjing kamu tim hore marah sangat saya sama-sama kamu taii</t>
  </si>
  <si>
    <t>marah sumpah cuman mau misuh saya marah sangat sama-sama tim hore</t>
  </si>
  <si>
    <t>marah mereka kayaknya mau nyebar video yang kamu ambil deh jaff kalau benar-benar iya sih ran bakal marah sangat sama-sama kamu</t>
  </si>
  <si>
    <t>marah sudah marah sangat sama-sama moskov</t>
  </si>
  <si>
    <t>marah apa-apa yang dia cemburuin kak orang-orang pacarnya juga bukan sapa saya lagi kok marah sangat begitu ya sama-sama saya sampaik ceritanya dari dulu sampai sekarangg itu saja saya terus yang dijelek ini padahal juga masih jelekan dia</t>
  </si>
  <si>
    <t>marah sangat sama-sama orang-orang yang bisa makan apa-apa saja tanpa takut gendut saya makan nasi malam langsung</t>
  </si>
  <si>
    <t>marah anjing saja marah sangat sama-sama doi</t>
  </si>
  <si>
    <t>marah mungkin saja saya enggak ada otak haha marah sangat hidup saya</t>
  </si>
  <si>
    <t>marah saya sekarang sih hahah saya dari sd sampai sampai suka sangat sampai sampai saya jadin pilihan jurusan buat kuliah tapi makin kesini lihat banyak orang-orang yang potensimodalnya bagus dibandinggakan saya yang masih sedikit sangat lama lama jenuh juga monggak saya tidak sampai marah pelsajaran ini</t>
  </si>
  <si>
    <t>marah ya allah saya marah sangat sama-sama diri saya yang talkactive kalau mengomong suka enggak ada remnya</t>
  </si>
  <si>
    <t>marah saya kadang marah sangat sama-sama diri sendiri serius kenapa saya harus jadi orang-orang pendiam sih ya allahhhhh</t>
  </si>
  <si>
    <t>marah nih kalau kalah saya bakal marah sangat sama-sama tim hore yang hilang bakal selalu menang tapi enggak ada usaha</t>
  </si>
  <si>
    <t>marah iya mampasti rendy sama-sama angga akan bilang-bilang hal ini ke al sudah lah selesaiandin pasti marah sangat kamu tahu irvan yang neror dia juga jadi korban soalnya</t>
  </si>
  <si>
    <t>marah mas aris kenapa gampang sangat meminta maf ke lidilidi sama-sama kinan malah susah sangat meminta maf nya anjing akus mas aris marah</t>
  </si>
  <si>
    <t>marah saya marah sangat deh sama-sama diri saya yang baru menulis tugas satu kalimat tapi habis itu buka twitter satu jam</t>
  </si>
  <si>
    <t>marah sangat sama-sama iklan ini ya allahhh</t>
  </si>
  <si>
    <t>marah kangen sangat tapi marah sama-sama orang-orangnya</t>
  </si>
  <si>
    <t>marah apalagi bang stan tiktok buset otak kamu pada enggak ada sangat sudah ketutup itu hati-hati sama-sama rasa marah enggak jelas-jelas perkara nge bow doang yang ributnya cuman di indonesia pada periksa ke dokter deh</t>
  </si>
  <si>
    <t>marah sangat yang seperti begini yoongi sama-sama namjoon</t>
  </si>
  <si>
    <t>marah ya benar-benar sangat saya merasai didekatin cowok tapi akunya enggak suka malah jadi marah soalnya lah lah tapi hari mimpi dia terus jadi pacaran tapi enggak tahu ini marah jadi cinta apa-apa karena dipelet makanya jangan-jangan marah sangat sama-sama orang-orang bisa balik suka soalnya</t>
  </si>
  <si>
    <t>marah kamu keturunan maling juga kenapa marah sangat sama-sama pelapor dugan korupsi</t>
  </si>
  <si>
    <t>marah baku hantam saja lah marah sangat saya</t>
  </si>
  <si>
    <t>marah iya saya juga marah anak-anak setan enggak ada adab kayak kamu</t>
  </si>
  <si>
    <t>marah saya marah sangat sama-sama yang namanya perpisahan</t>
  </si>
  <si>
    <t>marah makanya saya anggak bagaimana begitu setiap dengar orang-orang bilang-bilang kencing seperti muakpadahal ya kencing itu kata-kata umum sumpah rasanya marah sangat sama-sama kata-kata kencingjadi saya selalu bilang-bilang pipis atau bak soalnya kata-kata kencing bikin badmood</t>
  </si>
  <si>
    <t>marah kok saya marah sangat ya sama-sama kelas sebelah</t>
  </si>
  <si>
    <t>marah dulu paling enggak suka kalau hp di diam-diam tapi sekarang jadi marah sangat mendengarkan notif</t>
  </si>
  <si>
    <t>marah benar-benar marah sangat sama-sama orang-orang yang bilang-bilang begitu sakit dia enggak tahu saja kehidupan anak-anak pertama tuh kayak apa-apa serasa dijadin pusat harapan ke kamar tuh rasanya enggak enak sangat selalu kena enggak bisa enggak sih yang terbaik</t>
  </si>
  <si>
    <t>marah pakai perasan juga dari jaman dulu mama saya paling marah kalau lihat saya bangun siang walaupun misal lagi enggak sholat soalnya memang ke mood ngaruh sama-sama ke kepala sakit sangat</t>
  </si>
  <si>
    <t>marah tapi memang biasanya enggak apapa kan kak kalau nolak bundle begitu saya baru sangat di dunia pc jadi anggak kaget pas dibilang saya marah member itu gara-gara nolak bundle</t>
  </si>
  <si>
    <t>marah saya doain kamu yang nyamar jadi exol besok kena karma jadi exol benar-benar terus kamu jadi marah sangat sama-sama fandom kamu dulu deh</t>
  </si>
  <si>
    <t>marah saya sempat lihat nama-nama ig nya juga terus saya baca chattan mereka terus menangis sendiri anjing sedih sangat saya deh hampir lupa sama-sama orang-orang ini tapi diingatin lagi dengan mimpi seperti begitu sebal kali marah sangat</t>
  </si>
  <si>
    <t>marah aduh ribut saja soal islam nusantara indonesia kan menurut mereka dikenal ramah oleh dunia luar begitu lho istilah zmn now masa kagak mengerti cui wlupun kenyatannya suka berlku tak adil pada yang mnritas di neg ini sadar enggak</t>
  </si>
  <si>
    <t>marah memang kamu deh benar-benar memang kamun pintar memang pendidikan kamu si dari amrik dengan nilai oke memang kamu ornah jadi rektor ot memang kontribusi kamu terhadp negara sudah banyak dan kalau semua jwbnnya tidak</t>
  </si>
  <si>
    <t>marah gue kayaknya iya deh saya baru ingat kalau sepupusepupuku menyambung atau seru ngobrolnya soalnya sama-sama pasarannya kalau sama-sama saya biasa saja hahaha oiya wr supratman</t>
  </si>
  <si>
    <t>marah semoga semua anak-anak di thailand itu bisa selamat ya ini kalau dibuat dokumenter asli bikin merinding baca thread orang-orang saja merinding akuny</t>
  </si>
  <si>
    <t>marah jangankan tgb jika harus atau surabaya bahkan pmarahanarab sekalipun kalau merapat ke tidak akan saya dengar seruannya indonesia butuh pemimpin kredibel dan jokowi tak kredibel akunggak apa-apa apakok</t>
  </si>
  <si>
    <t>marah mereka mau ceritain apapun ttglo toh mereka sbnrnya buka aib dirinya sendiri yaitu iri dan enggak mampu pengin jadi seperti kamu sok focusing on your path biarkan anjing mengonggong haters mengonggong</t>
  </si>
  <si>
    <t>marah hibur saya plis hibur saya justin astaga saya berharap kemarin hanya rumor saya bahkan berharap bukan hailey perempuannya walaupun saya tau faktanya mereka sudah tunangan</t>
  </si>
  <si>
    <t>marah betapa nikmatnya sate kambing itu karena pembakaran bara api dan bumbu ke cap no satu makan secukupnya untuk keringat penghangat badanberlebihan bikin darah tinggikeringat dingin-dingin jantungan bisa modar kemudi an</t>
  </si>
  <si>
    <t>marah baru merasai nih saya benar-benar duit di dompet tinggal ribu doang di atm tinggal dikit dan enggak bisa diambil karena saldo tidak cukup ternyata saya benar-benar miskin yawla</t>
  </si>
  <si>
    <t>marah kasihan tuh pks sudah ngemisngemis sodorin namanama cawapres kalau tidak di pilih apalagi kalau menitmenit terakhir pilih cawapresnyatamat cawapres pks pilihannye</t>
  </si>
  <si>
    <t>marah saya sempat menonton beritanya waktu di thailand hanya karena tidak mengerti bahasanya jadi saya diam-diam saja nde baru sampai bali baru engah yang saya tonton berita tentang itu</t>
  </si>
  <si>
    <t>marah dari wajah pak jokowi apanya sih yang kelihatan cina nya itu polower nya sih botakndut mustopa masih ada yang menuduh p jokowi turunan cina lagi stres urusan kantor jadi stalking sana sini hihi</t>
  </si>
  <si>
    <t>marah masih ikut dengan mertua rasanya nano nano sangat mencari rumah buat di kredit juga susah sangat posisi lagi hamil anak-anak pertama kadang bikin emosi naik turun pengennya mandiri tapi mungkin belum satnya</t>
  </si>
  <si>
    <t>marah berasa baca novel sejenis novel deh lestari karena informasi sangat riil tapi ternyata ini kisah nyata sebuah kasus cacat hukum</t>
  </si>
  <si>
    <t>marah kurang lebih tahun-tahun kenal dengan mereka dan mengakrabkan diri saya beruntungmereka baik solehah dan tidak pelit saya suka kalian</t>
  </si>
  <si>
    <t>marah baru tau kalau anak-anak sd sekarang tidak pakai buku tulis kudu disampul coklat mereka menggunakan binder file keren-keren lah saya tidak perlu repot sampul menyampul belasan buku</t>
  </si>
  <si>
    <t>marah maling nya ternyata itu jugaharusnya kpk berani konfrontasikan megawati dengan kwik tapi komisi pilih kasus tidak akan mau perpanjang kasus ini mau diratakan apa-apa kpk oleh sih banteng merah</t>
  </si>
  <si>
    <t>marah wib akhirnya geng sosialita kumpulllll breakfast cantik dari tbs dan kelapa gading holiday breakfast cantik pizzahut juanda jakarta indonesia tuesday</t>
  </si>
  <si>
    <t>marah yang sombong sudah pasti ada saja balesannya karena tuhan tidak tidur heran sama-sama teman organisasi yang ngesok sangat dibilangin mau dibantu mencari sponsor katanya enggak usah sudah ada semua saya punya link mbak-mbak tidak hanya mengomong doang eh dia tidak mau</t>
  </si>
  <si>
    <t>marah sedih lihat kondisi rahtawu sekarang seperti begini lebih suka kondisi rahtawu yang dulu sepi dan alami sekitarkudus infosekitarkudus kudus riprahtawu</t>
  </si>
  <si>
    <t>marah bayar pajak tahunan nomor antrian tidak dipakai dipanggil by name terus apa-apa fungsi di beri nomor antrian</t>
  </si>
  <si>
    <t>marah karena tidak memenuhi kuota medan cancel ya sayang mohon mav yang sebesar besarnya tiket mehong kalau hanya ekor tidak cocok hari ini nia refund dp buat medan ya bagi yang sudah dp mohon konfrmasi buat pengembalian dana sekali lagi mohon mav yang sebesar besarnya</t>
  </si>
  <si>
    <t>marah hayolo sekarang siapa yang ngemis meminta dicariin sponsor kemarin kemana saja pas saya lagi baik hati-hati mau bantuin kamu sudah mepet acara begini bingung pada mencari sponsor perusahanlu sendiri apa-apa yang mau kamu mintain tolong</t>
  </si>
  <si>
    <t>marah suka lucu sama-sama teman yang menyindir dengan kata-kata sudah punya pacar mah lupa sama-sama teman padahal dia sendiri yang ngakunya teman ngehubungin saya kalau lagi susah doang atau mau minjem duit</t>
  </si>
  <si>
    <t>marah sudah terjadikah islam ya islam tidak usah ditambahi dan dikurangi jangan-jangan sampai salah pilih guru jika dia masih menghalalkan musik rokok dan riba dan akan terlihat jelas-jelas mana</t>
  </si>
  <si>
    <t>marah baru kali ini merasa sukarela nyebarin kegiatan yang disukai dan bermanfat juga tanpa diminta nyebarin pun pasti bakal disebar mulai dari sekarang mari bersepeda bersepeda bandungbersepeda bandung bandungnightride indonesiabersepeda</t>
  </si>
  <si>
    <t>marah betah di jogja tapi sudah kayak kotamu sekarang bep macet location pantai parangtritis parangtritis beach yogyakarta yogyakarta</t>
  </si>
  <si>
    <t>marah suka heran sama-sama ukhti yang hobi menyindir dan mengurusi hidup orang-orang lain apalagi mengomentari hidup orang-orang bawabawa visi misi bersama tolong profesyenel dong urusan pribadi sama-sama urusan forum tyda usah dicampur adukakakan</t>
  </si>
  <si>
    <t>marah dulu lihat video ini di tipi biasa saja sekarang habis mantengin nih video di yutub saya merasa ini video klip kocak sangat lucu energik gila bagus lah apa-apa gara-gara sekarang tidak ada penyanyi solo wanita yang bikin video selucu pinkan where is pinkan mambo</t>
  </si>
  <si>
    <t>marah duh ini teman kantor sudah meminta tukar shift dadakannelpon sudah jam baru nelpongue jadi bak bik buk tidak jelasssmasihh ada saja teman yang tololnya di makan semua</t>
  </si>
  <si>
    <t>marah agak capek juga debat dengan orang-orang yang melihat sgalanya dalam konteks hitam putih kenapa bisa berubah pandangan mis dari kontra jadi pro apakah hanya soal kepentingan instan bisa saja tapi semua keputusan pasti sudah mlewati pengalaman ttt ya harus dipahami dalam konteks pengalaman itu tgb</t>
  </si>
  <si>
    <t>marah kegiatan tadi pagi bikin saya sama-sama ibu kompak beristigfar dek elma bangun solat subuh dulu memang ya kalau sudah kebiasan tiba hilang kerasa sangat kehilangan nya</t>
  </si>
  <si>
    <t>marah kenapa baru sekarang saya memilih diam-diam lalu berlalu kesempatan sudah hilang di tengah ribuan logika yang saya buang demi kesempatan untukmu</t>
  </si>
  <si>
    <t>marah kalau benar-benar dan terbuktitangkap biangnya bubarkan painya</t>
  </si>
  <si>
    <t>marah iya benar-benar lho han cinta tuh tidak harus nikah begitu bisa saja kebetulan dia atau kamu nikahnya malah sama-sama orang-orang lain</t>
  </si>
  <si>
    <t>marah yampun aslii deh tidak lagi ngopi malam alhasil tidak bisa tidur sampai jm pagi terus jam sudah kebangun lagi dan tidak bisa merem lagi sampai sekarang padahal mata berat tapi tidak bisa diajak merem juga</t>
  </si>
  <si>
    <t>marah tidak punya mobil ya naik kend umumbiar jalan tidak macetgk ada uang untuk bayar tol ya lewat jalan tol ada pilihan geto saja repot</t>
  </si>
  <si>
    <t>marah ikan lele gabus selar teri basah adalah sumber protein yang baik untuk anak-anak digoreng masak kecap bumbu mangut dst enak cegahstunting berigizicukup sayanganak</t>
  </si>
  <si>
    <t>marah buat berjuang butuh sarapan ya nah ini dia sarapan ku indomie goreng telor puyuh yummy si rasanya apa-apa sarapan kamu biar kamu makin bersemangat ngejalanin aktivitas</t>
  </si>
  <si>
    <t>marah bukan teman dekat apalagi sahabat akrab mereka ini sudah saya anggap saudara perempuanku kalian yang pertama kali saya lihat sat membuka mata alay ya ce tempat saya berbagi duka</t>
  </si>
  <si>
    <t>marah buat mbak-mbak erning saya ini kalau ditelusuri masih saudara kamu dan tolong diingat saya tidak gila dan apa-apa yang saya lakukan di rumah kamu saya ingat semua</t>
  </si>
  <si>
    <t>marah sungguh adalah rahmat bagi seluruh umat jangan-jangan dikotori dengan tindakan fanatik berlebih tunjukkan bahwa kita adalah pembawa kedamaian di muka-muka bumi mie sedapmu adalah untukmu dan indomie saya adalah untukakaku</t>
  </si>
  <si>
    <t>marah alhamdulillah ya anak-anak sultan ini sidang terharu saya fakultas hukum ini depok jawa barat saya</t>
  </si>
  <si>
    <t>marah orang-orang pesimis mengeluhkan tentang angin</t>
  </si>
  <si>
    <t>marah kalau mudik blk ke surabaya logistik bahan pangan lengkap apalagi habis panen bakal tidak beli beras sampai beberapa bulan alhamdulillah nikmatnya pulang kampung</t>
  </si>
  <si>
    <t>marah gregetapierasan lama amatapa memang guenya yang gasabaran tapinya gih ya enggak bisa sabarapa memang belum di update sama-sama shoppe</t>
  </si>
  <si>
    <t>marah langsung mewek baca thread ini keren-keren maksimal usaha semua orang-orang dalam misi penyelamatan sampai harus ada yang gugur</t>
  </si>
  <si>
    <t>marah alhamdulillah akhirnya bisa kumpul tapi sayang belum semua semoga ada waktu yang bisa mempertemukan kita semua amin indramayu punya</t>
  </si>
  <si>
    <t>marah sebel saja sih kalau saya punya barang baru entah itu hp baju skin care memakai up etc terus ada teman yang sentimen tanggapannya rasanya pengin jawab memang saya meminta sama-sama kamu buat beli ini</t>
  </si>
  <si>
    <t>marah sudah tahun-tahun lebih ini lip palette wardah awet sangat bahkan kehidupan percintanku saja enggak pernah ada yang seawet ini</t>
  </si>
  <si>
    <t>marah materi mr roger tol belanda terkait dunia pernaskahan di indonesia wow keren-keren sangat ya negara kita ternyata punya bahasa ckckckck seminarpanji sastra</t>
  </si>
  <si>
    <t>marah collab kali ini selalu bikin kagum mengambil sampah lautan untuk direcycle itu benar-benar satu langkah kecil-kecil namun besar-besar dalam menyelamatkan kehidupan laut apalagi recucle itu diterapkan di pakaian ataupun sepatu</t>
  </si>
  <si>
    <t>marah ancore sudah dapat no antrian eh salah lagi yang di kasih b seharusnya a macam mana jak pelayanannya nih dari tanggal mengurus surat pindah saja susahnya meminta ampun sampai sekarang belum kelar lagi mana no antriannya sudah habis lagi tolong dengarkan keluhan kami</t>
  </si>
  <si>
    <t>marah tolong pak gubernur dan wagub jangan-jangan maluin umatnya</t>
  </si>
  <si>
    <t>marah senyum itu bisa menyenangkan hati-hati lho makanya kudu senyum meski lokasi potonya ngampung di hotel dafam lotus jember</t>
  </si>
  <si>
    <t>marah woy kamu ikuti imbauan agar jangan-jangan panggil kami jokower dengan sebutan cebong nurut dong oke tapi kalau panggil cebong di kolam dengan sebutan anakakakodok dilarang tidak tidak lah cebong asli tidak bakal kesinggung baiklah kalau begitu dok nah begitu dong eh dok apa-apa kampret kamu</t>
  </si>
  <si>
    <t>marah tahun saya memang jauh dari mereka tapi saya tahu bahwa doa mereka selalu bersamaku cinta mereka yang membuatku bertahan di tanah yang jauh dan asing</t>
  </si>
  <si>
    <t>marah ada saja ya yutuber kesannya review barang tapi kalau dia tidak suka sama-sama barang itu ya jadinya menjelekkan tapi selalu bilang-bilang tidak menjelekkan pendapat pribadi saja sambil terus ngulang silakan kalau mau beli saya sih tidak mending dibelikan apalah yang kesannya lebih berfaedah</t>
  </si>
  <si>
    <t>marah gara-gara gara-gara lihat papa om dan sepupunya tiap akhir pekan menonton bareng bola nayla jadi suka bola juga sedikiit tambah semangat pas menonton lagunya pakai jadibisa rameinbola bareng mereka</t>
  </si>
  <si>
    <t>marah pagi juga mas nya duh jadi gaenak dapat ucapan selamat pagi dari netijen twitter dari kejauhan berapa kamu nih alias darimana kota tempat tinggalmu</t>
  </si>
  <si>
    <t>marah betul dulu juga jalan tol makassar yang ke bandara kosong hanya dalam tempo tahun-tahun sudah padat penuh kendaran alangkah bodohnya orang-orang yang satu ini kok bisanya</t>
  </si>
  <si>
    <t>marah serial komedi tahun hanya season ceritanya mbak yang masih muda nikah sama-sama duda anak-anak kadang malah dua mantan istrinya juga ngumpul di rumah receh sangat asli</t>
  </si>
  <si>
    <t>marah akhirnya baru merasai disat banyak orang-orang yang sedang jalan di instagram story dan disini saya hanya diam-diam merenungi semester pendek saja</t>
  </si>
  <si>
    <t>marah sadarkah kamu kalau hati-hati papa merasa cemburu sat kamu mulai lebih dipercaya dan papa melonggarkan sedikit peraturan untuk keluar rumah kamu akan memaksa untum melanggar jam malamnya</t>
  </si>
  <si>
    <t>marah setelah lulus sama papa akan sedikit memaksamh untuk menjadi dokter atau insinyur ketahuilah bahwa seluruh paksan yang dilakukan papa itu semata mata hanya karena memikirkan masa depanmu nanti tapi toh papa akan tersenyum dan mendukung sat pilihanmu tidak sesuai dengan papa</t>
  </si>
  <si>
    <t>marah sudah mandi mas sampai berendem malah biar wangi tidak hilang sampai sore di</t>
  </si>
  <si>
    <t>marah bukber bhe ex soko kapan begini lagi se you on top guys bukber reuni sokonandi sd muhammadiyah sokonandi</t>
  </si>
  <si>
    <t>marah ini adalah hal yang paling membahagiakan sat biasku foto-foto bersama elf returnofthelittleprince senanghechulday</t>
  </si>
  <si>
    <t>marah ada politisi oposan jokowi mengatakan bahwa pembangunan jalan tol merupakan hasil dari otak kosong dia lupa bahwa jutan pemudik lebaran yang menikmati mudik lebih cepat berterima kasih kepada jokowi dan merupakan calon potensial pemilih jokowi apakah dia tidak berpikir</t>
  </si>
  <si>
    <t>marah commuting pagi dari bintara ke pejambon ada krl yaitu atau selama lancar naik krl di antara opsi tersebut tidak pernah telat tadi saya subuh ke jatinegara jemput istri pulang eh ketiduran baru bangun jam masih ngejar krl dan sampai kantor jam</t>
  </si>
  <si>
    <t>marah saya yang pernah berbela sungkawa hebat pada kata-kata pergi mengenyam sepi begitu dalam sat semua hal yang pernah saya miliki pergi tidak meninggalkan kesan</t>
  </si>
  <si>
    <t>marah di palembang sudah uji coba venue untuk asian games jakarta kapan ini tapi gubernur yang lo lo membangga-banggakan duh sing penting islam gawean ra kelar pikir-pikir keri</t>
  </si>
  <si>
    <t>marah lalu kehadiranmu membuatku persiapkan banyak hal untuk kemungkinan terburuk tat disetiap hari dengan hati-hati yang siap kapanpun ditinggal pergi karena saya pernah berkata pada tuhan bahwa saya sungguh membenci sebuah kata-kata pergi</t>
  </si>
  <si>
    <t>marah pantas saja ibu dan bapak saya berat hati-hati ketika saya meminta kuliah di luar provinsi makin lama malah rentan penyakit</t>
  </si>
  <si>
    <t>marah itu bukan beda tapi karena sih itu orang-orang gila semua twitt yang mengomentari twitt kamu pasti marah dan emosi karena dibuat oleh orang-orang tidak waras jadi bukan kamu beda tapi tidak waras</t>
  </si>
  <si>
    <t>marah jangan-jangan lupa bermain dan jangan-jangan terlalu sibuk untuk berpikir hasil akhir adalah tentang eksekusi dari sebuah pikiran mau kemana mau bagaimana dan mau jadi apa-apa selamat hari selasa semoga</t>
  </si>
  <si>
    <t>marah takdir tahun-tahun ini berulang tahun-tahun dengan keindahan alam yang menyejukakakan serta tempat bersejarah sesuai keinginan terima kasih tim ici adventure pekanbaru atas kegiatannya bahagia</t>
  </si>
  <si>
    <t>marah kalau di indonesia selena gomez sudah dinyinyirin jadi orang-orang tabah sangat menjaga jodohnya orang-orang karena putus menyambung sama-sama justin bieber eh justin jadinya sama-sama yang lain</t>
  </si>
  <si>
    <t>marah pks jangan-jangan mimpi sat pilkada dki rakyat dki bisa kamu begoin tapi pilpres bukan pilkada dki ini rakyat indonesia yang sudah cerdas dalam memilih pemimpin</t>
  </si>
  <si>
    <t>marah rencana mau roadtrip sama-sama ibu uci dan ketemu kailani johnson tapi akhirnya gajadi berdua sepupunya malah nimbrung juga di film ini dikasih pemandangan indah dari rotejakarta sampai banyuwangi yang main jadi sama lucu sangat mirip sherina waktu kecil-kecil</t>
  </si>
  <si>
    <t>marah kepikiran bikin warung sate ayam yang edgy jadi alihalih ngejawab oke ketika customer pesan bang satenya satu porsi ya kita lanjutkan bertanya tingkat kematangan rare medium well done saos orginial bbq mushroom chese lada hitam pakai nasi atau mashed lontong</t>
  </si>
  <si>
    <t>marah pjlnn kereta api jakarta jogja dst juga banyak yang lebih indah seperti mlht lukisan sungai yang besar-besar dan bersih gunung dan sawah alam asia tenggara memang memiliki culture yang mirip</t>
  </si>
  <si>
    <t>marah kaget dapat berita tetangga satu di solo masih tahun-tahun meninggal dunia karena typus dan ambeyen diambilnya nyawa benar-benar benar-benar tidak melihat umur innalillahi saya innailaihi rojiun sending alfatihah</t>
  </si>
  <si>
    <t>marah hanya film ini yang bikin saya bolak balik bioskop kali lihat hugh jackman nyanyi dan menari dong habis menonton film ini fels good saja rasanya</t>
  </si>
  <si>
    <t>marah ini dia sih pembuat sembab berpasangpasang mata setelah melihat pertunjukakakan boneka</t>
  </si>
  <si>
    <t>marah masak pagi ini sambil dengar lagunya yang berkolaborasi sama-sama lagunya asik sangat masak juga jadibisa menambah asyik lagu ini buat rameinbola piala dunia lho coba deh mendengarkan juga lagunya di</t>
  </si>
  <si>
    <t>marah kalau saya pun akan keluar dari demokrat kalau hanya dijadikan pemandu sorak hanya orang-orang yang tidak punya harga diri yang mau manut pada surabaya yang dengan tidak tau diri mencalonkan anaknya yang tidak tau apa-apa menjadi capres padahal pasti kalah</t>
  </si>
  <si>
    <t>marah kayak orang-orang jaman sekarang ya dok yang kelihatannya tegar nothing happens begitu yang paling butuh di taking care first karena sejatinya broken inside</t>
  </si>
  <si>
    <t>marah seperti kata-kata pepatah tak kenal maka tak sayang berarti kalau sudah kenal apa-apa boleh disayang lho kalau saya jelasin memang mas nya tau wwk jadi kapan berkunjung ke planet saya bekasi hahaha</t>
  </si>
  <si>
    <t>marah saya sh sbnrnya susah sangat nih lepas dari sedotan karena pakai sedotan lebih melindungi lipstick ye kan lebih rapi juga minumnya tapi saya rasa environment preservation dengan mengurangi plastik lebih penting daripada itu</t>
  </si>
  <si>
    <t>marah akhirnya punya full duh ini terakhir download deh karena ini dari vlive jadi kudu didownload sebelum dblock terima kasih sangat yang sudah mau berbagi</t>
  </si>
  <si>
    <t>marah kata-kata salah satu teman dan merasa ada benarnya juga zaman sekarang baik dan dekat itu kalau ada butuh kecuali kenal lama kadang yang kenalnya sudah lama begitu juga sih hahaha</t>
  </si>
  <si>
    <t>marah ketika sentuhan pertama langsung berbuah jadi gol kurang beruntung apa-apa coba sudah sejajar lah ya sama-sama andy cole shearer berbatov</t>
  </si>
  <si>
    <t>marah rasulullahsaw dan para sahabat kenapa tidak kayak padahal allahswt bisa memberikan harta yang banyak untuk merekakarena pas sat mereka berkuasa karena harta itu sebuah coban bukan sesuatu kebaikan allahualam</t>
  </si>
  <si>
    <t>marah insya allah akan kembali ke relnya semua kemarin karena eforia demokrasi seolah dunia ingin digenggam sudah lelahh sudah lwtusai juga masa nya kembali sebagai bangsa indonesia yang menyatu dan mdukung nkri</t>
  </si>
  <si>
    <t>marah bukan tipe orang-orang semacam apa-apa yang ada di kepala langsung dikeluarin indak koarkoar di social media indak bukan juga seperti tere liye atau pun mario teguh yang bisa mengeluarkan katakata bijak indak menginspirasi ketika terpuruk atau pun bahagia but actually pengin koarkoar juga sih</t>
  </si>
  <si>
    <t>marah film yang bikin tantetante dan mbak-mbak macam saya begini blushing di bioskop iqbal jadi dilan tepat sangat sih walopun mileanya b saja</t>
  </si>
  <si>
    <t>marah belum pernah foto-foto berdua hanya ada foto-foto ini senang blessed day pak guru bonar sihombing panjang umur sehat selalu dan senantiasa diberkati</t>
  </si>
  <si>
    <t>marah dulu saya begitu menginginkanmu menjadi nadi pada pergelangan tanganku waktu berjalan berlalu bersama iringan sunyi kini kamu hanyalah sebuah jantung yang bahkan degupnya tak ingin saya dengar</t>
  </si>
  <si>
    <t>marah hari ke enam dikota ketiga dan sudah mulah terasa lelahnya kaki dan kangennya melihat mamah hmm sampai lupa abon yang dibekelin tidak ke makan di</t>
  </si>
  <si>
    <t>marah hari ke enam dikota ketiga dan sudah mulai terasa lelahnya kaki dan kangennya melihat mamah hmm sampai lupa abon yang dibekelin tidak ke makan di</t>
  </si>
  <si>
    <t>marah berharap suatu sat nanti difilmkan seperti the judulnya the mungkin the coach kids dan semua orang-orang yang terlibat aksi penyelamatan benar-benar faith ini humanity restored terharu thaicaverescue</t>
  </si>
  <si>
    <t>marah waduh mencari panggungmu terlalu jauh bung junjunganmu saja tidak ada yang langsung seperti kamu eh kamu punya junjungan siapa ya</t>
  </si>
  <si>
    <t>marah semoga lancar selamat pesantrenku menuju usia abad usia dimana-mana dilahirkanya para pembaharupembaharu dibidangnya dan semoga pesantrenku menjadi salah satunya</t>
  </si>
  <si>
    <t>marah kayak begini mau nyaleg sudah dapat korupsi berapa sama masih kurang jadi ingat sama-sama yang mencolong ampli mushola sebanding tidak harga ampli sama-sama yang di korupsi taufik kalau mencuri ampli yang harganya tidak seberapa di bakar hid</t>
  </si>
  <si>
    <t>marah senang sangat dengarnya congrats er sidang bakalan ada yang menunggu wisuda ada yang digandeng yuhoe</t>
  </si>
  <si>
    <t>marah baru tau dan baru baca berita tentang penyalamatan anakanak di goa di thailand mendadak berkacakaca karena tau medannya sesulit itu semoga semua anak-anak pelatih beserta orangorang yang membantu penyelamatan ini selalu dilindungi yme</t>
  </si>
  <si>
    <t>marah selamat ulang tahun-tahun himasifo saya mendoakan yang terbaik untuk mu dalam segala hal semoga bisa memberi manfat bagi jurusan almamater dan bangsa terimakasih mas hilman yang dulu mengajak saya untuk ikut dan menjadi bagian dari team mu</t>
  </si>
  <si>
    <t>marah mungkin mereka merasa malu dibilang kampungan sama-sama orangorang yang lihatin mereka bersihin peralatan makan mereka ingat kasus yang dibilang kampungan sat mengucapkan terima kasih kepada security yang bantuin nyeberang jalan sebagian orang-orang indonesia memang rada unik</t>
  </si>
  <si>
    <t>marah degdegan karena bulan september penetapan calon dan oktober dimulai kampanye oke akan banyak senggol bacok teman jadi musuh kawan jadi lawan makin banyak orang-orang bermuka dua dan akan berlangsung sampai april oh indonesiaku bulan semoga aman aman saja</t>
  </si>
  <si>
    <t>marah inong kami puteraputrimu selalu mengingat nasehatmu inong we miss dan we love you inong air mataku tak bisa saya tahan ternyata selasa sekarang persis lima tahun-tahun lalu kepergianmu</t>
  </si>
  <si>
    <t>marah setuju sudah banyak setan yang bersorban mengaku ulama hadits yang diucapkan hadits palsu</t>
  </si>
  <si>
    <t>marah biasa pakai itu juga iseng beli yang paketan langsung di salah satu minimarket jadi bulan beli pulsa dan ternyata paketnya zonk di bagi dan pembagiannya tidak jelas-jelas saya tidak mau di bagi saya enggak bisa dibeginikan nangispojok</t>
  </si>
  <si>
    <t>marah entah sampai kapan saya bisa pergi jalan tanpa ada perbebatan dulu ya begini memang anak-anak sulung mau pergi saja tidak dibolehin gegara adek menangis kejer dan pengin ikut menempel mulu sudah kayak perangko hm</t>
  </si>
  <si>
    <t>marah ada pernah yang bahas tentang tinder dan sewaktu itu tidak paham karena penasaran download lah eh pas sudah download dalem hati-hati bilang-bilang ini aplikasi apan menyesal langsung download tanpa baca deskripsi mungkin itu asik buat sebagian orang-orang lain tapi enggak buat saya</t>
  </si>
  <si>
    <t>marah entah berapa tahun-tahun yang lalu terakhir kesini terimakasih masih di kasih kesempatan bisa ke tempat ini lagi explorebanten exploreindonesia pandeglang mountain pulosari</t>
  </si>
  <si>
    <t>marah kamu yang akan saya ceritakan kelak anak-anak anak-anak kita bertanya cinta itu apa-apa inspirasi sehabis meting tiba tibacinta tiba tibakangensuami tiba tiba cerita orangyangkucintai jakarta</t>
  </si>
  <si>
    <t>marah terus kalau bikin status itu menyindir orang-orang tidak juga salah kamu merasa kesindir biasanya saya mengomong dulu ke orang-orangnya barulah bikin status biar tambah mengerti orang-orangnya saya mah tidak suka menyindir orang-orang yang tidak perlu dah misal kayak begini</t>
  </si>
  <si>
    <t>marah pindah gedung bukanya pelayanan makin baik malah makin makin dikira waktuku hanya buat antri disini ya dikira tidak ada kerjan lain ya buset buset</t>
  </si>
  <si>
    <t>marah gegara tadi malam treak treak gemash ngliat indonesia kalah sama-sama thailand di kandang sendiri kini tenggorokan meminta digaruk yang menonton tadi malam ngacung coba kalean tim mana nih</t>
  </si>
  <si>
    <t>marah sabar terus he enggak mereka enggak tahu kalau mereka tau saya sudah diceramahin panjang lebar nanti disangka saya tidak sayang allah lah dll</t>
  </si>
  <si>
    <t>marah ini senang sangat deh rambut di rol semaleman akhirnya bisa ngembang kasihan sekali deh dari dulu rambut lurus dicatok seperti bagaimana saja ya bawannya ttapi lurus</t>
  </si>
  <si>
    <t>marah oh mengira benar-benar abisnya melototin layar handphone berharap dibales suka bikin mata merah merah menahan air mata hazek</t>
  </si>
  <si>
    <t>marah alhamdulillah selesai membaca buku ini semoga ilmu yang diperoleh berkah dan bermanfat amin ayomembaca satuharisatubab jakarta</t>
  </si>
  <si>
    <t>marah sedikit pun bersyukur berbagi dengan yang sama-sama sama-sama berjuang mencari ikhlas mengucap syukur alhamdulillah semoga bermanfat terima kasih</t>
  </si>
  <si>
    <t>marah banyak orang-orang di klub pb jaten muda yang menganjurkan saya fokus badminton tapi ayah ngotot sehingga saya memutuskan masuk sama saja dan teman dwi sulistyono masuk smk selepas itu kita jarang dipasangkan lagi karena dia jarang datang latihan dan sibuk dengan ngutik motor</t>
  </si>
  <si>
    <t>marah ini yang kami sebut kebahagian member saja mungkin sering berubah karena tugas mereka untuk negara tetapi saya tidak bisa menyembunyikan kegembiranku tahun-tahun depan kami menyelesaikan perjalanan panjang kami mengirim oppa kami untuk mendaftar wajib militer returnofthelittleprince</t>
  </si>
  <si>
    <t>marah banyak maba dikampus mereka tidak tau kalau kuliah itu tidak seperti difilm film pada sumringah semua entar sebulan kuliah langsung kusut muka-muka</t>
  </si>
  <si>
    <t>marah sebenarnya jika seorang kepala daerah jadi presiden atau wapres itu artinya dapat amanah lebih besar-besar tapi beda dengan jokowi sebelum jokowi maju di pdip dan gerindra sepakat dukung jokowi lewat perjanjian batu tulis jadi majunya jkw</t>
  </si>
  <si>
    <t>marah menanti balasan dari tuhan begitu ya ya sih doa orang-orang yang tersakiti itu mujarab asli intinya terlalu cinta disakitin apapun itu dia tetap cinta kasihan saya jadinya</t>
  </si>
  <si>
    <t>marah ketika organisasi menjadi hambatan untuk pulang terlambat kerumah lantas apa-apa kabarnya tugas kuliah yang datang tak mengenal waktu harus kesana kesini demi contoh tugas tak mengeluh hanya tak mau mengkambing hitamkan organisasi yang jelas-jelas kuliah tak senak ftv</t>
  </si>
  <si>
    <t>marah tidak ada kepastian yang kuinginkan dari dirimu asal tahun-tahun depan saya bisa pergi ke laut denganmu yang polos kachusha daplangu beach ujung kulon island</t>
  </si>
  <si>
    <t>marah karena kesiangan lapar dan belum mandi pagi ini saya memulai hari dengan menguji kemulti tugasan diri sendiri dengan memasak mie sekaligus mandi nyalain kompor memasuki telor mie lalu saya mandi beres mandi mie pun beres</t>
  </si>
  <si>
    <t>marah wahrajin ya ay pagi deh ke pasar mau masak apakah kiranya e tuesday morning is beautiful kep the spirit ayu senang senangtuesday</t>
  </si>
  <si>
    <t>marah bagosss pecattttt demi sayang anak-anak apapun mesti dilakukan demi kelanggengan trah turunan apapun mesti dikorbankan sayang anak-anak sayang anakakak</t>
  </si>
  <si>
    <t>marah christine lagarde pun membagikan momen ke pasar tanah abang di akun twitternya namun ada yang lucu dia salah menulis kata-kata blusukan menjadi blukusanjokowisekalilagi</t>
  </si>
  <si>
    <t>marah saya mengadakan pertemuan sangat baik dengan presiden dan dengan senang hati-hati menemaninya dalam kunjungan blukusan dadakan di masyarakat tulis lagarde dalam status twitternya jokowiperiode</t>
  </si>
  <si>
    <t>marah yang katanya pengin nemenin saya berjuang ngerjain skripsi sidang dan pengin datang ke wisudaku bagaimana kabarnya belum apa-apa saja sudah menghilang duluan</t>
  </si>
  <si>
    <t>marah protes warga yang tak terima anaknya diterima masuk ke sama negeri bukan karena kualitas sekolah negeri lebih baik atau bisa membuat anaknya sukses tapi karena biayanya yang lebih murah ini benar-benar zaman sulit</t>
  </si>
  <si>
    <t>marah terima kasih ya buat kakak dijakarta dan surabaya yang sudah luangin waktunya buat metup e sok sekarang satnya off sampai ketemu akhir bulan ya di balikpapan dan denpasar gbu all</t>
  </si>
  <si>
    <t>marah saya lihat mbak spj yang bajunya ngetat dan diatas lutut saja kayak bersyukur yang pakeannya terbuka begitu saja masih ngejalanin kewajiban masa saya lewat sih semacam tercourage begitu</t>
  </si>
  <si>
    <t>marah saya rindu hujan di mana pertama kali kita bertemu setelah jarak yang memisahkan kemudian saya membenci hujan di mana sat itu kamu mengucap kata-kata perpisahan</t>
  </si>
  <si>
    <t>marah biasanya yang bikin barisan sakit hati-hati yang sudah enggak dapat jatah selama jkw jadi gubernur dki dan sekarang jadi presiden tujuannya membentuk opini publik supaya kalah pilpres salam periode</t>
  </si>
  <si>
    <t>marah rakit merakit jangan-jangan lupa bahagia stretcubeastborneo stretcubbalikpapan janganlupabahagia stretcubkaltim stretcubfans stretcubbpp stretcub</t>
  </si>
  <si>
    <t>marah selamat ulang tahun-tahun tehskiku sayang perbedan yang sangat jauh dulu mah aing kucel hideung enamah ya beginilah hahaha</t>
  </si>
  <si>
    <t>marah keren-keren ya jalan kemana mana sendiri mandiri sangat keren-keren ndasmu memang lagi enggak ada temannya saja kalau ada yang mau mah sekelurahan juga ayo saja</t>
  </si>
  <si>
    <t>marah juli anak-anak perempuanku dan kakeknya sudah kembali melalui upacara ngaben di singaraja april saya kehilangan anak-anak dalam kandungan bulan dan tak lama desember suamiku juga</t>
  </si>
  <si>
    <t>marah waktu yang kamu tentukan itu membuat aku ingin mundur mafkan saya mafkan semua kita bohong saya semua kita yang saya ucp hnyalah kebohongan semoga hti ini ikhlas ntuk melepaskan dirimu aku yakin allah selalu ada ntuk dirimu dan diriku</t>
  </si>
  <si>
    <t>marah otak kalau memang deh bodoh mau diajak bicara kemanapun selalu dia yang mau menangdi ke kiri kita ke kanan kita salahsebaliknya juga kita yang salah selalukecuali kita ngikut dia baru benar-benar tapi kadang itupun kalau ada masalah juga kita yang disalahinserah kamu deh</t>
  </si>
  <si>
    <t>marah bila ingin menghancurkan orang-orang yang memang tidak saya sukai tak perlu saya repot saya lihat dan saya biarkan orang-orang yang tak saya sukai kian menghancurkan dirinya sendiri tak perlu turut campur tangan saya</t>
  </si>
  <si>
    <t>marah kemarin mampir ngopi dan mencoba custom shop nya ternyata ensss juga gitar nya guitarforlife pondok labu</t>
  </si>
  <si>
    <t>marah maksud pks cara orang-orang muslim yang meninggal tidak usah di shalattin karena beda politik apa-apa ini cara islam berpolitik apa-apa baginda nabi mengajarkan sepei ini masih pantaskah pks di sebut pai dakwah</t>
  </si>
  <si>
    <t>marah kita berteman beda genarasi asiknya kita yang tua berasa jadi muda dan mereka yang muda belajar membahas halhal serius dalam masa depan kita berteman se asik honorindonesia meskipun kadang harus menghadapi sifat kekanakakakanakan mereka</t>
  </si>
  <si>
    <t>marah saya dong pernah ditolak sama-sama cargloss nutrifood propan bi forisa berlico cantik jelita ini yang paling sakit karena cuman masalah shift yang belum tentu ada saya tabah kok tuhan</t>
  </si>
  <si>
    <t>marah esensi tentang memakai up buat saya selain senang lihat wajah orang-orang makin cantik bisa dapat banyak teman dan saudara itu pasti jadi ngejalanin passion makin senang ceilah berat sekali obrolan eike</t>
  </si>
  <si>
    <t>marah halo liburan kapan liburankerja terus lebaran pun on terus liburan sekolah sudah mau selesai elisoulea kapanliburanlagi kerjateruss</t>
  </si>
  <si>
    <t>marah kita berteman beda genarasi asiknya kita yang tua berasa jadi muda dan mereka yang muda belajar membahas halhal serius dalam masa depan kita berteman se asik honorindonesia honors meskipun kadang harus menghadapi sifat kekanakakakanakan mereka</t>
  </si>
  <si>
    <t>marah setiap orang-orang pasti ada masalah masalah nya berbeda beda asalkan kita mampu mengatasi masalah itu sendiri tapi masalah yang saya hadapi sulit untuk diatasi sendiri bingung resah</t>
  </si>
  <si>
    <t>marah iya ini bagaimana ya hadiahnya hadeh lama banget</t>
  </si>
  <si>
    <t>marah sampai jam segini di lamanku seliweran pengambil kesimpulan kurang baca pelajaran berharga tempatkan jempol di belakang akalpikiran saring sebelum sharing baca kaji simak mendalam baru gerakakakan jempol jangan-jangan jadi petinju kelas ringantanpa latihannaik ring di kelas berat</t>
  </si>
  <si>
    <t>marah waktu yang kita gunakan lebih banyak di tempat makan atau sekedar duduk sambil menikmati es moci favorit dengan harga merakyat banyaknya teman yang sudah berkeluarga mereka lah yang masih menemani hari libur saya untuk mengabiskan sisa waktu di rumah honorindonesia honors</t>
  </si>
  <si>
    <t>marah habis take away beberapa menu tulung agung pasar baru sebelumnya tiap kemari dapy selalu makan rawon doang tapi ini nyicipin makanan berbeda sekaligus nasi pecel sama-sama campurnya enak</t>
  </si>
  <si>
    <t>marah yang bagian mana yang menyatyakan paling benar-benar siapa yang bilang-bilang itu statement nya tuduhan mas bro</t>
  </si>
  <si>
    <t>marah bangun bangun melihat post an jay kayak begitu belum kerasa sakitnya nih entar lihat saja pas malam malam saya ngeratapin fotonya sekaligus mau menangis pasti</t>
  </si>
  <si>
    <t>marah anak-anak sipil kuliah tahun-tahun buat lulus ada jerih payah tiap detiknya hanya dinyirnyirin tidak jelas-jelas begini ya allah ya rabb mulut netizen maha benar-benar memang</t>
  </si>
  <si>
    <t>marah sama-sama ear biscuits kalau mau random invisible for architecture dan design podcast oh jangan-jangan lupa mendengarkan ibu ibu yacult di spotify itu lucuwajibdengar</t>
  </si>
  <si>
    <t>marah tertawa diatas kebodohannya itu luar biasa tidak malu sama-sama sekali dan mungkin urat malunya sudah putus sedangkan kita pasti mikirnya duh malah ketawa bukannya mikir</t>
  </si>
  <si>
    <t>marah alhamdulillah hari ini senin tggl juli murid smaia sudah mengawali hari pertama masuk sekolah di tahun-tahun ajaran pada kesempatan kali ini dilaksanakan apel pagi dengan pembina bapak kepala sekolah</t>
  </si>
  <si>
    <t>marah entah bias atau apa-apa tapi beberapa dosen yang pernah lulus dari universitas di us selalu menginspirasi tidak hanya bisa ngetai taiin doang makanya mereka panutanqu di kampus pengin sangat juga bisa kayak mereka</t>
  </si>
  <si>
    <t>marah orang-orang kalau senang mengobrol pasti ngobrolnya lama pura mengapai kayak biar tidak merasa nyaman bukannya jahat kalau diladeni terus yang ada kamu kelewat makan siang dan shalat yang namu juga tidak mikir sudah waktunya makan siang bagi orangorang kantor untung bukan saya yang meladeni</t>
  </si>
  <si>
    <t>marah alhamdulillaah ya allah engkau telah memberikan saya kesempatan untuk memberikan sedikit kebanggaan kepada kedua orang-orang tua yang senantiasa memberikan doa dan kasih sayang nya untuk saya semoga kedepannya dea mampu memberikan banyak kebahagian kepada kalian mah apa</t>
  </si>
  <si>
    <t>marah lagi ngelatih tahun-tahun dikasih amanat tugas dari master untuk ngelatih atlet yang mau ke korea go international semoga bisa jadi pelatih profesional</t>
  </si>
  <si>
    <t>marah membaca informasi tentang bantuan warga sekitar kepada rescue team untuk misi penyelamatan anak-anak yang terjebak di saya di chiang rai thailand bikin terharu mereka menawarkan bantuan tanpa diminta masih banyak orang-orang baik di dunia ini</t>
  </si>
  <si>
    <t>marah sudahlah jangan-jangan saling tuding jangan-jangan memprovokasi orang-orang lain untuk ribut karena sudah berlalu yang terlintas dipikiran yang mengaku aktivis adalah propaganda buat keributan terlebih mereka yang ada di luar kekuasan tunggu</t>
  </si>
  <si>
    <t>marah beuh krl jakarta cikarang mah jangan-jangan ditanya lagi penuhnya sesak bro petugas kemana penuh sesak gitumah tidak bisa jalan kesanakemari atuh petugasnya lapor bagaimana kalau dah pelecehan hajar saja ditempat saja pelakunya biikin rame dulu</t>
  </si>
  <si>
    <t>marah hanya orang-orang yang berotak tahi seperti kamu yang mengatakan jakarta sekarang lebih bagus makanya menilai sesuatu itu harus jauh dari kepentingan diri sendiri</t>
  </si>
  <si>
    <t>marah itu tolong onlen shop yang barangnya sudah soldout tapi masih dipajang tenggelamkan saja deh mengapai dagang kalau barang soldout ditanya kapan ready bilang-bilang tidak tau kesal saja saya</t>
  </si>
  <si>
    <t>marah kopi siang ini rasanya sangat pas seperti sat kamu memilih pergi dengan dia yang kamu rasa pantas namun meninggalkan luka yang masih sangat membekas seperti sisa kopi ampas kopi</t>
  </si>
  <si>
    <t>marah baca dm saya scroll message di tanggal juli saya sudah kirim bukti resi untuk pengembalian ongkir tolonh dong sistemnya di perbaiki jangan-jangan tanya terus-terusan padahal saya sudah kasih data lengkap</t>
  </si>
  <si>
    <t>marah kasihan yang sudah ngincer sekolahan pakai usaha belajar dan nilai ya sktm kalau nilai bagus enggak apa-apa apa-apa harusnya ada evaluasi bagi yang sktm tapi tidak sesuai target nilai dimutasi begitu kenapa sekolah tidak pakai sistem mutasi</t>
  </si>
  <si>
    <t>marah saya tidak suka fast dan furiousmenurutku kok jelek ya itu film</t>
  </si>
  <si>
    <t>marah film jelek jelas-jelas tidak ada isinya</t>
  </si>
  <si>
    <t>marah danur jelek sangat enggak usah ditonton hans saya terbayang kamu bakal meantwets soal film ini entar lol</t>
  </si>
  <si>
    <t>marah ini film yang bilang-bilang baguskelompoknya doang yang kasih penghargan juga dia saja waktu menonton ternyata jelek</t>
  </si>
  <si>
    <t>marah dengan durasi film yang tll panjang alur yang datar akhirnya setelah criticaleleven selesai saya keluar dengan pertanyan ini masalahnya apa-apa sih</t>
  </si>
  <si>
    <t>marah baru selesai menonton film goal ternyata penurunan kualitas film nya drastis parah</t>
  </si>
  <si>
    <t>marah ogah menonton lagi saya kecewa sama-sama itu film</t>
  </si>
  <si>
    <t>marah karena tidak respect kelakuan sih dian sastro film itu jadi hambar tidak bermutu</t>
  </si>
  <si>
    <t>marah film macam apa-apa ini menonton nya bikin saya menderita</t>
  </si>
  <si>
    <t>marah menonton alien covenant di mall kayak menonton bajakan parah ada yang di skip mati mati jelek parah film bagus jadi jelek</t>
  </si>
  <si>
    <t>marah jenuh menonton film seperti ini hambar</t>
  </si>
  <si>
    <t>marah film yang bikin emosional benar-benar benar-benar nyedot emosi</t>
  </si>
  <si>
    <t>marah film busuk dan artis-artis dungu merusak bhineka</t>
  </si>
  <si>
    <t>marah mau bilang-bilang jelek ya bilang-bilang saja sekalipun yang buat film itu teman sendiri sebut filmya bagus padahal biasa saja enggak bikin teman kamu maju sih</t>
  </si>
  <si>
    <t>marah film apa-apa ini arah dan tujuannya enggak jelas-jelas menyesal download sabar ini ujian menonton hangout film</t>
  </si>
  <si>
    <t>marah hancur sangat itu film jelekakak</t>
  </si>
  <si>
    <t>marah kurang suka sama-sama film pesbukers cewek terllu terbuka penampilannya kurang baik kalau di tonton anak-anak kecil-kecil</t>
  </si>
  <si>
    <t>marah gila film britney ever after jelek sangat parah menyesal menonton walau tidak sampai habis</t>
  </si>
  <si>
    <t>marah saya baru bangun tidur dan menyeruput kopi sedikit ketika ibuk mencak tidak karuan satu orang-orang pahlawan garis depan covid meninggal dunia dan ditolak warga setempat mungkin lebih tepatnya sekolompok warga yang kurang edukasi</t>
  </si>
  <si>
    <t>marah cepat membaik bumiku saya tau mungkin kamu lelah kali ini menghadapi banyak tingkah manusia yang tak karuankali ini saya panjatkan doa untukmu agar marahmu lekas meredausirlah teman covid mu itu segera sungguh saya benci melihatnya disini mari kita berteman lagi seperti sedia kala</t>
  </si>
  <si>
    <t>marah kenapa sebagian marah kepada lbp karena di tengah wabah covid lbp justru terkesan tidak serius melawan wabah covid dengan membela kedatangan tka china di sat aturan sudah melarang selain itu juga terkesan memaksakan pindah ikn di sat negara justru kumpulkan sumbangan untuk covid</t>
  </si>
  <si>
    <t>marah kadang aneh sama-sama orang-orang kayak ginimenolak penguburan korban covid tapi mereka bergerombol seolah sudah paling kebalwtf</t>
  </si>
  <si>
    <t>marah kamu ada masalah apa-apa sama-sama pemerintah republik indonesia sattt sebegitu sakit hatinya kah kalah itu kalau kamu merasa lebih hebat satu hal saja dulu yang simple jadi garda terdepan di masalah covid ini urus rumah tangga saja dulu yang benar-benar jangan-jangan jauh ke negara</t>
  </si>
  <si>
    <t>marah lockdown sama-sama dengan kekacauan dan bahkan kerugian dan korban jiwa bisa lebih besar-besar dari dampak covid toh yang sembuh lebih dari kalau pun ada korban jiwa sudah waktunya populasi penduduk dikurangi secara alami</t>
  </si>
  <si>
    <t>marah lah kalau nanti lockdown malah menimbulkan dampak yang lebih luas seperti ketidakstabilan di bidang ekonomi dan keamanan sehingga makin banyak korban yang tanggung jawab pemerintah apa-apa bapak</t>
  </si>
  <si>
    <t>marah kenapa sih masyarakat indonesia itu ngeyel sangat kalau dikasih tau mengerti tidak sih yang namanya dirumah saja kamu tuh disuruh stay dirumah sama-sama pemerintah bukan dikasih liburcuti kenapa harus dirumah kenapa tidak boleh keluar karena covid sedang menyerang indonesia</t>
  </si>
  <si>
    <t>marah kenapa sih emosi begitu jangan-jangan lebay pemerintah kan perlu memikirkan mekanisme lockdown itu sendiri supaya jangan-jangan ada dampak sosialnya ingat dampak sosial dari lockdown lebih parah daripada dampak virus itu sendiri situ jangan-jangan merasa yang paling peduli sendiri</t>
  </si>
  <si>
    <t>marah kenapa pada sok tau sangat sama-sama lockdown indonesia dampak ke masyarakatnya juga akan besar-besar padahal</t>
  </si>
  <si>
    <t>marah jangan-jangan kan diague juga kesal dan sebel masih ada saja warga indonesia yang berekreasi di sat covid sdng memarak dan pemerintah menghimbau di rumah saja mereka malah pilih rekreasikan sinting itu namanya</t>
  </si>
  <si>
    <t>marah gila kesal sangat sama-sama warga indonesia sumpah capek buka sosmed melihat orangorang bodoh tak ber otak ini lihat saja kalian yang nyepelein sih covid belum saja dia kena nih virus baru deh menyalahkan pemerintah</t>
  </si>
  <si>
    <t>marah gapapa lumayan buat ngurangin manusia indonesia yang tolol dan enggak tahu aturan giliran kena covid salahkan jokowi nanti gapapa teriak saja terus salah pemerintah salah jokowi sampai bedarah sampai mati gaush ditolong memang enggak ada</t>
  </si>
  <si>
    <t>marah tapi be brutally honest indonesia does not have what itu takes tapi exelucu lockdown kucuran dana thok ngawur india gelontorkan triliun ttapi chaos itu akhirnya dampak penyebaran virusnya lebih parah beruntung kita tidak sampai lockdown tapi karantina wilayah dukung doakan</t>
  </si>
  <si>
    <t>marah pemerintah terlalu gegabah anggap remeh covid yang sudah menjadi darurat global pak menhub yang tempo hari bilang-bilang orang-orang indonesia tidak bisa kena corona sebab makan nasi</t>
  </si>
  <si>
    <t>marah pemerintah indonesia mirip pemerintah amerika yang arogan dan percaya diri mampus bahwa covid tidak akan masuk ke negarasedangkan masyarakat persis sangat sama-sama warga italia yang denial dan ngeyel disuruh social distacing dan menghindari fasilitas publik jika tidak mendesak</t>
  </si>
  <si>
    <t>marah pemerintah indonesia benar-benar questionable sangat bisa atau enggaknya mengurus negara kalau kagak bisa mengurus negara ya turun saja overhaul semua sistem negara ini ini negara sudah busuk sampai ke akarnya pemerintahan pusat tidak becus buat nangkal covid yang sudah nyebar ke indonesia</t>
  </si>
  <si>
    <t>marah saya benci soalan bala dengan amelia sudah lah takde duit nk pinjam pinjam lak coba tul pastu saya lak saya kena kire</t>
  </si>
  <si>
    <t>marah mantan kamu yang brengsek itu jangan-jangan dilupain justru dijadikan pengingat bahwa kamu pernah salah pilih dan dibego bodoh</t>
  </si>
  <si>
    <t>marah ketika saya cemburu dan marah pada mu jangan-jangan bosan untuk menjelaskan kebenarannyabar dengan sikapku yang kadang melelahka</t>
  </si>
  <si>
    <t>marah tapi dalam hati-hati ngedumel dan kesal lihat calon tentara ini yang tidak mengerti budaya antri pengin juga kubilang mas nya</t>
  </si>
  <si>
    <t>marah menyebalkan sangat sengaja sangat buat kesal huft</t>
  </si>
  <si>
    <t>marah yang paling saya benci adalah orang-orang yang ingin mengambil hak kebebasanku kaito kid</t>
  </si>
  <si>
    <t>marah agak kesal karena makam disekitar sarean bapak sudah penuh sangat benar-benar penuh dan tidak teratur ditumpuk begitu deh</t>
  </si>
  <si>
    <t>marah pengin marah tapi tidak boleh begini begini disini saya penanggungjawab soal dokumen nah kalau ada apa-apa apa-apa ya mbok ce</t>
  </si>
  <si>
    <t>marah paling mengesalkan kalau driver sudah bilang-bilang mbak-mbak yang cancel ya tapi jangan-jangan centang yang driver asked tapi cancel jangan-jangan ajar</t>
  </si>
  <si>
    <t>marah kalau saya lagi pusing sama-sama tugas ih kesal part time cari cari di tempat makanan begitu let kadang kan ada yang cari begitu</t>
  </si>
  <si>
    <t>marah jujur tidak suka yang sipit tapi kalau badannya hitam begini saya jatuh cinta menonton sampai habis hoottt tapi dia tidak pakai kondom</t>
  </si>
  <si>
    <t>marah saya duduk sini bapak lah emosi terganggu hahahaha tak lama saya tua sebelum usia kalau begini</t>
  </si>
  <si>
    <t>marah enggak tau kenapa di isu ini saya sensitif sangat sedikit demot pas release infografis pertama keceplosan nyantumi</t>
  </si>
  <si>
    <t>marah mungkin saya sensitif sama-sama komen orang-orang salah satunya karena itu tadi bukan core saya terus tadi pagi ada teman yang nya</t>
  </si>
  <si>
    <t>marah bukan saya lagi tidak mood baking tapi baking bisa ningkatin moodku perubahan mindset kecil-kecil seperti begini bisa ngerubah</t>
  </si>
  <si>
    <t>marah sih bodoh sudah tau sakit tetap ditungguin tetap diliatin kurang tolol apa-apa kamu nak</t>
  </si>
  <si>
    <t>marah tidak bisa juga menyalahkan bupati marah beliau juga saya percaya belum sempat istirahat sama-sama halnya dengan ya</t>
  </si>
  <si>
    <t>marah ya saya tau kalau bodoh itu gratis tapi jangan-jangan diborong juga dong</t>
  </si>
  <si>
    <t>marah supporter terbunuh responemoga ini yang terakhir terus begitu supporter semakin anarkis jika itu terjadi di sama</t>
  </si>
  <si>
    <t>marah mengatai sunwoo attitudenya jelek dan nyuruh dia keluar terus spread negativity biar banyak hatersnya lah kamu send</t>
  </si>
  <si>
    <t>marah banyak orang-orang yang bisanya hanya ngebacot doang nyinyir mengkritik tapi tidak mengasih bantuan apa-apa apa-apa besok besok kamu saja</t>
  </si>
  <si>
    <t>marah sangat dengan kelakuan supporter bola yang biadab kalian sama-sama sekali tidak keren-keren dengan membunuh supporter lawan olah</t>
  </si>
  <si>
    <t>marah melihat berita supporter meninggal di instagram itu lebih ekstrim ekstrim lihat judul clickbait nya ekstrim lihat komentar nya juga</t>
  </si>
  <si>
    <t>marah dari dulu memang kurang begitu suka menunggu termasuk antre eh apalagi tambah lapar dan ngantuk kalau sudah begitu</t>
  </si>
  <si>
    <t>marah fpi jahaatttetiap ada musibah mereka paling awal datang jadi tidak enak nih sama-sama ormas ormas yang selalu merayakan nkri ha</t>
  </si>
  <si>
    <t>marah paling benci sih sama-sama teman non kpop yang bilang-bilang kamu mengapai sih beli barang kayak begitu padahal di sat mereka menonton film t</t>
  </si>
  <si>
    <t>marah biadab sekali bginikah cara kalian membungkam demokrasi</t>
  </si>
  <si>
    <t>marah jadi benci sekali sama-sama orang-orang yang jelek menjelekkan pemerintah mendagri segala macam di tengah situasi begini tidak yakin ada duk</t>
  </si>
  <si>
    <t>marah ini serius benaran mereka makin kurang ajar main kekerasan</t>
  </si>
  <si>
    <t>marah demi menjelekakakan fpi kamu mengaku warga palu apa-apa itu namanya bukan biadab</t>
  </si>
  <si>
    <t>marah segois itukah kamu jangan-jangan siksa saya seperti ini saya lama lama juga capek kalau kamu sudah tidak ingin lagi denganku</t>
  </si>
  <si>
    <t>marah kamu jangan-jangan mancing saya marah dari kemarin saya tidak ada marah ke kamu lho</t>
  </si>
  <si>
    <t>marah astagfirulllah biadab sekali apa-apa ini ada hubungannya dengan dana triliunan yang hilang atau masalah lain sama</t>
  </si>
  <si>
    <t>marah inna lillahi ternyata benar-benar bunda ratna dianiaya biadab dan keji cara membungkam khas pkiudah sangat melampaui banget</t>
  </si>
  <si>
    <t>marah aduh gila ya itu yang ngejarah mall ngejarah bantuan ditengah jalan masa tenda untuk jaringan di embat juga bi</t>
  </si>
  <si>
    <t>marah pasti salah survey nya nihmasa didunia indonesia mantap karena kepercayan rakyat penanganan virus covid oleh pak jokowi dan pemerintah sedangkan para bangsatbangsa menghujatkepstrongmypresidentkepthefaithkepyourdistancepictwittercomhjrzcmu</t>
  </si>
  <si>
    <t>marah pada gampang sangat deh mengomong lockdown padahal semua ada rutenya bukan mengomongkan enggak ada kemanusianya tapi dampak setelah lockdown juga bahaya bahkan lebih bahaya daripada coronasedangkan negara kita ini memang bisa dibilang belum siap buat nerapin lockdown</t>
  </si>
  <si>
    <t>marah otaknya dipantat yang divideo itutangkap orang-orang itu apa polisigk mengerti dampak yang sangat buruk dari lockdownhingga mau jadi profokator</t>
  </si>
  <si>
    <t>marah menyalahkan pemimpin kami atas nama-nama pandemi teriak lockdown tanpa memikirkan dampak yang akan terjadi egois ya</t>
  </si>
  <si>
    <t>marah masyarakat indonesia itu literasi rendah kalau dibilangin ngeyel dengan berdasarkan jarenekatanya dan soksokan meremehkan kalau sudah meledak di puncak covid cepetcepet deh salahkan pemerintahsemoga segera selesai wabah ini dan indonesia segera bangkitamiin</t>
  </si>
  <si>
    <t>marah masih saja ya cari cari jeleknya kerja pemerintah disituasi kayak begini padahal kelen juga pernah bikin jokes kalau indonesia ini kebal corona terus sekarang ada yang posituf covid dan naiknya drastis ditambah yang meninggal sama-sama yang sembuh lebih banyak yang meninggal</t>
  </si>
  <si>
    <t>marah manusia yang sukanya bilang-bilang lockdown indonesia seperti begitu macam kurang baca lockdown itu tidak semudah yang dipikir banyak persiapan apalagi dampak yang ditimbulkan pemerintah juga tidak bakal gegabah dengan keputusan lockdown kalau lihat rakyatnya begini duh</t>
  </si>
  <si>
    <t>marah kamu tau bisnis dan situasi ekonomi sekarang bagaimana kamu tau tidak dampak kamu menuntut pemerintah untuk lockdown kayak apalu tau krisis ekonomi nanti dampaknya bagaimana kalau belum paham jangan-jangan bacot tenang jangan-jangan overreact presiden kamu gubernur kamu mereka semua memikirkan nasib kamu semua</t>
  </si>
  <si>
    <t>marah lamalama sepet juga lihat dan mengikuti berita covid di indonesia pemerintah sudah melakukan yang terbaik menurutku segala kebijakan sudah dibuat tapi masyarakatnya enggak bisa disiplin</t>
  </si>
  <si>
    <t>marah itu mimpi mereka yang picik indonesia bukan satu daratan indonesia terdiri dari pulau dan pemerintah pasti bijak dalam mengambil setiap langkah bijak dan terbaik demi penanganan covid lock down bukan solusi</t>
  </si>
  <si>
    <t>marah ingat ini bukan peran pemerintah doang yakalian semua yang ada di indonesia lebih sadar diri dengan adanga covid ini tanpa tindakan bijak kalian semua percuma kalau pemerintah berjuang keras melawan covid sadar diri jangan salahkan pihak sana sini kalau ada ganguan cek segera</t>
  </si>
  <si>
    <t>marah saya harap pada nurut sama-sama pemerintah pengin cepat reda covid tidak tapi kenapa rakyat nya pada ngeyel saya tau kalian punya ego besar-besar tapi please tahan dulu lah soalnya ini dampaknya ke semua orang-orang dunia bukan punya kamu doang lawan corona indonesia mampu semangat saudaraku</t>
  </si>
  <si>
    <t>marah ya bagaimana kalau gagal lebih baik mencegah daripada mengobati lebih baik menyiapkan plan b jangan-jangan pernah menggampangkan suatu masalah kesalahan pertama pemerintah indonesia terhadap covid adalah meremehkan masalah jangan-jangan sampai terulang</t>
  </si>
  <si>
    <t>marah sih tolol ini menyanggah argumennya sendiribahkan sudah dijelaskan pun otak kamu tidak sampai bela terus pemerintah sampai mati seyakin kamu di januari bahwa tidak ada covid di indonesia kapan saya menyalahkan dokter bangsat</t>
  </si>
  <si>
    <t>marah sama-sama juga bohong otomatis tka china lolos tetap bisa masuk ke riutk wna seluruh dunia kecuali china sudah dengan sendirinya di larang pemerintah nya untuk masuk ke indonesia dengan adanya covid dungu kok terus di pamerkan</t>
  </si>
  <si>
    <t>marah presiden yang egois memikirkan ekonomi ditengah masalah yang besar-besar begini dia bahkan mau mencabut lockdown padahal tau dampak besar-besar dari itu semua seharusnya who menegur tegas dari tindakan trump tersebut</t>
  </si>
  <si>
    <t>marah pemerintah indonesia konyol sekali bagaimana sih caranya supaya pak dan aparatnya peduli sama-sama masyarakat memangnya gampang kalau semua disuruh isolasi sendiri pas positif covid rumah sepetak isi orang-orang mengumpet-ngumpet dimana-mana kok malah denouncing dengan bikin acara dan bekal jamu</t>
  </si>
  <si>
    <t>marah pemerintah indonesia tidak karuan ya seharusnya masalah covid ini tuh sudah dapat pandangan kamu secara indonesia tuh bukan tempat kedua atau ketiga yang terkena virus ini malah penanganan dan pencegahan virus enggak jelas harus bagaimana kebijakan saja masih mikir untung rugi</t>
  </si>
  <si>
    <t>marah pemerintah tidak serius menanggapi covid sama-sama seperti yang dilakukan italia awal penyebaran covid lalu dan sekarang bagaimana italia indonesia mau meniru italia tinggal menunggu waktu kalau begini ceritanya</t>
  </si>
  <si>
    <t>marah komentar asbun dsrnya apa-apa bilang-bilang tidak manusiawibuktinya wuhan bisa stop spreading covid dan banyak negara lain memilih cara iniapa semua negara itu tidak manusiawi jika pemerintah tidak punya dana mensubsidi rakyat lapisan bwh yang terkena dampak lockdown itu urusan lainngaku saja</t>
  </si>
  <si>
    <t>marah kok pertanyan sih itu jokowi nyuruh tolol malah makin bikin penyakit nyebar gara-gara perintah sih jokowi buat wisata dan rapat di daerah padahal ada laporan dari belanda kalau pasien covid di indonesia bulan januariasli pemerintah paling parah pmbunuhan masal rakyat sendiri</t>
  </si>
  <si>
    <t>marah jujursaya sudah tidak percaya sama pemerintah sama-sama sekalidari awal merespin covid ini pemerintah saja malah kasih diskon harga pesawat turun buat pariwisataindonesia kebal koronakorona hanya flu biasadan simiskin melunarkan kepada sikayasemua omong kosong</t>
  </si>
  <si>
    <t>marah halahbisa apa-apa kamu bilang-bilang saja tidak sanggup makanya kalian lemparkan bolanya di daerah kalau kepala daerah mau lockdown ya silakan tapi dampak ekonomi dll ditanggung sendiri gitupayah</t>
  </si>
  <si>
    <t>marah remidial matematika kimia lihat soalnya saja sudah malas apa-apa lagi suruh ngerjain kurikulum</t>
  </si>
  <si>
    <t>marah tampak nya guru saya yang satu ini sudah gila hormat labil dan bertindak semenamena kepada muridnya karena ke kurikulum</t>
  </si>
  <si>
    <t>marah kurikulum itu hanya menbuat siswa stres dan bosan karena tugas yang menumpukpulang sore kami pengin sistem belajar seperti dulu</t>
  </si>
  <si>
    <t>marah terhadap kurikulum sebagian guru lain sebel karena harus buat laporan tiap pertemuan kbm kurikulum</t>
  </si>
  <si>
    <t>marah kurikulum merupakan warisan jahat yang membuat anak-anak didik mengalami degradasi semangat belajar dukung pak</t>
  </si>
  <si>
    <t>marah ini kurikulum apan sih ngasal banget pasti ngetiknya di pramuka kurikulum</t>
  </si>
  <si>
    <t>marah sudahlah sudah kalau dibatalkan yauda ribet lho ngisi rapot siswa tiga halaman pak nuhh kurikulum</t>
  </si>
  <si>
    <t>marah pmerintah sih enak cuman bikin kurikulum kita yang plajar jadi depresi kalau pmrintah yang di ksi tgs kurikulum belum tentu mereka mmpu</t>
  </si>
  <si>
    <t>marah yang salah dari kurikulum english dihilangkan guru makan gaji buta siswa makin mumet penilaian terhadap siswa tidak jelas-jelas</t>
  </si>
  <si>
    <t>marah mending ekskul pramuka itu dihapus saja percuma wajib tapi abal-abal abal-abal kurikulum savemahasiswa</t>
  </si>
  <si>
    <t>marah kurikulum kacau di implementasi kurang persiapan carut marut sosialisasi siapa orang-orang bodoh di balik ini pak</t>
  </si>
  <si>
    <t>marah semoga tidak ada lagi pasien saya yang stres psikosomatis kejang pingsan hingga depresi karena kurikulum</t>
  </si>
  <si>
    <t>marah malah bikin kacau kurikulum orang tua murid di bikin pusing</t>
  </si>
  <si>
    <t>marah menyebalkan itu masuk pagi pulang sore sampai rumah maghrib belum istirahat pr yang menumpuk sudah menunggu curhatancogan kurikulum</t>
  </si>
  <si>
    <t>marah belum merasai ngeselinnya kurikulum jadi bisanya cuman mengomong doang</t>
  </si>
  <si>
    <t>marah sombongnya mentang-mentang kayak pakai diumumkan saya host kayak di hitam putih trans</t>
  </si>
  <si>
    <t>marah parah sangat hitam putih di trans mengomong sembarang yang merusak generasi muda acara seperti begini</t>
  </si>
  <si>
    <t>marah malas menonton topik ilc tidak kekinian</t>
  </si>
  <si>
    <t>marah sumpah lihat mukanya fahrihamzah di ilc pengin saya lempar pakai sepatu menyebalkan sangat</t>
  </si>
  <si>
    <t>marah makin hari makin geram melihat tingkah laku-laku dan akhlaq oknum yang mengatasnama kan islam ilctvone</t>
  </si>
  <si>
    <t>marah itu yang saya kesal coba kalau saudara kamu mengantri ke kanker coba kamu merasai kok bisa begitu fitnah orang-orang kickandy suarahatiahok</t>
  </si>
  <si>
    <t>marah stres melihat semua kekacauan yang ada kickandy</t>
  </si>
  <si>
    <t>marah ilc mendinginkan mata najwa memprovokasi metro tv memang tv sampah tidak bosan memojokan islam metro tv perusak pancasila</t>
  </si>
  <si>
    <t>marah tv untuk acara mata najwa host nya jangan-jangan suka menyela pembicaran orang-orang kalau belum selesai tidak sopan</t>
  </si>
  <si>
    <t>marah jadi emosi sakit hati-hati menonton mata najwa tv ganti chanel masakan saja</t>
  </si>
  <si>
    <t>marah fotonya kok jika yang integritasnya tidak jelas-jelas merusak reputasi mata najwa saja</t>
  </si>
  <si>
    <t>marah malas lihat tv biarpun yang datang orang-orang nomor satu dunia ogah tv dan pembawa acara mata najwa sudah dicontreng hitam</t>
  </si>
  <si>
    <t>marah nyetel metro tv mata najwa debat kemarin bikin kesal masalah rumah coba cek sekarang masih ada tidak itu rumah di webnya</t>
  </si>
  <si>
    <t>marah pssi tempat pelacur diri sudah tak punya hati-hati nurani memalukan</t>
  </si>
  <si>
    <t>marah orang-orang tolol dibilang di duga dia sudah mencak yakin sangat jadi tersangka matanajwametrotv</t>
  </si>
  <si>
    <t>marah ini apa-apa sangat deh saya paling kesal kalau orang-orang pada debat pakai emosi begini</t>
  </si>
  <si>
    <t>marah jawab saja tidak usah berbelitbelit muter tidak jelas-jelas buang waktu tidak mutu matanajwametrotv</t>
  </si>
  <si>
    <t>marah laptop sudah tahun-tahun jam awet sampai tahun baru bterai mati sepatu awet sampai tahun tapi tidak sampai rusak kadang sudah beli suka addict kalau sama-sama sepatu</t>
  </si>
  <si>
    <t>marah di usia tahun-tahun walau rasanya muda ternyata kaku belajar sesuatu yang baru sadar sudah terlambat jadi atlet tapi hobby mengurus organisasi pembinan olahraga olahraga bisa jadi medium komunikasi yang baik seperti beberapa bulan lalu di bandung bicara kebhinekan sukseskanasiangames</t>
  </si>
  <si>
    <t>marah dengan santainya pakai kaos celana oblong sendal jepit ribut dikuncir gantung muka-muka kucel modal laptop sama-sama hp jalan sendirian sudahh lengkap syekali</t>
  </si>
  <si>
    <t>marah waktu kecil-kecil tiap diingatkan tentang ikhlas selalu jawab iya pakbuk dan merasa sudah ikhlas makin kesini makin sadar bahwa keikhlasan itu berat dan tidak selesai hanya dengan mengucapkan kata-kata iya</t>
  </si>
  <si>
    <t>marah namun meski berat masih lebih baik dari pada tidak mengikhlaskan yang akhirnya meninggalkan rasa sesak kejadian yang masih membekas sampai sekarang adalah sewaktu tim kami kalah dalam putaran final lcc pilar mpr tahun-tahun di jakarta</t>
  </si>
  <si>
    <t>marah pelajaran berharga dari perang saudara palestina dan israel sesama saudara harus saling mengasihi dan menyayangi bukan saling bunuh berkelanjutan provokator pihak ketigalah yang menang bukan kedua belah pihak yang perang yang meraih kemenangan atas nama-nama tuhan mereka perang</t>
  </si>
  <si>
    <t>marah kadang suka kasihan sama-sama tukang parkir kebingungan begitu kalau markirin jet acu saking gedenya jadi sekarang prefer naik ufo saja deh lebih minimalis tempat parkirnya keluhanborjuis</t>
  </si>
  <si>
    <t>marah allah tau apa-apa yang terbaik buat saya allah tau siapa saya allah pun tau nanti saya akan seperti apa-apa dan tinggal usahaku seperti apa-apa untuk merealisasikan hal itu semua selalu berlindung dalam naunganmu ya allah</t>
  </si>
  <si>
    <t>marah usaha yang baik tidak akan mengkhianati hasil kalau sudah berusaha yang terbaik tapi hasilnya sedikit mengecewakan rasanya itu hati-hati lebih lega dan lebih mudah buat ikhlas ya paling tidak sudah berusaha jadi yang terbaik</t>
  </si>
  <si>
    <t>marah nb jika anak-anak didikmu tidak menyukai carasikapmu ubah kasihan mereka tidak akan pernah bisa menerima apa-apa yang engkau berikan jangan-jangan mengajar dengan cara egois kami mencontohmu pakbuk siapapun curhatvan</t>
  </si>
  <si>
    <t>marah menghilangkan sifat gengsi tidak jelas-jelas yang ujungnua hanya bikin capek diri sendiri karena tidak mau dipandang lenih rendah atau buruk dibandingkan orang-orang lain tidak akan ada habisnya kalau nurutin orang-orang mending coba buat menerima kekurangan dan perbaiki sampai jadi kelebihan</t>
  </si>
  <si>
    <t>marah mungkin saja tapi secara formal psi sudah lolos verifikasi kpu dan di syahkan sebagai peserta pemilu jadi sebagai warga negara kita terima keputusan kpu meski kita tidak akan memilih psi karena curiga ada rekayasa di dalamnya</t>
  </si>
  <si>
    <t>marah mungkin sih nalarnya enggak sehat karena fan persija enggak semua penyanyi dangdut itu seronok goyangannya via vallen sopan kok bung</t>
  </si>
  <si>
    <t>marah kalau ada perbedan pendapat rasanya soal wajar tapi kalau sudah menyudutkan dan menyalahkan itu yang enggak benar-benar sekecil apapun pelecehan tetaplah pelecehan dan harua ada hukuman efek pelecehan bisa jangka panjang forgiveme</t>
  </si>
  <si>
    <t>marah mending ngusut masalah teroris demi pertahanan dan perdamaian nkri etdah pak enggak usah bawa-bawa aparat hukum buat kepentingan politik situ kenapa sesekali nunjukin komentar yang pantas sebagai alumni ui pak biar tidak dipertanyakan khalayak</t>
  </si>
  <si>
    <t>marah masih saja pejabat melakukan korupsi memberikan contoh yang buruk kepada masyarakat ayo kpk tunjukkan taring mu banyak daerah lain yang belum kamu sentuh</t>
  </si>
  <si>
    <t>marah ada yang bilang-bilang kalau ig biasanya hanya ngupload yang baik saja ya kali pas ngrampok bank live selingkuh live tewtew upload nanti kalau terkenal terus ig di blockir menhub</t>
  </si>
  <si>
    <t>marah sempat kali tahun-tahun kemarin main kejakarta cuman lewat tidak sempat sholat disini sekarang alhamdulillah dapat kesempatan hari ini ada yang tau kah daerah masjid istiqlal tempat makan enak</t>
  </si>
  <si>
    <t>marah helloowww pak asian games tinggal hitungan minggu dan jakarta masih belum kelar berbenah apakah kamu tidak malu palembang pengerjan hampir kelar dan kamu pak anies urus trotoar pun belum selesai kamu itu gubernur</t>
  </si>
  <si>
    <t>marah kok banyak ya di kabupaten saya anak-anak muda yang mendaftar caleg apa-apa mereka bisa mewakili aspirasi rakyat padahal tempat nongkrongnya di caferestoran mewah bukan warung di tengah kampung</t>
  </si>
  <si>
    <t>marah juli terimakasih buat semua yang enggak bisa disbutkan satu persatu untuk yang terjadi di tanggal juli mua photo loopingcr ent picasso cibiru jawa barat indonesia</t>
  </si>
  <si>
    <t>marah asek dapat oleh dari best paper euy nuhun mbak jatu</t>
  </si>
  <si>
    <t>marah yang disebut bro ini mau menyindir tapi enggak tau kalau yang disindir memang lagi menjalankan tugasnya itulah fungsi orangorang dpr membanyaki belajar deh sebelum menyindir</t>
  </si>
  <si>
    <t>marah buka di chrome langsung muncul logonya exo exoplanet thelyxiondot exocomingsoon weareonexo</t>
  </si>
  <si>
    <t>marah sejujurnya saya suka rujak cingur tapi saya gasuka cingurnya jadi kalau pesan rujak cingur agak aneh bu saya pesan rujak cingur cabe tapi enggak pakai cingur dan selalu diikuti dengan keheningan antara saya dan ibu rujak cingur</t>
  </si>
  <si>
    <t>marah selamat ulang tahun-tahun istriku tersayang yulyyantiarmalprasetiyo semoga panjang umur sehat selalu rejekinya lancar tetap menjadi istri yang salihah mendapatkan kemulian di</t>
  </si>
  <si>
    <t>marah kasihan pasca diserbu sekelompok orang-orang di bandara ada yang berbeda sat bts kembali ke korea lewat</t>
  </si>
  <si>
    <t>marah iqra bacalah bacalah walau hanya satu kalimat siapa tau asik eh malah jadi separagraf tau keasikan sudah satu bab dan akhirnya satu buku</t>
  </si>
  <si>
    <t>marah baru seminggu menikah tapi rasanya bersyukur sudah memilih jalan yang allah berikan ini masyallah dikasih abang yang sungguh pengertian dan mau menerima cia apa-apa adanya sampai tidak bisa ngebayangin kalau diganti orang-orang lain</t>
  </si>
  <si>
    <t>marah saya sama-sama kakak saya adalah orang-orang yang jago makan pedas lagi musim ayam geprek atau gepuk pastimintanya yang paling pedas jadi kemarin siang gofood oke cis ayam geprek ria ricis ternyata enak malamnya beli lagi dan makan di tempat</t>
  </si>
  <si>
    <t>marah tadi sempat swafoto bareng pesinetron komedi top tukang ojek pengkolan memang odih alias om kusye yang membanggakan adalah sih om menjadi saksi mewakili dari pihak perempuan keluarga</t>
  </si>
  <si>
    <t>marah jadi habis mengurus plat sepeda motor ada pemandangan menarik kebanyakan owner sepeda motor pria sebaya bapak ke atassecara sekarang harus diurus ownernya hmmm jadi emak yang demen motoran rata hanya hak pakai doang waktu sendirian di tengah bapak bapak</t>
  </si>
  <si>
    <t>marah betul sekali harusnya kenaikan tarif dasar listrik tarif tol kenaikan harga bbm dikala harga minyak dunia turun kenapa impor garam dan beras di sat petani negeri ini sedang panen itu semua harus di jelaskan ya mak memang gila rezim ini mbak</t>
  </si>
  <si>
    <t>marah saya menunggu comeback kalian saya menunggu ot dan sampai sat ini nanti atau mungkin entah sampai kapanpun insya allah stay sama-sama kalian exoplanet exo exocomingsoon thelyxiondot weareonexo</t>
  </si>
  <si>
    <t>marah memangnya siapa stakeholdernya dpr ya rakyat juga jaman sudah canggih enggak mungkin dikirim pakai selebaran ke puluhan juta orang-orang hanya buat kasih tau orang-orang dpr mengapai saja pakai twitter bisa kamu bisa baca twetnya dan bisa balas</t>
  </si>
  <si>
    <t>marah kemudian browsing dan ada ketemu modus penipuan oleh orang-orang yang mengaku bernama indra gunawan dari call center gojek namanya sama-sama suaranya sama-sama wonipu kok namanya tidak ganti</t>
  </si>
  <si>
    <t>marah iya mau september sudah ajuin ke atasan jadi agustus saya gaperlu cuti pas pulang kerumah ketemu kamu yang kangen nya sudah tingkat dewa sediain kamar jangan-jangan bosan tidur berdua</t>
  </si>
  <si>
    <t>marah saya bingung deh kenapa jadi fan itu harus menjatuhkan idola orang-orang lain sih kenapa enggak damai saja kayak enggak ada kerjan manjatuhkan orang-orang lain</t>
  </si>
  <si>
    <t>marah ketemu orang-orang yang duduk sampingan di pesawat waktu balik mks di tempat check ini kalau dia beruntung duduk lagi sampingan berarti diami yang duduk di kursi pesawat apakah</t>
  </si>
  <si>
    <t>marah ini kakek ini tau dari mana kalau dia di beri hidayah tau dari mana kalau dia enggak sesat tau dari mana kalau dia lebih benar-benar jangan-jangan merasa sok benar-benar deh kakek nanti masuk neraka kamu akibat terlalu sombong</t>
  </si>
  <si>
    <t>marah selamat kepada kang emil dan kang lu atas amanah dari warga jabar untuk memimpin tahun-tahun kedepan tidak ada yang menang dan tidak ada yang kalah yang ada adalah warga menginginkan adanya</t>
  </si>
  <si>
    <t>marah terus satu lagi bunda anak-anak asuhnya saya satu lagi hiperaktif jadi suka ilangilang begitu ya namanya anak-anak maklum tapi capek juga enggak sempat ngerjain kerjan lainnya kalau harus menunggu anak-anak yang satu ini tolong me</t>
  </si>
  <si>
    <t>marah dalil haditsnya justru imam mahdi tidak pernah mau ngakungaku jadi imam bahkan sudah ditunjuk pun dia ogah menerima amanat untuk memimpin umat lah yang ini apa sudah ngeklaim nyuruh umatnya mundur inamahdi malah nolak dibaiat bukan bi</t>
  </si>
  <si>
    <t>marah ada ya wartawan seperti itu kangen adam malik walau masih kecil-kecil sat beliau ada jurnalisme itu ilmu yang wajib dipahami dulu oleh pelaku industri press ada banyak kaidah jurnalistik yang tidak longgar ketat dan baku dilu</t>
  </si>
  <si>
    <t>marah kamu ini mengomong apa-apa hanya orang-orang brengsek yang mengomong seperti begini lembaga terhormat jadi terhina karena disusupi orang-orang yang seperti kamu</t>
  </si>
  <si>
    <t>marah positif thinking ajasusu kental manis tidak ada susu nyabesok pasti ada kok susunyasama kaya ganti presidenskrg belum ada presidennya kan</t>
  </si>
  <si>
    <t>marah teman sama saya nih berhubung dia lagi jomblo baru hari makanya mengganggu orang-orang barangkali ada yang mau knalan dia bilang-bilang kemren kalau dia mau cari pasangan yang bisa ngetiin tugasnya gue</t>
  </si>
  <si>
    <t>marah jadi wanita jangan-jangan suka menghancurkan hubungan orang-orang jangan-jangan bangga berhasil merusak kebahagian orang-orang silakan saja tapi tidak berkah bahagianya nanti</t>
  </si>
  <si>
    <t>marah no telepon sudah dari kemarin usetv saya layar blank tolong segera dieprbaiki dan tolong segera kirim teknisi ke lapangan saya menunggu jam lagi tolonf konfirmasinya saya harus pergi kerja jangan-jangan pelanggan hanya disuruh menunggu i</t>
  </si>
  <si>
    <t>marah kalau saya tipe orang-orang yang nabung tiap mau beli sesuatu kalau lagi tidak ada yang di beli paling susah menyimpan uang banyak sangat godannya dgitm</t>
  </si>
  <si>
    <t>marah yeaay i did itu bangun pagi kulangsung running demi finishing ke challange from virtualrunid dukungbersama asiangames fitmom runninggirl runningmom runningjourney</t>
  </si>
  <si>
    <t>marah setelah semaleman enggak bisa tidur terus jam minum obat lagi baru bisa tidur terus sekarang bangun tidur sudah cenghar lagi saja alhamdulillah demamnya hanya sehari</t>
  </si>
  <si>
    <t>marah memang kamu benar-benar memang kamu pintar memang pendidikan kmubs dari amrik dengan nilai bagus memang kamu lernah jadi rektor pt memang kontribusi kamu terhadap negiri sudah banyak</t>
  </si>
  <si>
    <t>marah halo laskar matahari kami datang kami akan ikut meramaikan event team circus team ke terakhir di kota solo se you nanti siang</t>
  </si>
  <si>
    <t>marah persahabatan kami selalu indah jika salah saling mengingatkan jika benar-benar selalu di dukung namun bila salah satu jatuh kami saling menertawakan</t>
  </si>
  <si>
    <t>marah baca thread fangirl mahasiswa anti kupu tuh rasanya ah sudahlah saya sudah bukan mahasiswa lagi gila memang melawan diri sendiri itu buat saya susah sangat</t>
  </si>
  <si>
    <t>marah be thankful for everything that happens ini my life sok far its all an experience iya captionnya tidak menyambung sama-sama fotonya hanya sekedar berekspresi saja kok haha waterfalls</t>
  </si>
  <si>
    <t>marah citacita kecil-kecil petani lulus sd dokterapoteker lulus sampai perawatapisikiaterfashion desaigner lulus sama ahli gizidesainer interiorahli desain grafis lulus kuliah semua cita cita terkabul</t>
  </si>
  <si>
    <t>marah coba istrinya punya penghasilan sendiri tidak akan dia naik pitam baca tulisan tersebut</t>
  </si>
  <si>
    <t>marah saya memang terbilang jarang sekali naik pitam tapi kalau sudah menyangkut perundungan dan kekerasan pada orang-orang lain saya tidak bisa tinggal diam-diam bahkan saya berani melotot hingga menjewerkalau diperlukan siapa yang kamu bilang-bilang seperti setan</t>
  </si>
  <si>
    <t>marah kata-kata teman istri naik pitam setelah baca ini</t>
  </si>
  <si>
    <t>marah sumpah ini muka-muka menpora butuh diacak memang dibaikin bukannya sadar diri malah makin naik pitam jadi menpora enggak ada modal pengetahuan olahraga ya begini tidak becus sayabersamatlet prestasibutuhapresiasi hargaihakatlet apresiasiuntukatlet apresiasiatletbadminton</t>
  </si>
  <si>
    <t>marah im not saying that was a sexual abuse karena pure terjadi karena ketidaksengajan tapi yang bikin saya naik pitam karena hal itu dibuat candan sama-sama orangorang segaring itu apa-apa ya sampai topik ngelawaknya harus kejadian itu tuh kan saya kalau ingat jadi emosi gws</t>
  </si>
  <si>
    <t>marah golden scene ikatan cinta irvan naik pitam tahu andin diculik iqbal berkhianat pada bos besar-besar</t>
  </si>
  <si>
    <t>marah disisi lain ibunya bilang-bilang pertahanin disisi lain anaknya bikin naik pitam terus</t>
  </si>
  <si>
    <t>marah dari sekian banyak instansi yang kerjasama sama-sama nih perusahan kenapa nih instansi satu sering buat naik pitam sebel sangat aslian</t>
  </si>
  <si>
    <t>marah nabis kayanya dari kemarin naik pitam mulu ya waktu sabar ya</t>
  </si>
  <si>
    <t>marah sabar dong put jangan-jangan naik darah gitunaik pitam saja bagaimana</t>
  </si>
  <si>
    <t>marah sbnrnya slain bikin oleng nanti ini bikin naik pitam juga</t>
  </si>
  <si>
    <t>marah muter saja terus kayak begini sampai kiamat keburu naik pitam saya</t>
  </si>
  <si>
    <t>marah sebenarnya enggak sih tapi iya juga kenapa kita belum bisa deketan ya kalau kamu gentle tipikal orang-orang yang suka mengalah tapi suka bikin naik pitam juga</t>
  </si>
  <si>
    <t>marah yang mana tugas kelompok tugas individu kemarin bejibun bikin naik pitam deh ah semoga tuh jok benar-benar ngerjainnya deh karena saya tidak bisa jajan pc nih hikss hiks</t>
  </si>
  <si>
    <t>marah tidak takut apa-apa ya entar ada yang tiba naik pitam terus sih ibu peri di smackdown</t>
  </si>
  <si>
    <t>marah enggak tahu ini sodaranya deh datang katanya die lagi naik pitam tuh lagi kambuh dieso i dont know</t>
  </si>
  <si>
    <t>marah reza rahadian punya citra yang bagus dimata penonton terutama perempuan tapi hebatnya dia berani memerankan karakter yang bikin para penonton perempuan naik pitam sayangnya kaum kami jadi punya pemikiran bahwa pria sebaik-baik apapun bisa berbuat bajingan makin membesarlah trust issue</t>
  </si>
  <si>
    <t>marah bangkai bangkai bikin naik pitam saja</t>
  </si>
  <si>
    <t>marah yang naik pitam lu pada kenapa deh bukannya yang dibilang ibra itu fakta hanya dikit pemain yang punya mentalitas juara di emyu waktu ibra main disana dan dia mencoba naikin mentalitas itu sampai sekarang juga masih hancur nih mentalnya emyu belum konsisten juga kan aneh benar-benar lu pada</t>
  </si>
  <si>
    <t>marah memang pain ini the ass jujur saja awalnya saya tolerir tapi nih bocil mulai maksa ke saya ya saya naik pitam</t>
  </si>
  <si>
    <t>marah tidak mau kalah dari orang-orang yang baru saja menunjuknunjuk ke arah wajahnya supri yang semakin naik pitam itu kini balas membentak kalian ini seharusnya bersyukur masih diurus pemerintah sudahsudah bubar bubar semua bubar</t>
  </si>
  <si>
    <t>marah syukur bulan ini terakhir ngekost tidak sanggup saya mengurusi bocah begini keburu naik pitam sudah dikasih tau lembutlembut tapi tetap saja tolol</t>
  </si>
  <si>
    <t>marah menfess naik pitam lihatnya saya teruma yang couple tukang bersih itu semakin enggak tahu diri</t>
  </si>
  <si>
    <t>marah benar-benar sudah naik pitam soal kasus pelecehan terus banyak pula cowok yang dengan entengnya merendahkan perempuan yang sudah tidak perawan helooow mas cewek sudah tidak perawan tuh dicoloknya sama-sama siapa sama-sama kaum kamu</t>
  </si>
  <si>
    <t>marah lebih memilih untuk ngeblokin akun orang-orang begitu daripada mesti lihat replyan yang bikin naik pitam tidak bakal bisa diajak mengobrol baik</t>
  </si>
  <si>
    <t>marah teriakan mu takur bikin naik pitam serasa mau ke bali tak mengajak ngopi biar kalem sikit tapi memang mainnya begitu</t>
  </si>
  <si>
    <t>marah mau sampai kapan instansi ini seperti begini harusnya bisa mengayomi masyarakat malah masyarakat dibikin naik pitam terus bilang-bilang mau menindak lanjuti dengan tegas tegas apanya mana buktinya tegas itu anak-anak orang-orang diperkosa malah dibikin seolah olah korban menyetujui</t>
  </si>
  <si>
    <t>marah selain sih pak dokter ternyata sih andrew ini bajingan ke bangsat naik pitam saya lihat dia bunuh sih sultan buat mas sultan mafin saya sudah curigain kamu selama ini</t>
  </si>
  <si>
    <t>marah iya juga sih maf saya dengan hal kayak begini agak naik pitam cuy soalnya adik saya pernah jadi korban percoban pemerkosan itu baru percoban pemerkosan saja adik saya sampai depresi berat bagaimana omongan temannya dan orang-orang sekitar kpda adik dan keluarga saya</t>
  </si>
  <si>
    <t>marah yaiya sih tapi membuat naik pitam</t>
  </si>
  <si>
    <t>marah tidak di twitter di ig dari orangorang akhirakhir ini banyak sangat pelecehan seksual yang ke ungkap selalu geram naik pitam dan gabis pikir-pikir as a woman dan society too pelaku memang bejat apalagi dengan orang-orang tua yang egois mendukung menutupi kejahatan sih anak-anak wre is justice</t>
  </si>
  <si>
    <t>marah sial sih andrew ini taunya doi setan bejat nya dari awal sudah agak curiga hanya mikirnya dia bakal jadi hero juga episode lagi makin seru hanya bikin naik pitam juga</t>
  </si>
  <si>
    <t>marah oke semoga saya tidak naik pitam habis menonton ini terima kasih ya nadd</t>
  </si>
  <si>
    <t>marah naik pitam saya tiap hari melihat mereka kau</t>
  </si>
  <si>
    <t>marah pagi pagi sudah naik pitam gegara baca press release wercox di mana mereka mereduce drugfacilitated rape jadi acts of a married couple suka sama-sama suka</t>
  </si>
  <si>
    <t>marah naik pitam saya nder sama-sama pertanyan mu</t>
  </si>
  <si>
    <t>marah naikpitam ingat jangan-jangan terlalu memperdulikan hal yang di luar kendali kamu termasuk pandangan orang-orang lain tentang posisimu tiap progresmu mereka tidak tau dan begitu tau hanya akan sekadar oh its nothing compared tapi your efforts dan the roller coasters youve ben through</t>
  </si>
  <si>
    <t>marah tapi kebangun gara-gara suara motor kau yang sungguh bikin naik pitam buat apasih motor di gerunggerung tiap malam pengin tak hiihhhhh</t>
  </si>
  <si>
    <t>marah kalau sudah saya udahan vote nya mau tidur besok fokus ngerjain pkm anjirlah itu proposal belum kelar satu orang-orang bisanya nyuruh saja suka dia egois mentingin diri sendiri padahal kalopun tidak bisa juga meminta tolong ke orang-orang lain e mengaku saja kawan daripada bikin naik pitam</t>
  </si>
  <si>
    <t>marah kau warga kluncing naik pitam</t>
  </si>
  <si>
    <t>marah wifionly orang-orang tersulit di telepon sampai pengin naik pitam</t>
  </si>
  <si>
    <t>marah nder tapi dari ketikan mu saja sudah bikin saya naik pitam saya juga baperan tapi tidak sebegitunya anjir</t>
  </si>
  <si>
    <t>marah sampah di kasih nyawa begini nih mikirnya entat entot entat entot anjingggg tidak ada akhlak cowoknya naik pitam saya bngst savenoviawidyasari</t>
  </si>
  <si>
    <t>marah waktu rasanya langsung naik pitam kata-kata doang terngiang</t>
  </si>
  <si>
    <t>marah tuh sampai typo kan deh kesal kali saya nih naik pitam saya</t>
  </si>
  <si>
    <t>marah menutup sambat petang ini ada penggalan puisi cakep sangat tentang patah dan berserah ketemu dari yt nya warungsatekamu langsung saya ketik dan membikin wallpaper saking sukanya semoga bisa jadi penguatan</t>
  </si>
  <si>
    <t>marah samasama lucy rasanya menyesak t tapi tetap lanjutkan apapun yang kamu usahakan ya semoga dari sini kita belajar untuk tidak mengecilkan usaha orang-orang lain</t>
  </si>
  <si>
    <t>marah lebih mirip bar klasik untuk minum santai daripada berjingkrak ria di ujung ruangan terdapat sebuah meja bar yang tidak begitu besar-besar rakrak minuman keras telah kosong hal itu membuat kanra mengernyit tempat ini sudah disterilkan dan hal tersebut membuatnya naik pitam</t>
  </si>
  <si>
    <t>marah sebenarnya saya pengin buka twt itu buat ketawa ketawa dan retwet shitapiost tapi berhubung banyak yang lewat nya kasus miris semua malah jadi naik pitam</t>
  </si>
  <si>
    <t>marah kadang apa-apa yang kamu upayakan sebagai usaha itu justru dipandang keangkuhan di mata orang-orang lain bahkan ketika itu sah dan diizinkan saya mengerti baiknya enggak usah memikirkan pendapat negatif yang tidak membangun tapi sisa rasa pas saya dituduh berintensi enggak baik itu benaran mematahkan hati-hati</t>
  </si>
  <si>
    <t>marah pun dia terbanting awalnya tidak ada niat buat marah tapi kalau sudah dibuat begini bagaimana tidak ikut naik pitam hah mainnya banting ya masih terduduk</t>
  </si>
  <si>
    <t>marah lawan memakai pistol doang lagi agak bikin naik pitam tapi enggak apa-apa apa-apa</t>
  </si>
  <si>
    <t>marah buat yang masih mengira user ini singlejomblogak punya cp itu loc dia sama-sama header kalau masih kurang jelas-jelas juga berarti kamu yang dongo ini cp saya saya cpnya dia masih tidak bisa lihat lagi buta saja sekalian sana bikin orang-orang naik pitam saja</t>
  </si>
  <si>
    <t>marah menangis sampai pusing wqwqwqq</t>
  </si>
  <si>
    <t>marah wah wah wah saya sudah naik pitam kalau ada yang merasa cowok tidak perlu skincare atau merawat diri bokap saya yang gagah manly saja pakai skincare even krim dokter even treatment sama-sama nyokap</t>
  </si>
  <si>
    <t>marah naik pitam mulu nanon tiap mengomong sama-sama pawat</t>
  </si>
  <si>
    <t>marah inisial r bikin orang-orang naik pitam</t>
  </si>
  <si>
    <t>marah bukan orang-orang yang suka janjian kecuali urgent atau memang niat mbolang deh biasa sendirian jadi malas menunggu bisa naik pitam</t>
  </si>
  <si>
    <t>marah ya allah jean kamu di awal apa bikin saya naik pitam masuk tengah jantung saya meladak itu gimane</t>
  </si>
  <si>
    <t>marah buka twitter dari semalam hanya bikin naik pitam saja pelaku pelecehan seksual menghamili orang-orang tak bertanggung jawab dsb jangan-jangan dihukum mati tapi sudah sepantasnya dikebiri biar tak bisa punya keturunan dan seumur hidup impoten lanangan bajingan</t>
  </si>
  <si>
    <t>marah anak-anak muda satu ini suka bikin naik pitam kalau sudah skor ngetsuck</t>
  </si>
  <si>
    <t>marah gila beritaberita disosmed pada bikin naik pitam ngebawa negative vibes juga tolong terima kasih sangat buat teman yang sudah share share hal lucu di dm saya</t>
  </si>
  <si>
    <t>marah misal nih misal ayahnya masih hidup dan melihat anak-anak perempuannya diperlakuin kayak begini sama-sama bajingan naik pitam pasti ayahnya yatuhan</t>
  </si>
  <si>
    <t>marah tandai ayok rek anaknya dan orang-orang tuanya sama-sama sama-sama bikin orang-orang naik pitam sampai bundir begitu</t>
  </si>
  <si>
    <t>marah pengin murka saja rasanya</t>
  </si>
  <si>
    <t>marah jika manusia murka dengan apa-apa yang dia dapatkan di dunia ini maka tuhan juga bisa melakukan hal yang sama-sama</t>
  </si>
  <si>
    <t>marah monyet murka karena disalahin mulu sama-sama anjing</t>
  </si>
  <si>
    <t>marah innalillahi saya innailaihi rojiun kaum tusbol mulai eksis nih dekat mampang prapatan di warung jati adek kafe wow namanya jangan-jangan sampai allah tala murka dengan perbuatan kaum gay ini</t>
  </si>
  <si>
    <t>marah azab dari yang mha kuasa bagi orang-orang yang suka maksiat dan parapemimpin yang zolim dan kmaksiatan merajalela yang bisa mengundang murka ya sang maha pencipta allah swt sadarlah manusia tidak ada satu kekuatan pun di dunia ini yang bisa mengahalangi ke hendak ya allah sadarlah</t>
  </si>
  <si>
    <t>marah murka anjir ada kayak begitu</t>
  </si>
  <si>
    <t>marah achmadi mereka deh datang sejak beberapa bulan lalu om untuk mengundang murka allah</t>
  </si>
  <si>
    <t>marah prestasibutuhapresiasi woi mereka itu bawa-bawa piala tidak ada apresiasi nya dikit kayak bikin saya murka siang siang</t>
  </si>
  <si>
    <t>marah kita yang masyrakat biasa saja murka dengan statementnya bagaimana ya perasan atletnya ini bidang mereka lho padahal kenapa tidak bisa menghargai atlet sih sekarang malah ada akun yang menyerang atlet benar-benar sedih lihatnya sebagai masyarakat biasa</t>
  </si>
  <si>
    <t>marah dzoel bencana dimana-mana tanda alam murka akan kedholiman manusia</t>
  </si>
  <si>
    <t>marah berat beban kamu datangkan pada mereka disana cela apa-apa nista apa-apa hingga engkau begitu murka sungguh saya tak mengerti iwan fals tolong dengar tuhan liriklagu dukasemerudukaindonesia</t>
  </si>
  <si>
    <t>marah kalau ada para ulama mengajak bareng tokoh lintas agama untuk mendoakan bagi negeri ini sebaiknya difasilitasi tmpnya dengan sarat prokes jangan-jangan dipersulit bisa jadi allah murka dengan banyak musibah ini</t>
  </si>
  <si>
    <t>marah tempat murka memang nih twitter astagfirullah maf yallah</t>
  </si>
  <si>
    <t>marah melihatnya aduh diriku bahkan tidak dapat melihat wajah seorang asing itu dengan jelas-jelas rasa sakitku hilang sepenuhnya tergantikan oleh perasan murka tentu saja sat kedua netra abai pada individu asing dan kembali menatap kekasih</t>
  </si>
  <si>
    <t>marah hahahahahahahahahahajahahahaha kadrunwati tidak ada hubungannya ucapan kasad dengan meletusnya gunung semeru jangan-jangan sok tau kalau allah murka belajar agama yang benar-benar biar tidak ngawurr</t>
  </si>
  <si>
    <t>marah sebelum nyelem pamer dulu gue tidak pamer sih murka dulu</t>
  </si>
  <si>
    <t>marah raffi murka lamborghininya dipakai karyawan rans hingga masuk bengkel istri nagita kacau nih orang-orang via</t>
  </si>
  <si>
    <t>marah tenang kok andalan saya fajri marah saya sama-sama fajri tidak bisa final kamu andalan saya anjir jadi saya marahhh sama-sama fajri tok bodo sekali sama-sama yang lain daddies saya selow fajri yang bikin murka ini saya ya saya</t>
  </si>
  <si>
    <t>marah ada kak muji minions sebenarnya tapi pakai dikasih gabagus karena mengomong yang lain enggak bisa diandelin ya murka atulah stanstan yang lain</t>
  </si>
  <si>
    <t>marah kalau bisa bilang-bilang saya murka</t>
  </si>
  <si>
    <t>marah meskipun pakai guru namun harus hati-hati dalam memilih guru jangan-jangan sampai ambil guru dari para penjual pembalut penjual parfum atau penjual ayat tuhan telah memberikan ayat itu secara gratis dan pasti murka jika diperjual belikan</t>
  </si>
  <si>
    <t>marah tunggu viral dulu ya baru sih korban bisa dapat hak nya ternyata kalian lebih takut sama-sama murka netizen dari pada murka tuhan mu mantap</t>
  </si>
  <si>
    <t>marah sering sangat tukar uang sama-sama ibu sumpah tidak mau murka selama ujian semester</t>
  </si>
  <si>
    <t>marah andin hilang murkay aldebaran bukan marah lagi tapi sudah di tahap menangis dia ikatancinta</t>
  </si>
  <si>
    <t>marah ya allah bagaimana tidak murka yang punya gunung sirik</t>
  </si>
  <si>
    <t>marah tapi be cautious tapi di the preventives those have already ben our default since the first day makanya kitekite sering murka kalau ada orang-orang yang masiih saja nyuruh waspada setelah ada kasus ks yang naik karena sudah sudah waspada boi hanya tidak ngaruh saja</t>
  </si>
  <si>
    <t>marah disini kita jadi maklum kalau satu demi satu orang-orang dari kelompok mereka akhirnya kena murka tuhan kebiasan membawa nama-nama tuhan dalam konteks playing victim yang tidak sesuai fakta adalah perbuatan tercela di mata tuhan sendiri</t>
  </si>
  <si>
    <t>marah menfess muka-muka saebom di preview eps pas lagi ngehadapin han tae seok kayaknya murka sangat lihat saja nanti siapa tau dia balik lagi apartemen nyelamatin yihyun</t>
  </si>
  <si>
    <t>marah ya harusnya cewek lah yang bisa jaga diri muncong kamu meminta di slepet kah kita yang perempuan sudah jaga diri yallah murka kali lah saya lihatnya sudah jelws dari kasus kasus yang ada yang cowok yang salah kenapa yang cewek yang disalahkan</t>
  </si>
  <si>
    <t>marah murka sih lihat kasuskasus yang ada tapi bisa apa-apa korban yang punya hak untuk di bela saja di sikut apalagi yang tidak punya sangkut paut</t>
  </si>
  <si>
    <t>marah netisen kalau sudah murka data apa-apa saja dapat gila ngeri</t>
  </si>
  <si>
    <t>marah enggak jelas sangat anjir rinn nilai tiap soal beda beda pada murka ini</t>
  </si>
  <si>
    <t>marah ini begini mengundang murka musibah bencana dimana-mana</t>
  </si>
  <si>
    <t>marah anjing nih tidak mengerti apapa bhilang mungkin dampak global warming kajian ilmiahmu berapa lama urus saja dirimu yang tidak bermanfat bagi bangsa ini azab allah pasti datang ketika agamanya dilecehkan diolok dihinakan alquran diinjak injak apa-apa itu punya otak allah murka paham</t>
  </si>
  <si>
    <t>marah achmadi lagi menjaga tanam kepala sapi biar allah makin murka</t>
  </si>
  <si>
    <t>marah kwkakakwkw kamu sewot mulu sama-sama saya</t>
  </si>
  <si>
    <t>marah ya memang tidak semua cowok sama-sama tapi yang jahat banyak terima ajalah kalau bukan bagian dari yang jahat ya enggak usah sewot susah sekali kau</t>
  </si>
  <si>
    <t>marah lucu ya jadi dia yang sewot amp kalau dilihat dia yang paling tau haha</t>
  </si>
  <si>
    <t>marah iya saya diam-diam saja sambil mikir mengomong apayatapi harus siap ya kalau dosennya sewot atau gasuks begitu</t>
  </si>
  <si>
    <t>marah kalau pacaran bukan pintu pemerkosanpacaran pintu apa-apa dong pintu untuk bisa ml sama-sama pacar tersyng begitu ya sudah silakan terserah kamu mau mikir pacaran bukan pintu pemerkosantapi kalau kjadian lagi ada cewek hamil karena pacarnya lalu bundirya kamu jangan-jangan sewotitu kan hasil open minded kamu juga</t>
  </si>
  <si>
    <t>marah kurang lebihnya tau kenapa karena daerah tersebut tidak diurus gubernur yang tukang sewot karena disana bukan kalangan anu gubernur pks tau kan maksudnya</t>
  </si>
  <si>
    <t>marah nenekbego pengendara motor marah nenek-nenek bodoh nyebrang jalan tidak lihat nenek-nenek sewot kamu yang bodoh nabrak neneknenek saja tidak kena</t>
  </si>
  <si>
    <t>marah setress kali dia dekat rumah dia lebih banyak yang pakai hijab jadi beda sendiri muslimah ibadah mencari ridho tuhannya kok sewot sangat ya orang-orang yang disesatkan yahudi</t>
  </si>
  <si>
    <t>marah fr ahli potong pembicaran dalam debat kini dubes tukang sewot eks napi jadi komut tukang lompat pager jadi jubir istananah ini tukang mindahin dua kabupaten ke provlain cocoknya jadi apa-apa ya</t>
  </si>
  <si>
    <t>marah kamu kan sama-sama fandom kamu memang ribet bawa-bawa bawa-bawa wamil mulu tanya tuh sama-sama pak presiden disana bts wamil kapan jangan-jangan sewot ke merekanya gjls</t>
  </si>
  <si>
    <t>marah yada juga yang baru pakai twitter mungkin enggak tau elah yabisa saja yang jual entar skalian promosi areajulid saja tidak protes kok lo sewot</t>
  </si>
  <si>
    <t>marah masuk polri bayar berapa ya pak saya pengin jadi randy yang polisi itu lho pak</t>
  </si>
  <si>
    <t>marah hai kakakak saya open lantai cepat atau ngganya balik lagi ke accnya amp kehendak jeki ya xixi tapi kemarin menit saja unlock all case ke fe diakhir tnc ampamp form dipinned ya lantai</t>
  </si>
  <si>
    <t>marah polri sebagus apapu foto-foto dan twet mu citramu sudah buruk di masyarakat percumalaporpolisi</t>
  </si>
  <si>
    <t>marah disney hotstar sharing hari ke hari ke bulan ke private bulan ke bulan ke legal full garansi via all ewallet qris amp pulsa rate whatsapp bisa dm ya testimoni on pinned</t>
  </si>
  <si>
    <t>marah polri ini adminnya oknum polisis juga apa-apa ya kok twetnya kasus novia di hapus pak percumalaporpolisi</t>
  </si>
  <si>
    <t>marah polri pencitrannya bagus pak lagi menunggu berita korupsi dana bantuan semeru masih menunggu kasus novia percumalaporpolisi</t>
  </si>
  <si>
    <t>marah netflix ke hari ke hari ke mgg sharing profile orang-orang ke bulan fre youtube prem ke bulan renewal ke bulan no renewal sharing profile orang-orang ke bulan ke bulan legal full garansi via all ewallet qris</t>
  </si>
  <si>
    <t>marah picsa gold sharing bulan ke private bulan ke bulan ke bulan ke legal full garansi via all ewallet qris whatsapp bisa dm ya</t>
  </si>
  <si>
    <t>marah wetv premium sharing bulan ke bulan ke tahun-tahun garansi bulan ke private bulan ke legal full garansi via all ewallet qris whatsapp bisa dm ya</t>
  </si>
  <si>
    <t>marah canva pro sistem invite hanya butuh email bulan ke tahun-tahun garansi bulan ke template designer ke lifetime ke garansi bulan legal via all ewallet qris amp pulsa rate whatsapp bisa dm ya</t>
  </si>
  <si>
    <t>marah on netflix ke hari ke hari ke mgg sharing profile orang-orang ke bulan fre youtube prem ke bulan renewal ke bulan no renewal sharing profile orang-orang ke bulan ke bulan legal full garansi via all ewallet qris</t>
  </si>
  <si>
    <t>marah memang norak tapi kan yang norak adminnya kok kamu yang sewot enggak bisa lihat orang-orang senang apa-apa</t>
  </si>
  <si>
    <t>marah serah kamu pada deh ini argumen saya sendiri pada sewot semua awal bela sangat novia tapi dipikir lagi nya salah jangan-jangan berlebihan</t>
  </si>
  <si>
    <t>marah serotonin omi apansi belajar bareng memang harus pacaran sewot</t>
  </si>
  <si>
    <t>marah nauzubillah doa yang jelek bakalan balik sih lihat kedepannya deh toh ini juga argumen saya kenapa pada sewot</t>
  </si>
  <si>
    <t>marah kamu kok sewot sama-sama kbnran sih</t>
  </si>
  <si>
    <t>marah buat apa-apa kenapa sewot benar-benar sellernya buat apa-apa</t>
  </si>
  <si>
    <t>marah yaudah kalau menurut kamu seperti begitu menurut fan saja kan beda lagi masa opini orang-orang beda sama-sama kamu langsung dibilang sewot sih padahal harmless waktu kecuali kalau twet op offensive</t>
  </si>
  <si>
    <t>marah lah kok situ yang sewot itu saya sudah usaha memang saya yang bawa-bawa ke base siape lagian yang bawa-bawa ke base base brlaku buat semua orang kamu tidak suka skip se simpel itu</t>
  </si>
  <si>
    <t>marah jangan-jangan sewot dulu lah</t>
  </si>
  <si>
    <t>marah sewot sangat deh</t>
  </si>
  <si>
    <t>marah kakak saya sewot kenapa saya pakai lowercase eh besokannye langsung ganti pakai lowercase juga</t>
  </si>
  <si>
    <t>marah bruakaka kamu kok pada sewot ya karena hanya orang-orang tolol yang jatuh kali dilobang yang samapolisi itu tidak bodoh melakukan penyelidikan justru malah kamu pada sok pintar melebihi daripada para penyidik macam paling detektif semuagoblok</t>
  </si>
  <si>
    <t>marah tolol kok mengomong tolol sewot teh iki mas</t>
  </si>
  <si>
    <t>marah tapi changmin memang kagak suka bukabukan sih waktu itu saja dia sewot sendiri garagara bajunya keangkat kau</t>
  </si>
  <si>
    <t>marah pb pabsi dibayar berapa sama-sama menteri untuk bicara kok kamu yang hanya nyumbang olimpiade sewot kasihan juga sih angkat besi tidak punya turnamen seperti bwf</t>
  </si>
  <si>
    <t>marah pertama sudah sampai akhirnya maknya ikutan sewot yang kemarin saya pukulintabokin bocah nya sampai bilur pahanya alkhamdulillah sampai sekarang ada efek jeranya</t>
  </si>
  <si>
    <t>marah lebay sekali boy dia hanya mengasih info kamu kayak sewot sekali lebay sekali saya bro emak kamu noh dirumah dibahagiain jangan-jangan mengurusi yang sudah bukan urusan mu</t>
  </si>
  <si>
    <t>marah seorang nenek-nenek yang nyebrang jalur nyaris ketabrak motor pengendara motor marah nenek-nenek bodoh nyebrang jalur tidak lihat nenek-nenek sewot</t>
  </si>
  <si>
    <t>marah grammarly sharing bulan ke bulan ke private bulan ke bulan ke legal full garansi via all ewallet qris amp pulsa rate whatsapp bisa dm ya testimoni dipinned</t>
  </si>
  <si>
    <t>marah ie waktu itu ada yang jual jasanya di hati</t>
  </si>
  <si>
    <t>marah dia tipe orang-orang yang kamu mah mending lah saya tidak usah ditanggepin nder atau di tegur saja sekalian atau tidak begini saja lah kayak sewot biar ada sodanya dikit</t>
  </si>
  <si>
    <t>marah iya oke pokoknya sewot deh</t>
  </si>
  <si>
    <t>marah klarifikasi karena sudah kepojok saja sama-sama anak-anak rp yang lain abisan aneh sangat dimarahi langsung sama-sama yang punya muka-muka malah sewot terus lebih galak giliran mau dibawa jalur hukum langsung ciut deh</t>
  </si>
  <si>
    <t>marah idn duh makin ngelantur nih orang-orang kamu bahas adab menyampaikan pendapat kenapa kamu sewot bin ngotot kalau undang menjamin kebebasan berpendapat di depan umum</t>
  </si>
  <si>
    <t>marah enggak tahu tuh ada saja yang sewot</t>
  </si>
  <si>
    <t>marah tololan kamu sewot sama-sama hobi orang-orang</t>
  </si>
  <si>
    <t>marah id lah iya orang-orang orang-orang pada sewot admin emyu gituya memang tugas mereka bikin sosmed rame gue</t>
  </si>
  <si>
    <t>marah biasnya bisa mengapai saja kok sewot</t>
  </si>
  <si>
    <t>marah eh kok pas sangat posenya gue eh tapi raut wajahnya seperti sewot sangat kakak salah apa-apa ches</t>
  </si>
  <si>
    <t>marah sih sarah sewot banget deh</t>
  </si>
  <si>
    <t>marah ke memang kenapa sih sewot sekali bilang-bilang saja pengin ikutan itu juga kepo lirik lirik saya lagi main hp</t>
  </si>
  <si>
    <t>marah lah kok sewot bukannya itu namanya memperjuangkan hak ya kan atlet sudah melaksanakan kewajiban aduh apa-apa saya salah ya itu bawa-bawa pulanh setelah tahun-tahun tidak gampang lho dih dih meminta di geplak</t>
  </si>
  <si>
    <t>marah kadang saya suka bingung deh sama-sama buyer kayak begini maksudnya frebies itukan sifatnya optional ya boleh mengasih boleh juga enggak kenapa sewot kalau tidak dikasi sih ke terserah sih seller juga mau mengasih atau tidak</t>
  </si>
  <si>
    <t>marah terima kasih ya jun sudah sewot karena translate babel suka aneh sampai nelpon pihak lysn nya h thankyouxiaojun</t>
  </si>
  <si>
    <t>marah berarti kan banyak hal yang mesti diperhatikan dan dihindari para penghapal quran dan pastiny yang berpengalaman punya tips dan trik jadi kayak yosudahh yang ngapal quran sapa kok antum antum yang sewot begitu kamu</t>
  </si>
  <si>
    <t>marah alqadrie benar-benar juga setiap konten ceramah yang dibahas kan untuk umat islam kenapa ada saja yang sewot sana sini memang tidak jelas-jelas</t>
  </si>
  <si>
    <t>marah jangan-jangan pernah sewot kalau pada akhirnya dia yang dulu dekat sama-sama kamu memilih menjauh karena dia sadar kautak peduli</t>
  </si>
  <si>
    <t>marah uah punya hak pilih soal ikut atau tidak dikembalikan kepada masing-masing orang-orang kenapa kamu sewot pilihan uah memangnya sekarang masa kampanye</t>
  </si>
  <si>
    <t>marah apa-apa salahnya sih kalau tidak suka sama-sama sesuatu bayangkan di rl ada yang bilang-bilang saya tidak suka matcha tidak enak terus kamu marah dan sewot kalau tidak suka kep sendiri ya atau skip saja tidak usah sampai mengomong kayak begitu kinda</t>
  </si>
  <si>
    <t>marah masih pagi f nya enggak usah sewot yaw</t>
  </si>
  <si>
    <t>marah can you just respect each other as a human beingapa bukan human tanah kuburan nya masih basah lho kalau hidup kamu tidak berkontribusi apa-apa minimal doain saja bisa kanheran saya drtd opini nya sewot sangat</t>
  </si>
  <si>
    <t>marah selama mash bisa sopan becandanya kenapa enggak selama masih ranah becanda ya wajar sewot banget fuck sama-sama orang yang tidak berpikiran terbuka merasa paling benar-benar banget hidup</t>
  </si>
  <si>
    <t>marah lah mengakak saya kan membalas rep moots saya kamu sapa anying sewot</t>
  </si>
  <si>
    <t>marah hahahha benar-benar sangat sekarang banyak tuh di linkedin giliran dikoreksi sewot ranah profesionalitas masuk personal dan opini bahkan politik ikutan masuk ke linkedin</t>
  </si>
  <si>
    <t>marah santai drunmau percaya mbah gerung silakan mau percaya mbah google silakan jangan-jangan sewot drun</t>
  </si>
  <si>
    <t>marah buset sewot benar-benar deh seram</t>
  </si>
  <si>
    <t>marah lah iya yang bertanya kan sendernya ya kenapa dia sewot kalau tidak mau jawab tinggal skip saja beres</t>
  </si>
  <si>
    <t>marah mau bikin story demo entar keluarga yang pada sewot</t>
  </si>
  <si>
    <t>marah pagi deh sewot saja kan saya</t>
  </si>
  <si>
    <t>marah begitulah kadang ada juga orang-orang hidup cuman buat sewot sama-sama hidup orang-orang lain contohnya berita itu tida jelas-jelas anjeng</t>
  </si>
  <si>
    <t>marah enggak usah cust deh saya yang waktu itu pkl di sana saja di jutekin anjinggggg masih kesal sangat kalau ingat saya bertanya baik dia jawabnya sewot makannya kalau di tny kenapa tidak kerja di sana saya jawab ogahh babi mnusia attitudenya jelek semua saya kira karena saya anak-anak pkl saja di begitukan enggak tahunya cust juga hrd mah mana tau</t>
  </si>
  <si>
    <t>marah dibikin acara begini juga karena sudah kontrak pasti ya namanya juga cari rezeki cari cuan selagi itu halal amp tidak merugikan siapapun termasuk kamu jangan-jangan sewot gampang kok kalau enggak mau lihat enggak usah di tonton beres deh tidak ribet kan</t>
  </si>
  <si>
    <t>marah badmood sangat kayak senaknya dikasih ke anak-anak magang kayak capek sangat dongkol</t>
  </si>
  <si>
    <t>marah dongkol sangat servis laptop setengah bulan bayarnya hampir juta tombol power jadi dalem mecetnya terus diprotes katanya mau dibenarin tapi sama-sama saja pas mau diambil lagi dipakai anak-anak magang perekat chargernya diilangin</t>
  </si>
  <si>
    <t>marah ternyata benar-benar yang penting konsisten pasti ada hasilnya lihat orang-orang orang-orang itu konsisten sangat tololnya dari dulu akhirnya sekarang dia sukses bikin banyak orang-orang dongkol</t>
  </si>
  <si>
    <t>marah ini saya kerja menahan dongkol demi ketemu kamu jaehyun</t>
  </si>
  <si>
    <t>marah ada kata-kata unik dalam bahasa inggris untuk melukiskan halhal atau perbuatan menyebalkan yang dinamakan dengan pet peve di dalam definisinya dia dimaknai dengan halhal kecil-kecil yang bisa membuat kita dongkol dan sebal dan memang sifatnya sangat individual sc gugel</t>
  </si>
  <si>
    <t>marah yallah dongkol sangat bawannya kalau diingatkan sama-sama orang-orang yang diri sendirinya saja suka bebel kalau dikasitau pengin kukasih kaca</t>
  </si>
  <si>
    <t>marah sudah dapat jawabannya tapi berasa dongkol baca kalimat terakhir maf oot boleh bantu sukartrep semangatnya bantu saya lulus beasiswa terima kasih orang-orang baik</t>
  </si>
  <si>
    <t>marah sekali sama-sama kelakuan kamu</t>
  </si>
  <si>
    <t>sedih sekali kalau malam enggak bisa keluar</t>
  </si>
  <si>
    <t>sedih baca nya terima kasih ya terima kasih sudah percayain semuanya terima kasih sudah mau berteman walaupun dulu sering saling tidak</t>
  </si>
  <si>
    <t>sedih sekali besok saya mau pindah ke planet sebbenar benar-benar</t>
  </si>
  <si>
    <t>sedih cara menang di kak chita bagaimana sih dari akun sebelumnya ke akun ini dari picknava ke pickaw masih saja tidak kelirik sedih sekali</t>
  </si>
  <si>
    <t>sedih susah sekali bagaimana ya saya sedih sekali</t>
  </si>
  <si>
    <t>sedih uas illustrasi walau bleber saya tetap suka ini dikerjakannya h sambil menangis sebenarnya sedih sekali soalnya tidak di</t>
  </si>
  <si>
    <t>sedih lembur sendirian sedih sekali deh makhir pagi deh</t>
  </si>
  <si>
    <t>sedih irene pasti dihantui perasan bersalah karena seulgi yang terlalu tulus sama-sama dia dan itu wajar hanya sedih sekali</t>
  </si>
  <si>
    <t>sedih saya sedih sekali sih kalau dia masih begini dan main benaran mau sedih saja tapi sedih juga balik</t>
  </si>
  <si>
    <t>sedih memang minyak lagi mahal sekali sedih raisa tapi dengar kata-kata mbak indomaret lagi turun</t>
  </si>
  <si>
    <t>sedih sekali dari yang tidak pakai kacamata jadi pakai kacamata gara-gara gara-gara sakit mata terus</t>
  </si>
  <si>
    <t>sedih manusia boleh sedih kan ya hari ini sedih sekali berasa tidak ngerjain apa-apa begitu tiba disalahin dari semua jurusan</t>
  </si>
  <si>
    <t>sedih sih sebenarnya enggak yang sedih sekali kok</t>
  </si>
  <si>
    <t>sedih dan terpukul sekali korban sudah dapat pelecehan dari pelaku dapat lagi pelecehan verbal dari oknum oknum kimak enak enak kepala bapak kamu dijitak</t>
  </si>
  <si>
    <t>sedih lucu sekali benar-benar benar-benar sedih</t>
  </si>
  <si>
    <t>sedih sumpah jangan begini saya jadi sedih sekali benaran saya sesayang apapun sama-sama cowok di virtual saya tidak berharap sekali bisa bareng terus saya tidak mau ekspektasi saya jatuh sendiri apapun kalau virtual peluang pisahnya besar-besar makanya saya sedih erik mengasih kata-kata begitu ke kamu</t>
  </si>
  <si>
    <t>sedih kan kalau patapiran bahagia tuh dikit dikit kepikiran orang-orang tua sedih dikit kepikiran lagi saya curiga mereka lagi juga kepikiran ini kita kedepannya bagaimana ya mama sama-sama papa kamu kapan baikan ya sedih sekali tidak sih</t>
  </si>
  <si>
    <t>sedih kalau menang mau pakai beli isi dapur saja di rumahsedih sekali akhir akhir ini minyak pun meminta ke tetangga karena bokap enggak ada duit samsek dan saya juga belum kerja jadi enggak ada pemasukan bismillah</t>
  </si>
  <si>
    <t>sedih serius ini sedih sekali sih kayak pengin menangis</t>
  </si>
  <si>
    <t>sedih sekali enggak punya teman disini</t>
  </si>
  <si>
    <t>sedih meminta doanya ya semoga anak-anak kucingku bertahan soalnya baru saja ditinggal meninggal ibunya saya masih sedih sekali enggak saya</t>
  </si>
  <si>
    <t>sedih akhirnya iya nih sedih sekali pas tau warung talaga tutup alhamdulillah sekarang sudah buka lagi dengan nama-nama baru kokojonabandung</t>
  </si>
  <si>
    <t>sedih baca nya terima kasih ya terima kasih sudah percayain semuanya terima kasih sudah mau berteman walaupun dulu sering saling maf jarang sekali nanyain masalah karena kan tidak semua masalah itu bisa diceritakan jadi menunggu kamu sendiri yang cerita nya</t>
  </si>
  <si>
    <t>sedih ya sedih sekali semangat rome</t>
  </si>
  <si>
    <t>sedih ya allah sedih sekali saya menangis jelek</t>
  </si>
  <si>
    <t>sedih kerja guys kalian merasa begini tidak sih ada rasa sedih dapat kerjan tapi rasa sedihnya ada sekali karena bakal ngerantau dan meninggalkan mama sama-sama adik disini bagaimana ya biar tidak sedih</t>
  </si>
  <si>
    <t>sedih saya enggak ada tau cerita watetapad tapi ini bagus sekali penggambaran latar tempatnya karimunjawa benaran bagus tapi ceritanya agak sedih di awal</t>
  </si>
  <si>
    <t>sedih sekali tapi makin merasa saya tuh sedih</t>
  </si>
  <si>
    <t>sedih ini wangi sekali parah sudah kali beli padahal isinya banyak saya sekarang pengin beralih parfum soalnya kata-kata akusih kurang awet sedih</t>
  </si>
  <si>
    <t>sedih saya sedih sekali menangis menyengir capek</t>
  </si>
  <si>
    <t>sedih fess sedih sekali tapi kan itu memang dia yang mengajukan jadi pasti dia tau baik buruknya kita kirim semangat untuk jia yuk semoga bisa lebih baik ke depannya</t>
  </si>
  <si>
    <t>sedih sudah ke got pas mundurin motor papi licin sekali sampai mau jatuh enggak pakai jaket dan pas sekali lagi enggak bawa-bawa jas hujan sampai kost kaki kok perih sekali tau nya yang jebros ke got tadi lecet yampun bingung rasanya begini sekali hari ini sedih di</t>
  </si>
  <si>
    <t>sedih sudah lama sekali dan selalu dikenal kayak begitu saya tuh kadang sedih kadang sedih kayak kenapa sih mereka punya nama-nama tidak hanya nunu doang yang punya nama-nama</t>
  </si>
  <si>
    <t>sedih pengin punya pacarrrrrr saya mau curhattttt mau chatan begitu hp saya sepi sekali sedih tidak sih saya nge chat crush saya tapi di read doang anjg memang</t>
  </si>
  <si>
    <t>sedih rumah saya dijual juta saja mungkin tidak laku-laku ya boro boro juta duit rebu hilang saja saya depresi sekali lumayan bakso hari itu neng</t>
  </si>
  <si>
    <t>sedih lagu yang cocok didengar waktu menulis versi kalian apa-apa yang sedih sedih sekali sampai sekali dengar sama</t>
  </si>
  <si>
    <t>sedih sekali jadi perempuan harus kompromi seumur hidup sama-sama bajingan yang mengasih dia a</t>
  </si>
  <si>
    <t>sedih uas illustrasi walau bleber saya tetap suka ini dikerjakannya sambil menangis sebenarnya sedih sekali soalnya tidak dapat detail baju sama-sama kalungnya karena kepepet waktu</t>
  </si>
  <si>
    <t>sedih sekali saya pas di sekolah tadi enggak bisa ngapa mengapai mau ngomongnanya juga kayak sedih salah dari dulu begini terus enggak pernah berani untuk ngungkapin isi pikiran langsung selalu sedih sama-sama respon orang-orang yang berbeda</t>
  </si>
  <si>
    <t>sedih iya shampoo nya lumayan harganya tapi habis kering ya dia goleran lagi di teras sambil minum air hujan kan sedih sekali tapi kalau tidak dibolehin main dia ngeong depan pintu terus</t>
  </si>
  <si>
    <t>sedih menangis sekali sedih sudah kali malah kurang satu deh lah nyerah diasnya mau buat yang lain saja yang mau silakan ambil saja nih dupenya sudah tidak mood</t>
  </si>
  <si>
    <t>sedih saya sedih sekali pas tau giant tutup dulu langganan belanja di giant tiap jam waktu ayam sayur sama-sama bu</t>
  </si>
  <si>
    <t>sedih sekali lelenya kecil-kecil</t>
  </si>
  <si>
    <t>sedih apa-apa kabar punya saya wey sedih sekali sudah kali belum lengkap</t>
  </si>
  <si>
    <t>sedih capek sekali ngebayangin nanti kedepannya bagaimana apa-apa pilihan yang sekarang diambil sudah oke atau justru malah bikin sedih</t>
  </si>
  <si>
    <t>sedih plot beda agama terus cocok nya homo aneh sekali sudah melawan perintah tuhann terus lo sedih karena beda agama kayak</t>
  </si>
  <si>
    <t>sedih iya juga sih tapi sih dek lajang ini ajaib sekali padahal ini tuh sedih tapi bisabisanya saya ketawa</t>
  </si>
  <si>
    <t>sedih baru bisa buka twitter hari ini sedih sekali enggak tahu kalau kamu update padahal sudah menunggu</t>
  </si>
  <si>
    <t>sedih dari tiktok mana saya sudah sedih sekali lagi kartun favorit soalnya</t>
  </si>
  <si>
    <t>sedih memang sedih sekali ya kok sampai menangis</t>
  </si>
  <si>
    <t>sedih gunawann ritwit sedih sekali hal gampilnya mah ya lihat saja ujungnya xyz not com untuk kita kaum menonton xxi website bajakan dulu pasti tau kalau link kayak itu biasanya ada di iklan judi enggak jelas saya</t>
  </si>
  <si>
    <t>sedih garagara menfess ini jadi buka yt terus menonton mvnya lagi sedih sudah bubar padahal mereka berbakat sekali dan lagunya juga enak kangen juga ngerpin yuna sama-sama halla hu</t>
  </si>
  <si>
    <t>sedih deh akhirakhir ini wajah lagi berminyak berjerawat sekali mana poripori juga besar-besar kayaknya maskeran seru kali</t>
  </si>
  <si>
    <t>sedih sekali crush saya meminta saran cara dekati cewek yang dia suka</t>
  </si>
  <si>
    <t>sedih sekali tidak punya teman juga sudah mulai sepi banyak yang rest sama-sama close apa-apa kalian merasa kayak saya juga</t>
  </si>
  <si>
    <t>sedih mau bikin ff saja ribet sekali kalau mengikuti maunya pembaca makhir para penulis kalau menulis buat diri sendiri saja deh tulisan tidak banyak yang baca tidak usah sedih daripada halu tidak tersalurkan</t>
  </si>
  <si>
    <t>sedih sekali waktu di usg terus tau rahim kucingku sudah rusak sampai kayak begini sudah bengkak pula</t>
  </si>
  <si>
    <t>sedih sekali lihat harimau mengahalu pembukan lahan lebih sedih lagi ada badan pemerintahan nyebut ular itu hama dipikir sih ular vegetarian kali hamanya itukan babi hutan dan tikus kenapa yang diburu sih predator alaminya lamalama pada punah</t>
  </si>
  <si>
    <t>sedih elvatih bayangkan nih bayangkan teman kamu bikin sg ngetwet yang isinya barcode bukti dia lolos terus kamu hanya bisa</t>
  </si>
  <si>
    <t>sedih memang sedih sekali kalau cinta terhalang restu</t>
  </si>
  <si>
    <t>sedih sekali enggak sih dia yang ngutang saya yang ngemis nagih</t>
  </si>
  <si>
    <t>sedih saya lagi bingung kayak sedih badmood aneh sekali enggak tahu beberapa hari ini enggak mau sekolah di rumah lagi tahi saya jadi bodoh kalau sekolah offline tolong ya allah</t>
  </si>
  <si>
    <t>sedih as always tapi pickaw tidak meridhoiku untuk menang sedih sekali padahal butuh sekali duit buat bayar ukt sedih sekali</t>
  </si>
  <si>
    <t>sedih lokan lokannn masih bisa ngorek kuping pakai kakonya yang luka begitu mukanya sedih sekali kayak sudah enggak bisa jalan lagi mls ty</t>
  </si>
  <si>
    <t>sedih sedih sekali teringat pas sampai nangisin mv the ark</t>
  </si>
  <si>
    <t>sedih sekali saya mengetik begini ya</t>
  </si>
  <si>
    <t>sedih loyo sekali sedih pengin menangis</t>
  </si>
  <si>
    <t>sedih e sedih sekali pjen lagi sakit kan terus nanti ultah off yang spill siapa</t>
  </si>
  <si>
    <t>sedih sudah dikacangin dosen hari padahal lagi semangatsemangatnya mana sedih sekali karena mengajukan keringanan skripsi batas pengajuan tinggal besok yallah saya stres sekali bagaimana ini</t>
  </si>
  <si>
    <t>sedih ada sedih ada sedihnya sih sedih ya chen punya anak-anak ke sedihnya ya sedih saja begitu tertampar sekali saya</t>
  </si>
  <si>
    <t>sedih sekali seperti saya mau menangis</t>
  </si>
  <si>
    <t>sedih buat saya part paling sedih sekali di snowdrop eps itu pas ngro mendengarkan recorder yang sudah direkam sohoo buat dia sumpah saya ikutan menyesak</t>
  </si>
  <si>
    <t>sedih fess izin cerita ya sedih sekali jadi saya membuat cake ini buat sepupu saya tapi pas saya mau anter cakenya malah ditolak sama</t>
  </si>
  <si>
    <t>sedih cukup aga sedih ya masuk list pickaw masuk saja belum rezeki menang tapi pengin sekali bigwin ya allah</t>
  </si>
  <si>
    <t>sedih masih sedih ngelewatin soonng ngelive mana anak-anak nya lucu sekali</t>
  </si>
  <si>
    <t>sedih ini sedih sekali eungcheol kamerad paling nurut terus tidak banyak tingkah tapi biasanya orang-orang kayak begini di drama umurnya tidak panjang</t>
  </si>
  <si>
    <t>sedih the meaning of mariah carey a must read bukan novel tapi jujurly ini sedih sekali isinya dibalik nama-nama besarnya sebagai diva quen mimi punya masa yang traumatis dari kecil-kecil</t>
  </si>
  <si>
    <t>sedih sedih sekali kalau lihat video seperti begini tidak bisa berbuat apa-apa selain menahan jengkel semoga orang-orang utannya sudah menemukan</t>
  </si>
  <si>
    <t>sedih sekali lihatnya jahat sih sehat terus ya orang-orang utan</t>
  </si>
  <si>
    <t>sedih sekali meong krr meong sini saya punya jagung</t>
  </si>
  <si>
    <t>sedih bangsat tadi enggak sengaja menonton vid induk kucing lagi sakaratul maut sambil peluk anak-anak nyafuck im too weak for this sedih sekali anjir walaupun menonton nya cuman tiga detik habis tuh enggak kuat saya mana anak-anak nya masih kecil-kecil satu setengah bulan begitu</t>
  </si>
  <si>
    <t>sedih rasanya gagal berkalikali tuh sedih sekali pengin menanyakan kapan saya bisa menjadi tokoh utama seperti yang lain yang punya kisah happy akhir</t>
  </si>
  <si>
    <t>sedih fess pas restonya bagus tapi masakannya kureng ini carbonaranya cair sekali dan yang digoreng tepung itu jamur tapi saya</t>
  </si>
  <si>
    <t>sedih habis menonton ip man sedih sekali</t>
  </si>
  <si>
    <t>sedih kalau sahabat kamu punya teman baru dan kamu lihat mereka akrab sekali terkadang kamu merasa sedihditinggalin enggak sih</t>
  </si>
  <si>
    <t>sedih seperti sedih sekali hu mereka tuh dukung system masingmasing</t>
  </si>
  <si>
    <t>sedih haa sedih sekali aslii sakiitt tapi bagaimana ya mau memaksakan juga saya tidak tega ya allah</t>
  </si>
  <si>
    <t>sedih baca repnya sedih sekali kayak benar-benar benar-benar tidak worth itu po merch jjk sekarang karena harganya jatuh terus</t>
  </si>
  <si>
    <t>sedih ini saya sekali pas sd setbenar benar-benar sampai dan sama pun kadang kalau ada yang jauhi kita tuh sedih sekali saran nih ya buat kakak nya kata-kata bapak saya begini ya enggak apa-apa apa-apa di jauhi teman toh teman bukan dia doang toh kita tidak bergantung sama-sama dia ataupun mereka jadi ya sok enjoy saja sih</t>
  </si>
  <si>
    <t>sedih bagaimana ya kadang maunya orang-orang tua dapat pasangan yang lebih mampu dari mereka tapi kalau caranya kayak begini sedih sekali sih banyak doa usaha bareng nder kalau memang jodoh tidak kemana kok</t>
  </si>
  <si>
    <t>sedih kalian harus mendengarkan ost ini karena sedih sekali baca liriknya</t>
  </si>
  <si>
    <t>sedih cukup tau ya saya hiks sedih sekali saya sakit hati-hati patah nih anjir dan everyone ned tapi know</t>
  </si>
  <si>
    <t>sedih kalau masih pindah ke luar kota mungkin tidak sedih sekali ya kak karena kan masih tinggal di indonesia juga orang-orang dan makanannya masih sama-sama australia kak kalau tuhan izinin dalam waktu dekat pergi tapi masih ragu sekali sebenarnya</t>
  </si>
  <si>
    <t>sedih yallah saya sedih sekali mau menangis</t>
  </si>
  <si>
    <t>sedih saya tuh aslinya bawelll sekali sama-sama orang-orang yang tepat saya tuh bisa cerita apa-apa saja saya bisa telfonan berjam jam hanya buat ngobrolin hal random tapi sekarang enggak ada lagi tuh saya enggak tahu mau bilang siapa kalau saya lagi sakit sedih atau apapun sekarang saya benar-benar benar-benar sendiri choyyyy</t>
  </si>
  <si>
    <t>sedih tapi kok kea sedih sekali anjrit ya nct tidak ada update apa-apa lagi di ssm apa-apa memang lagi ngejar lagu yang winter song kemarin atau bagaimana</t>
  </si>
  <si>
    <t>sedih sekali saosin kecil-kecil sekali nyempil kayak bocil baru</t>
  </si>
  <si>
    <t>sedih sekali sih ya saya tuh baca komentar mereka di base perkara hitungan bulanan sedih sekali ingat ibu kalau belanja begitu ngitungin duit berapa yang keluar</t>
  </si>
  <si>
    <t>sedih kadang sedih juga karena kebanyakan menganggap rendah operator padahal tanpa operator mereka juga tidak bisa atau lebih tepatnya enggak mau mengikuti jaman yang apapanya serba elektronik bayangkan saja kerjan asn itu menurutku statis sekali dan mereka ada di kondisi sudah bosan tapi</t>
  </si>
  <si>
    <t>sedih sanity sedih sekali saya yang telat join tiba sudah makan terus dadah dadah berita yang kemarin juga katanya lagi persiapan album selanjutnya begitu tidak sih</t>
  </si>
  <si>
    <t>sedih upi sudah nemanin saya kemanapun dari awal kuliah sampai deh lulus sedih sekali</t>
  </si>
  <si>
    <t>sedih ya sedih sekali</t>
  </si>
  <si>
    <t>sedih can i get hug sedih sekali gara-gara gara-gara ngerjain uas pikom tidak maksimal</t>
  </si>
  <si>
    <t>sedih kak kenapa saya tidak pernah winer sudah minggu sedih sekali tidak menang lagi</t>
  </si>
  <si>
    <t>sedih mana setbenar benar-benar jadi selir selama tahun-tahun itu tidak diliatin bagian dia bahagia hanya pas beberapa part pas sih san throw back sebelum meninggal anjeng saya sedih sekali</t>
  </si>
  <si>
    <t>sedih saya kayak mau meninggal sedih pas scene temannya pergi piknik dan dia enggak bisa pergi terus balik ke tempatnya dia kepikiran sampai ketiduran itu sakit sekali sumpah tidak adil sekali memang dia bareng orang-orang yang dicintain tapi dia benaran lose herself seperti yang dia sedihin</t>
  </si>
  <si>
    <t>sedih tanam ngatasin pohon strawberry yang batangnya layu sama-sama bawahnya yang di tengah stiker busuk bagaimana ya apa-apa sudah tidak bisa ditolong lagi sedih sekali minggu pertama masih segar sekali sekarang batang tinggal layu juga</t>
  </si>
  <si>
    <t>sedih sekali hp mati malah banyak yang pentingnya belum lagi sekolah masih daring he</t>
  </si>
  <si>
    <t>sedih sekali kak apalagi mereka juga termasuk hewan yang terancam punah dan habitatnya direnggut begitu saja sama-sama manusia serakah</t>
  </si>
  <si>
    <t>sedih sekali orang-orang resign dari kantor mana orangorangnya baik semua</t>
  </si>
  <si>
    <t>sedih bgst kok kisah orang-orang sedih sekali kan saya jadi ikut menangis anjing</t>
  </si>
  <si>
    <t>sedih bahagia itu sederhana lagi sedih menangis lihat video random di yutup auto ketawa lagiso pointnya jangan-jangan berekspektasi terlalu banyak akan sesuatu biar hasil akhirnya juga tidak sedih sekali biar tidak kaget juga life must go on</t>
  </si>
  <si>
    <t>sedih apa-apa sekali sih saya begitu saja sedih</t>
  </si>
  <si>
    <t>sedih zoo meminta doanya ya semoga anak-anak kucingku bertahan soalnya baru saja ditinggal meninggal ibunya saya masih sedih sekali enggak kuat karena meninggalnya di kamarku dan baru nyusui anaknya</t>
  </si>
  <si>
    <t>sedih sekali pas baca kata-kata bakal benci mereka selamanya seperti kalau sama-sama yang bentuk kita juga tidak bisa berkutik tapi harapan sungtaro stan juga tidak nyentuh unit lain duo malah lebih oke atau bawa-bawa traine baru biar membawa warna baru</t>
  </si>
  <si>
    <t>sedih elvatih bayangkan nih bayangkan teman kamu bikin sgngetwet yang isinya barcode bukti dia lolos terus kamu hanya bis</t>
  </si>
  <si>
    <t>sedih ollajkt sih sudah menangis sekali menonton layangan putus deh memang yang paling sedih tuh kalau kehilangan ya</t>
  </si>
  <si>
    <t>sedih sekali melihat teman yang saya anggap dekat pada mengeluh kesal karena di tanyakan sempro mulu ya jujur kalau saya bertanya biar bisa sharing dan kayak mencari teman dan biar sama-sama nyemangatin tapi ada beberapa orang-orang yang tidak bisa kayak begitu makanya sekarang</t>
  </si>
  <si>
    <t>sedih anf peringatan spoiler jujutsu kaisen itu di menit ke rika bilang-bilang darling kok sedih sekali sih kayanya</t>
  </si>
  <si>
    <t>sedih lucu sekali ih tapi tas sudah numpuk tidak di pakai kamana sedih benar-benar</t>
  </si>
  <si>
    <t>sedih aduh mau baca bukunya lagi tapi sudah hilang ilangan gara-gara pindahan dan rayap sedih sekali budi</t>
  </si>
  <si>
    <t>sedih iya sekali seperti sedih tapi pengin curhatnya ke idol bagaimana sih aneh ya tapi ya begitu makin sedih lagi idol saya cuman ada di dunia perhaluan</t>
  </si>
  <si>
    <t>sedih how tapi deal with falling out of lovesebenarnya itu tergantung situasi tapi saya pernah merasai hal itu waktu saya merasai hal itu sedih sekali tapi kalaupun saya menangis terus menerus hal itu tidak akan memperbaiki apapun kan</t>
  </si>
  <si>
    <t>sedih menfess ngsoo greget sekali pokoknya lihat couple ini perjuangan cinta sebenarnya walau banyak tantangan tapi mereka tetap pertahankan cinta mereka benar-benar bikin sedih greget dan bawa perasaan trusan</t>
  </si>
  <si>
    <t>sedih sekali sumpah kamu yang hate komen ke chen sumpah kamu jahat anjir</t>
  </si>
  <si>
    <t>sedih pengin sekali ke erasmus huis tapi kalau sendiri kayak sedih sekali yakakak apa-apa apa-apa sendiri mulu</t>
  </si>
  <si>
    <t>sedih sekali admin tuh yuk langsung pencet ikuti saja instagram comikaidtiktok comikaidtube comika mediastandupcomedytertawabiarwarassandangpanganpapanlawakan</t>
  </si>
  <si>
    <t>sedih sekali sama-sama qrtnya tapi mbaknya juga kemana sih ya allah</t>
  </si>
  <si>
    <t>sedih baca komennya sedih sekali baca chat ibunya menangis sekali</t>
  </si>
  <si>
    <t>sedih hi everyone thank for reading close tapi me jujur saya sedih tapi sedih juga karena close tapi me sudah tamat t</t>
  </si>
  <si>
    <t>sedih sejak kapan beli merch jadi kebutuhan wajib sender jangan-jangan sedih jangan-jangan insecure oke biarkan saja tuh temannya aneh sekali huh</t>
  </si>
  <si>
    <t>sedih cewek spoiler star sekerssedih sekali anjir kayak dia tuh kinda denial setiap ngebahas soal idol grup bilang-bilang gapapagapapa mulu nyemangatin membernyatapi dia sendiri yang paling pengin punya sihir biar star one tidak flop dan bisa dilihat sama-sama orangorang</t>
  </si>
  <si>
    <t>sedih why why hue sedih sekali kalau ingat bagaimana dia keluar dari industri pop koriya padahal dulunya menjanjikan</t>
  </si>
  <si>
    <t>sedih sekali se prodi saya cowonya hanya dua sama-sama saya terus temenku ini cuti terus saya berteman sama-sama sapa ya kemana mana bingung entar sama-sama cewek cewek mulu sedih dibully</t>
  </si>
  <si>
    <t>sedih saya pribadi sampai sekarang tidak pernah merasai jobfair tuh bagaimana padahal dulu mau sekali merasai yaudahlah deh lewat juga sedih kalau diinget ah</t>
  </si>
  <si>
    <t>sedih bundatadi fira sedih rasanya pengin nyerah dan sudah enggak pengin lagi dirumah binggung sama-sama cece dan abangkenapa mereka seperti ituselama ini ayah tidak pernah tau saya lebih banyak memilih diamayah tak pernah tau kenyatannya dirumah bagaimana</t>
  </si>
  <si>
    <t>sedih sekali ig nya enggak bisa di buka gegara nomor nya sudah tidak aktif</t>
  </si>
  <si>
    <t>sedih iya bang kayak kok dia bisa begitu secara gampang dpetin hal yang kita pengin sdangkan kita masih begini saja ya ampun sedih sekali padahal kayaknya berjuangnya caranya sama-sama tapi mungkin memang belum waktunya saja saya selalu netepin mikir begitu biar tidak stres</t>
  </si>
  <si>
    <t>sedih iya ada lagi yang sedih ini mah ada di spotify sih penyanyinya sama-sama clinton kane judulnya chicken tendies ada itu galau sekali</t>
  </si>
  <si>
    <t>sedih belum makji sedih sekali enggak picknava pickaw enggak mau nyangkut picjihan boleh dong nyangkut</t>
  </si>
  <si>
    <t>sedih jujur sedih sekali cafe yang saya biasa nongkrong tutup saya mau menonton live music dimana-mana lagi sedih sekali saya dapat teman banyak dari nongkrong disana</t>
  </si>
  <si>
    <t>sedih saya sedih sekali rasanya pengin melebur</t>
  </si>
  <si>
    <t>sedih hai please sekali stop bikin seakan akan pc jy tidak worth untuk dijual up tapi ke atau bahkan lebih saya sedih sekali lihat orang</t>
  </si>
  <si>
    <t>sedih begini doang saya menangis sedih sekali teman kampus saya satu satunya yang dekat tinggal dia doang</t>
  </si>
  <si>
    <t>sedih lemah sekali putri tanjung bisnisnya rugi juta doang sampai ngurung diri di kamar saya saja pernah rugi ribu waktu judi ager depan sekolahan biasa saja sedih sih tapi enggak sampai ngurung diri di kamar</t>
  </si>
  <si>
    <t>sedih lagunya shawn mendes yang baru sedih sekali</t>
  </si>
  <si>
    <t>sedih sekali saya lihat story teman saya yang anak-anak ips lagi belajar saya kan pemgen juga belajar ips</t>
  </si>
  <si>
    <t>sedih fess wah benaran nder anabulku dibuang tetangga yang tidak suka kucing tanpa sepengetahuanku hanya sisa sedih sekali mana masih pada nyusu</t>
  </si>
  <si>
    <t>sedih wah sedih sekali waktunya mencoba makarizo advisor hair tonic kak sudah ada extract ginseng dan aloe vera dalam satu botol lho kak semoga cocok ya kak</t>
  </si>
  <si>
    <t>sedih film ada mertua di rumahku seru bokapnya mengesalkan tapi kocak terus irfan sabar sekali ngadepinnya sih mala anak-anak kandungnya saja kadang sudah capek lihat kelakuan bokapnya tapi siapa sangka setbenar benar-benar ketawa dan kesal eh diakhir film malah dibuat sedih pesan dari filmnya juga bagus sih</t>
  </si>
  <si>
    <t>sedih bercanda hyung serius ayo saya baru bangun dari dunia jadi belum dapat sedih</t>
  </si>
  <si>
    <t>sedih tidak ada yang wts fanmade doll yuji hanya apa-apa ya sedih sekali nih saya ayo dong doll r keluar dan buka po lagi</t>
  </si>
  <si>
    <t>sedih kaleb saja kalau bikin lagu suka bikin sedih dapat sekali sedihnya sampai ke yang mendengarkan lagunya</t>
  </si>
  <si>
    <t>sedih lagu where the sea sleps tuh bukan sedih yang bikin depresi kayak patah hati-hati begitu lagunya tuh bikin terharu yang sampai</t>
  </si>
  <si>
    <t>sedih bismillah saya enggak mau tua nanti meninggalkan utang buat anak-anak saya sedih sekali banyak yang open bo vcs cs dll karena harus nanggungbayarin orang-orang tuanya</t>
  </si>
  <si>
    <t>sedih sekali tidak sih kita tinggal di kota yang punya banyak kenangan sama-sama teman dekat kita yang sudah enggak ada pengin pindah saja rasanya</t>
  </si>
  <si>
    <t>sedih terus pas saya jawab mukanya kayak kaget tidak enak begitu saya tau sekali sebenrnya orang-orang lain tidak ber maksut tapi jujur sedih sekali sih</t>
  </si>
  <si>
    <t>sedih sumpah kenapa ini lewat tl saya saya sedih sekali flashback masa pacaran sama-sama jisung</t>
  </si>
  <si>
    <t>sedih dari tadi ngeplay terserah nya mendiang glen fredly napasih lagunya menyesak menyesak sekali dari terserah sampai sedih tak berujung</t>
  </si>
  <si>
    <t>sedih syck iya sedih sekali jujur saya pikir-pikir sih binya yang tidak bisa berdiri sendiri eh malah merekanya</t>
  </si>
  <si>
    <t>sedih sekali suara saya aslinya b saja tapi tiap mengomong dikira kayak cewek caper karena tiba jadi suara imut dibuatbuat</t>
  </si>
  <si>
    <t>sedih gapapa sekali saya yang sedih dan sedih sendiri ketimbang saya dengan sengaja buat orang-orang sedih karena saya its okeyyy</t>
  </si>
  <si>
    <t>sedih saya yang tidak satu kelas sama dia jadi ikutan merasa bersalah a muka-muka nya sedih sekali</t>
  </si>
  <si>
    <t>sedih menonton big hero menangis masa sedih sekali tt</t>
  </si>
  <si>
    <t>sedih anjir kesan sedih nya dapat sekali</t>
  </si>
  <si>
    <t>sedih bikin beginian saja menahan sedih sekali sayang sekali sama-sama ichwan sister jakarta arieljkt ofc</t>
  </si>
  <si>
    <t>sedih deh ah mau menonton saja deh the sims saya houseland nya pada hilang padahal ada irene sama sakura dan seulgi hiks ada haechan jaehyun mark boleh juga sedih sekali kalau dwonload ulang tuh malas</t>
  </si>
  <si>
    <t>sedih teman saya kok saya enggak pernah merasa yang happy sekali atau sedih sekali begitu keburu flattt hidup saya menit kemudian dia cerita kalau punya mantan jadiannya sudah direncanain di bianglala aeon mall terus belum menit jadian sudah cringe</t>
  </si>
  <si>
    <t>sedih itu looks sok lucu ce lucu sekali taehyung nya sedih</t>
  </si>
  <si>
    <t>sedih agak sedih karena kulit sedang badmood dan mengcapek jadi kusam bruntusan jerawat minyak bikin mood juga hih sekali memang harus rajin maskeran biar balikin mood kulit dan hati-hati</t>
  </si>
  <si>
    <t>sedih selamat oelboel kepada sirkel kesayangan aku bitiesu yang ke walopun membernya semakin berkurang sedih tahun-tahun khusus kak di</t>
  </si>
  <si>
    <t>sedih dangg sedih sekali debutin saja</t>
  </si>
  <si>
    <t>sedih banget dia tidak kelihatan bersedih tapi justru kesannya makin sedih benar-benar benar-benar ada di titik terbawah sekali dia tuh sudah enggak bisa menangis enggak bisa galau hanya bisa merenung sampai lupa mengurusi diri sendiri benaran ini saya menangis hua dunia kejam sekali sama-sama dia</t>
  </si>
  <si>
    <t>sedih sekali turunnya banyak sekali kg sebulan ayokakak semangat makannya</t>
  </si>
  <si>
    <t>sedih astaga agak labil tapi gapapa jadi unik iya ih sedih sekali rasanya seperti pengap begitu bukan pengap sih apa-apa ya pemilihan kata-kata yang tepat</t>
  </si>
  <si>
    <t>sedih menangis lagi ya allah saya sedih sekali</t>
  </si>
  <si>
    <t>sedih iya sekarang akhirnya saya bisa bersimpati kemarin tuh ya saya paham sih tapi hanya sampai tahap oh iya namanya orang-orang kehilangan ya sedih tapi ternyata segininya sekali ajgggg saya merasa aneh menangisi kucing</t>
  </si>
  <si>
    <t>sedih sekali enggak ada</t>
  </si>
  <si>
    <t>sedih sekali apa-apa dijadikan ladang bisnis kayanya tunggu hutannya habis dulu terus satwa pada punah baru sadar heran</t>
  </si>
  <si>
    <t>sedih anjing sedih sekali tapi bagaimana ya</t>
  </si>
  <si>
    <t>sedih kamu jangan-jangan close plis nan ya allah sedih sekali saya lihat val close argh</t>
  </si>
  <si>
    <t>sedih mau sekali kakbelum pernah merasai dapat hadiahpernah ke pick sekali tapi prize nya tidak di kirim kirimhost nya terus tidak aktif mpe sekarangsedih banget padahal lagi butuhsemoga bisa dapat ganti di kak</t>
  </si>
  <si>
    <t>sedih sekali deh enggak bisa langsung kesana sekarang</t>
  </si>
  <si>
    <t>sedih asli pernyatan aji mewakilkan saya sekali sekali sekali sedih sekali asli sama-sama karono he has much potential bu</t>
  </si>
  <si>
    <t>sedih ini pasti video video clip bang tara ya sedih sekali kalau sampai responnya kayak begini padahal memang tidak salah sama-sama sekali untuk bertanya kayak begitu weird netizen</t>
  </si>
  <si>
    <t>sedih ya ampun temenku baru ditinggal sehari kemarin saja sudah ada cerita kehidupan yang baru lagi maf ya kemarin enggak aktif sekali pegang hp kamu sudah melakukan yang terbaik pokoknya jangan-jangan sedih lagi</t>
  </si>
  <si>
    <t>sedih sekali mau isi pulsa saldonya kagak ada terima kasih ya itsdewi sudah di isiin</t>
  </si>
  <si>
    <t>sedih eh kok cepat sekali saya sedih</t>
  </si>
  <si>
    <t>sedih kok cepat sekali tt</t>
  </si>
  <si>
    <t>sedih satu hal yang saya pikirin pas lihat ini perasan hakakakai bagaimana ya melihat kondisi takachannya saya yakin dia pasti sedih sekali tapi tidak tahu harus berbuat apa-apa karena bagaimana pun juga dia bukan draken dan draken tidak bakal mungkin kembalialias saya menangis anjing</t>
  </si>
  <si>
    <t>sedih hah sedih sekali menangis bulan tahun-tahun kali ya</t>
  </si>
  <si>
    <t>sedih aksnaksnks jangan-jangan begitu kamu sedih sekali perasan kemarin baru lahir</t>
  </si>
  <si>
    <t>sedih gigi lagi linu sekali bekas kontrol tapi sekarang lagi makan enak sedih</t>
  </si>
  <si>
    <t>sedih saya sekarang bisa relate kenapa nyunyu bisa sebegitu sedihnya pas miki meninggal ini saya mau pisah sama-sama anabulanabul yang bahkan baru ketemu minggu doang saja tapi sudah menangis menangis begini sedih sekali saya sedih sekali</t>
  </si>
  <si>
    <t>sedih enggak sih teman yang dulunya dekat sekarang jadi jauh sekali kayak berasa tidak kenal</t>
  </si>
  <si>
    <t>sedih sekali saya sebenarnya kalau ingat mereka inimrka ini barusan lho jadi main rolesbukan cameotapi job nya sepi enggak paham kenapa</t>
  </si>
  <si>
    <t>sedih dapat email kampus merdeka tapi syaratnya tidak boleh ambil matkul apapun para dosen apa bilang-bilang kelarin matkul wajib dulu sedih sekali hade</t>
  </si>
  <si>
    <t>sedih hope sender lagi sedih sekali pengin menang biar bisa bayarin semua utang ibuk rasanya hidup berat sekali tiap memikirkan hutang orangtuatolong semangatin sender dong temanteman</t>
  </si>
  <si>
    <t>sedih saya lagi sedih sekali hari ini pengin sekali cerita sama-sama kamu tapi kondisinya sudah tidak seperti dulu lagi</t>
  </si>
  <si>
    <t>sedih naudzubillah min dzalik jangan-jangan sampai kejadian lagi saya pernah dan rasanya sedih sekali tapi yauda lah hidupku harus tetap berjalan</t>
  </si>
  <si>
    <t>sedih sekali tidak dapat teruskpn ya bisa dapat</t>
  </si>
  <si>
    <t>sedih he knows everything about me tapi sedih juga melihat beliau yang ternyata sudah menua sedih sekali rasanya kayak baru kemarin diboncengi beliau naik motor buat ngedampingin lomba rasanya juga baru kemarin dikasih less tambahan dan disedihsedih beliau karena saya ngelunjak</t>
  </si>
  <si>
    <t>sedih ngebut tidak ngebut sama-sama saja tidak kelirik sedih sekali</t>
  </si>
  <si>
    <t>sedih theboyz lucu sekali bingung sampai sedih nomor satu pengin saya pukul pakai kasih sayang</t>
  </si>
  <si>
    <t>sedih akunku limit makji mungkin kah tidak kelihatan sedih sekali tidak pernah bisa nyangkut ganya makji pengin sekali saja nyangkut salah satu saja ganya makji sedih sekali tidak pernah ke notice</t>
  </si>
  <si>
    <t>sedih weh saya beli basreng ke hanya dapat saja sudah sedih sekali sampai tidak mood makan</t>
  </si>
  <si>
    <t>sedih aa sedih sekali kalau ingat perjuangan mereka dari tahun-tahun</t>
  </si>
  <si>
    <t>sedih tropical kalian waxing area miss v juga yang ini saya tidak pernah berhasil anjir sedih sekali</t>
  </si>
  <si>
    <t>sedih wah ikut sedih mam insyalah masih ada kesempatan buat menambah lagi amin sudah kepengen sekali pastinya ya</t>
  </si>
  <si>
    <t>sedih enggak kakakakak boleh cerita sedih sekali benaran jadi tidak semangat dan bingung bagaimana ngatasin limit kemarin bar bar hanya diatas jam bahkan tidak sampaik malam dari jam malam sampaik siang tidak rt sama-sama sekali bahkan melewati banyak fast tidak dan tidak rt karena sebelum jam lewat</t>
  </si>
  <si>
    <t>sedih ini sedih sekali anjinggg menyebalkan juga seperti dunia ini tuh terlalu jahat buat dia</t>
  </si>
  <si>
    <t>sedih sch guys pengin curhat sedih sekali sender masuk siswa eligible tapi tidak dibolehin orang-orang tua daftar ptn padahal sudah ngebut belajar utbk juga ads join channel kumpulan materi ambis di telegram schfess</t>
  </si>
  <si>
    <t>sedih tiap lihat berita seperti begini sedih sekali tapi saya enggak tahu harus apa-apa ya bayangkan saja itu habitat mereka kamu rusak tidak sedih kualat sama-sama alam apa-apa</t>
  </si>
  <si>
    <t>sedih itu sih yang ada diotak saya walaupun saya enggak tahu hati-hati saya bakal bagaimana sama-sama sekali mbak-mbak saya juga mikir begitu saya kasihan sama-sama mereka kalau sendiri sendiri bikin mereka happy yauda gapapa sedih memang tapi lebih sedih kalau enggak ada kejelasan saya mau meninggalkan mereka saja enggak bisa</t>
  </si>
  <si>
    <t>sedih pengin punya hp baru yang memonya besar-besar suka sedih kalau mau dw app tapi tidak bisa karena kepenuhan pengin sekali dw app voting sesuka hati-hati kayak yang lain nih jangankan dw app saya mau update saya saja sudah tidak bisa untung untung tidak kadaluarsa dianya</t>
  </si>
  <si>
    <t>sedih kalau begini kayak hilang arah sedih sekali</t>
  </si>
  <si>
    <t>sedih i thought they missed me yang kangen cuman aca bukan mereka sedih sekali asli enggak tahu mau bagaimana</t>
  </si>
  <si>
    <t>sedih ah terharu sekali terima kasih ya galak terima kasih semoga kamu terhibur juga ya sama-sama twet saya ini saya kasih coklat dan eskrim katanya bisa ngehibur seseorang yang lagi sedih loyo atau badmood semoga suka dan kamu sedih ya</t>
  </si>
  <si>
    <t>sedih kasin sekali pejuang honorer padahal mereka kerja keras lho dari pada pns dan asn kasin sekali kalian yang honorer semangat pantas bayak yang menetap dilihat karena mereka lebih di hargai kerja keras dan keringet mereka sabar para pejuang honorer sedih sekali</t>
  </si>
  <si>
    <t>sedih sekali ya allah jauhkan kami dari orang-orang dzalim</t>
  </si>
  <si>
    <t>sedih tidak tau harus sedih apa-apa bagaimana yang pasti sedih sekali uri panda akhirnya ke crop hyungnya bigbang is five</t>
  </si>
  <si>
    <t>sedih enggak ada sedih sekali</t>
  </si>
  <si>
    <t>sedih padahal sudah yakin sekali baca angst ternyata tidack kuattttttt sedih ttt kudu sekali matinya dilihat depan mata</t>
  </si>
  <si>
    <t>sedih saya lagi sedih terus lihat foto-foto ini jay sunghoon jake riki sudah menghayati sekali jadi karyawan matahari nya</t>
  </si>
  <si>
    <t>sedih asli bangga sama-sama diri sendiri dari yang awalnya menangis sedih sekali sekarang nangisnya menangis ikutan sedih gila memang nih peletnya chen</t>
  </si>
  <si>
    <t>sedih yampun sedih sekali ini coba nanti mengobrol sama-sama orang-orang tua kamu ya nder dijelasin biar samasama enak antara orangtua dan anak-anak</t>
  </si>
  <si>
    <t>sedih kenapa sih waktu ultah malah sedih sekali seperti begini</t>
  </si>
  <si>
    <t>sedih saya lagi sedih pengin menangis sekali eh nanti ada gose gajadi sedih</t>
  </si>
  <si>
    <t>sedih sekali sih maaf mintanya suruh selfprom semua</t>
  </si>
  <si>
    <t>sedih tetap enggak ada yang nyangkut makji sedih sekali diriku ini</t>
  </si>
  <si>
    <t>sedih tidak ada sedih enggak pernah di lirik makji sama-sama picnava</t>
  </si>
  <si>
    <t>sedih noel jangan-jangan deact bisa gaak hu sedih sekali saya patah hati-hati</t>
  </si>
  <si>
    <t>sedih bukannya nyangkut tapi limit lagi makjii sedih sekali seperti begini kapan ya bigwin nya</t>
  </si>
  <si>
    <t>sedih hitam itu micu awalnya diare juga mbak-mbak sampai capek saya nyuci alas dan ngepel kamar mereka terus saya telpon dokternya meminta dipantau dan obatin eh tadi pagi malah sudah meninggal sedih sekali</t>
  </si>
  <si>
    <t>sedih tapi setbenar benar-benar merasakan sendiri fokus terpecah karena ada suatu hal padahal sudah dalam keadan fokus sekali ternyata saya emosi sedih pengin sedih bahkan sampai mempertanyakan kualitas diri sendiri sesedih itu ternyata</t>
  </si>
  <si>
    <t>sedih tapi seriusan kak part ini sama-sama yang di atas vibesnya beda sekali sama-sama kemarinkemarin yang sedihsedih dan bikin menangis bisan sekali kak sin</t>
  </si>
  <si>
    <t>sedih tetangga ada yang meninggal umurnya tahun-tahun anaknya seumuran sama-sama ponakan saya tiba hati-hati saya sakit sekali tidak tau kenapa sedih ya pasti lah sedih kehilangan tapi harus siap</t>
  </si>
  <si>
    <t>sedih ukyy sedih sekali kaya</t>
  </si>
  <si>
    <t>sedih baca komentarnya pada enggak sopan sekali sedih</t>
  </si>
  <si>
    <t>sedih dilihat lihat kayak ada yang kurang eh tnyta cuman terus sedihtrs mikirbigbang</t>
  </si>
  <si>
    <t>sedih blistener sedih sekali deh ada hubungan yang kandas di awal tahun-tahun penasaran enggak sih siapa yuk mendengarkan roadshow sekarang juga</t>
  </si>
  <si>
    <t>sedih sumpah ya beb privilege nya sih gila sekali jirrr seperti jujur saya takjub sih asik sekali begitu jadi dia sudah gagal bisnis juta terus masih bisa mengurung diri di kamar hari mengambek sedih dulu begitu orang-orang tanpa privilege mah deh mau bundir kali</t>
  </si>
  <si>
    <t>sedih saya sudah berapa hari dirs tapi doi tidak ada sama-sama sekali niatan mau jengukin sampai saya tanya kamu tidak mau nemenin saya dirs padahal kamu sering sekali nemenin teman kamu dirs kalau lagi ada yang sakit terus doi hanya bilang-bilang saya mau sih nemenin kamu hanya saya tidak tega lihat kamu sedih</t>
  </si>
  <si>
    <t>sedih lah tahzan innallaha manartinya jangan-jangan bersedih sesungguhnya allah bersama kitaqs entah kenapa firm</t>
  </si>
  <si>
    <t>sedih saya baca kata-kata calon stunting langsung sedih sekali seperti calon kayak sudah pasti</t>
  </si>
  <si>
    <t>sedih tapi jujur kangen kangen sekali bb tampil tapi tidak mau banyak berharap tapi sedih sekali melihat postingan ini tuh kaya i dont know how tapi react apakah harus sedih karena dia masih nganggep bb atau sedih karena riri di crop haha</t>
  </si>
  <si>
    <t>sedih the best aus sedih felnya kerasa sekali tapi juga rewarding i love r writing style sok much benar-benar</t>
  </si>
  <si>
    <t>sedih tahun-tahun sedih sih lama sekali prosesnya</t>
  </si>
  <si>
    <t>sedih tiba berdesirkaya sedih sekali padahal lagi enggak ada apa-apa pengin menangis tapi ketahan entahlah</t>
  </si>
  <si>
    <t>sedih bingung sekali mau lanjut apa-apa nanti saja kayak sedih tidak sesuai ekspetasi begitu kan sedih</t>
  </si>
  <si>
    <t>sedih jujur sedih sekali tapi mau bagaimana lagi ya</t>
  </si>
  <si>
    <t>sedih silent menangis skzcocok sekali sama-sama kata-kata kata-kata langit bisa kah kamu turunkan hujan dengan petir saya ingin menangis tanpa terdengar orang-orang lain ini lagu yang musiknya ajep ajep tapi liriknya dalem sekali jadi orang-orang tidak bakal tau kalau kamu lagi sedih</t>
  </si>
  <si>
    <t>sedih ih serius yeun black long hair secakep ini tt sedih sekali aduh kangen dia seperti begini</t>
  </si>
  <si>
    <t>sedih saya sudah siap sekali tapi sedih harus pisah sama-sama bbs</t>
  </si>
  <si>
    <t>sedih duh memang sedih sekali kalau ada teman coop yang pensi begini</t>
  </si>
  <si>
    <t>sedih sudah dekat sekali akhirnya lunya teman buat sharing sudah nganggep teman dekat tiba tiba enggak ada kabar itu sedih sekali rasanya</t>
  </si>
  <si>
    <t>sedih sebenarnya sudah ngeduga kalau bakal lupa ingatan tapi kok ya tetap menangis sedih sekali</t>
  </si>
  <si>
    <t>sedih sumpah ini ke apa-apa saya sedih aneh sekali</t>
  </si>
  <si>
    <t>sedih kenapa harus ketemu lagi sih kata-kata kata-kata ini baru saja reda nih emosi gara-gara gara-gara sono sih sok sedih kayaknya sedih sekali ya ar yang berjuang bikin akun baru mabok iklan sampai harus begadang mah tidak sedih tidak tidak kok tidak sedih</t>
  </si>
  <si>
    <t>sedih sajadah sampai hapal kalau ika menangis pasti lagi sedih sekali</t>
  </si>
  <si>
    <t>sedih dulu pas kabar anak-anak pertama chen kerilis saya sedih sekali ampek hiatus jadi exol hampir setaun tapi sekarang saya bahagia sekali hey menyambut anak-anak keduanya chen xixixi loploppppp</t>
  </si>
  <si>
    <t>sedih sekolah dari tak sampai kuliah selalu dapat negeri sedih sih dibangga membangga-banggakan nyokap bokap tapi kerasa sekali sengsara nya tidak pernah merasai pakai ac exc kuliah ya allah sedih benar-benar mana kamar mandi kayak ruang mayat bau kotor jorok hordeng juga dekil rusak</t>
  </si>
  <si>
    <t>sedih moon saya sedih sekali murder is romance jadi ingat pasangan yang di devil all the time itu yang keliling bunuhin orang-orang</t>
  </si>
  <si>
    <t>sedih gapapa sekali sumpahsebagus itu dong rasany kalau ketibggalan apdet tuh sedih sekali</t>
  </si>
  <si>
    <t>sedih sekali ya allah astaghfirullah</t>
  </si>
  <si>
    <t>sedih dari awal saja sudah sedih sekali tanjiro ditinggal tewas sekeluarga dan back story semua villainnya itu bikin mewek semua sialan awalnya tidak suka sekali kalau tanjiro dkakak dihajar habishabisan selalu pengin tuh iblisnya di kasih pelajaraneh pas lehernya deh dipotong malah</t>
  </si>
  <si>
    <t>sedih astaga benar-benar sekali teringat lagi jadi sedih</t>
  </si>
  <si>
    <t>sedih sekali lihat thread list au yang sudah saya baca tapi sudah banyak yang tidak bisa dibukain ada yang dihapus ada yang deact akun</t>
  </si>
  <si>
    <t>sedih iya tempo dulu keren-keren tapi pernah diskusi via zoom sama-sama perhumas indonesia redaktur tempo bica</t>
  </si>
  <si>
    <t>sedih sekali mereka yang bawa-bawa saya ke dunia per korean pas jaman sd masih baru tau fantastic baby doang dengan vibe mereka yang beda dari bb yang lain asli keren-keren sekali mereka lagunya yang album made masih enak sekali ditelinga saya</t>
  </si>
  <si>
    <t>sedih peringatan spoilerwaktu episode yang bahas tentang masa lalu dia sama-sama istri nya itu sedih sekali anjjjjadihkaksks</t>
  </si>
  <si>
    <t>sedih sekali pallet eyeshadow jatuh terus hancur di bagian warna yang paling sering saya pakai mana susah cari warnanya di online</t>
  </si>
  <si>
    <t>sedih the best aus sedih felnya kerasa sekali tapi juga rewarding i love r writing style sok much benar-benar benar-benar terbawa seolaholah saya bersama mereka</t>
  </si>
  <si>
    <t>sedih suport dong kemarin beli albumnya yang jangan-jangan bertengkar cukup berteman tt sedih sekali isi nya</t>
  </si>
  <si>
    <t>sedih ini baru benar-benar definisi sendiri di kota orang-orang nahda sudah pulang dan tidak balik lagi sedih sekali anjir walaupun bakal ketemu lagi tapi sedih saja enggak ada teman rantau lagi disini gapapa butuh adaptasi lagi</t>
  </si>
  <si>
    <t>sedih kak saya memang tidak akan pernah bisa tau sesulit apa-apa hari kakak yang bikin kakak sedih dan lemes tapi saya mau kakak tau kakak berharga buat orang-orang orang-orang yang sayang sama-sama kakak kakak benaran hebat sekali sampai sat ini berusaha bertahan kalau capek gapapa ambil jeda kak</t>
  </si>
  <si>
    <t>sedih saya sedih sekali masalahnya yang kebuang itu sampai ke schips saya ingat sekali aduh zya begoii sekali</t>
  </si>
  <si>
    <t>sedih tadi saya sudah meminta waktu cebe sama-sama ian juga meminta sedih sekali saya di melupakan</t>
  </si>
  <si>
    <t>sedih sekali barusan uang kepake ke buat beli ayam padahal kan tinggal menambah juta ke lagi sudah bisa dapat iphone promax</t>
  </si>
  <si>
    <t>sedih menfess ada yang suka park jungmin tidak sender benar-benar benar-benar jatuh cinta sekali sama-sama acting dia sedih jarang ada yang bahas aktor</t>
  </si>
  <si>
    <t>sedih eh plis saya sedih sekali saya mau kerumah mbah di citeureup tanggal tapi yang di ccm bukan tanggal anjir apa-apa maksud ya</t>
  </si>
  <si>
    <t>sedih sebel sekali aku anjrt saya bertanya di abain padahal cuman meminta jelasin dikit doang tapi tidak di gubris samsek giliran dia yang bertanya saya meladeni sampai paham sedih sekali ya</t>
  </si>
  <si>
    <t>sedih suka kesal sedih kalau lihat berita ginia memang manusia serakah sekali ampun deh</t>
  </si>
  <si>
    <t>sedih sekali saya hanya perkara beda jenis doang beli gegara salah saya kira tidak papa begitu kan sama-sama saja merk nya ternyata malah jadi kering</t>
  </si>
  <si>
    <t>sedih habis menonton berita mereka yang begadang demi ru ikn lalu muncul berita ini selanjutnya bayinya meninggal dan ibunya kritis karena di puskesmas tidak memadai akhrinya di rujuk ke rs saya sedih sekali bu mereka kebut ikn tapi lupa memprioritaskan rakyat</t>
  </si>
  <si>
    <t>sedih juventus menang tapi jvgl bersedihsedih sekali ini tulisan selamat tinggal dari editor jvgl kesayangan kita kondor alias yance adi jvgl terimakasih untuk semuanya mas yan tetap semangat ke depannya jangan-jangan pernah lupakan yang sudah lewat</t>
  </si>
  <si>
    <t>sedih sedi sekali jedai haircules patah gara-gara gara-gara ditindih kepala mengira bakal sekuat baja ternyata enggak sedih sekali</t>
  </si>
  <si>
    <t>sedih kira saya sedih sekali saya di extend keluarnya padahal hati-hati sudah berattt sekali saya sempat izin gamasuk karena saya benaran capek bukan di fisik samsek tapi di batinku bagaimana buat menjalani sisa waktunya sedangkan saya sudah tidak ada tenaga</t>
  </si>
  <si>
    <t>sedih habis scene uwu ini malah mewek sedih sekali tt</t>
  </si>
  <si>
    <t>sedih iklan si di mubeat langka ya sedih sekali dapat si terus btsbutter by bts is trakhir song choice twt</t>
  </si>
  <si>
    <t>sedih good story suka sekali alurnya bikin lagi ya felnya dapat sekali sedih karena sedikit tapi enggak apa-apa apa-apa semangat kakak bikin aunya</t>
  </si>
  <si>
    <t>sedih deh akhirakhir ini wajah lagi berminyak berjerawat sekali mana poripori juga besar-besar kayaknya maskeran seru kali yakirakira yang enak pakai apa-apa ya</t>
  </si>
  <si>
    <t>sedih sayang sedih sekali mbak-mbak pacar bikin story wassap begini menurut kalian saya berlebihan tidak sih sampai sedih karena dia bikin story begini</t>
  </si>
  <si>
    <t>sedih ahah iya sekali aduh sedih lah kalau mengomongkan warped tour</t>
  </si>
  <si>
    <t>sedih putri tanjung rugi juta kayaknya hanya sedih beberapa hari kali ya saya hilang hape asus karena di jambret dijalan padahal asusnya sudah mau rusak dan kalau dijual paling ribu itu juga kalau ada yang mau galaunya sampai sebulan mana pas hp hilang tidak memegang duit sekali sat itu</t>
  </si>
  <si>
    <t>sedih saya sedih sekali tapi bingung tidak bisa berbuat apa-apa apa-apa</t>
  </si>
  <si>
    <t>sedih saya kalau ada orang-orang rumah yang ultah pasti saya duluan yang tau saya yang kasih kado atau kue apalah itu ini pas saya ultah kayak begini tidak ada yang tau sedih sekali astaga</t>
  </si>
  <si>
    <t>sedih januari ini saya banyak buang air mata hampir tiap hari saya menangis soalnya banyak sekali yang bikin saya sedih padahal sudah janji buat tidak cengeng lagi tapi susah</t>
  </si>
  <si>
    <t>sedih sekali sih memang sudah sedih nih pas sampai malam sialan padahal pas sama sudah tau modelan malam bagaimana karena teman join malam juga</t>
  </si>
  <si>
    <t>sedih serius hes too pure buat ada di jaman itu taiii sedih sekali</t>
  </si>
  <si>
    <t>sedih kdm squad tracer ini bagus sekali sender mau lihat tapi di platform resmi belum ada yang melgalkan nya sedih wey</t>
  </si>
  <si>
    <t>sedih duka saya dari kecil-kecil kayanya sudah terbawa semua sama-sama tangisan hari ini terima kasih sedih sekali</t>
  </si>
  <si>
    <t>sedih ini adegan ngewe tapi kenapa saya menangis anjing sedih sekali bangsattt</t>
  </si>
  <si>
    <t>sedih boleh sekali nder sehat sehat ya nder walo sedih tetap makan yaw</t>
  </si>
  <si>
    <t>sedih min happy mensive sirkel kesayangan saya juga sedih sekali enggak ada kak dodot kak evan sama-sama kak oji</t>
  </si>
  <si>
    <t>sedih sekali saya pagi ini tapi seperti sudah habis air matanya sudah enggak bisa menangis lagi padahal kalau menangis nanti enakan pasti</t>
  </si>
  <si>
    <t>sedih askakduwjfjl lebih ke yang nge hype voting sekali nya itu itinis ya sedih sekali memang benaran apa-apa ya jiwa dagang cepat sadar yuk</t>
  </si>
  <si>
    <t>sedih zoo sedih sekali lihat harimau mengahalu pembukan lahan lebih sedih lagi ada badan pemerintahan nyebut ular itu hama dipikir sih ular vegetarian kali hamanya itukan babi hutan dan tikus kenapa yang diburu sih predator alaminya aneh kali deh</t>
  </si>
  <si>
    <t>sedih congratulations on r solo debut kak yuju saya paling suka lagu ini tapi liriknya sedih sekali ya tapi keren-keren deh kalian</t>
  </si>
  <si>
    <t>sedih sekali belum bisa benar-benar lagi sampai sekarang kak</t>
  </si>
  <si>
    <t>sedih enggak tahu satu sisi sedih bisa dapat orang-orang tua yang baik dan tidak banyak menuntut satu sisi sedih karena belum bisa bahagiain merekabelum bisa wujudin kemauan mereka dan satu sisi kadang merasa hidup kosong sekali</t>
  </si>
  <si>
    <t>sedih affandi i miss her sedih sekali tadi malam enggak adanya pengin menangis kangen enggak ada yang nyambut lagi waktu pulang</t>
  </si>
  <si>
    <t>sedih kayaknya dimata orang-orang kondisi saya sekarang lebay sekali tapi jujur saya lagi sakit hati-hati dan sedih sekali karena skripsi saya he</t>
  </si>
  <si>
    <t>sedih sekali dikira mau scam padahal memang dapat murah</t>
  </si>
  <si>
    <t>sedih bulat sekali sedih</t>
  </si>
  <si>
    <t>sedih wajar sekali pernah di posisi pacar sat itu flirting sama-sama orang-orang yang suka sama-sama dia di tegur dia hanya teman lagi sedih kasihan makanya saya peluk</t>
  </si>
  <si>
    <t>sedih one sedih sekali tidak sih</t>
  </si>
  <si>
    <t>sedih tidak tau dia hilang begitu saja sedih sekali chatku tidak dibalas pokoknya hilang sudah seminggu tidak ada kabar</t>
  </si>
  <si>
    <t>sedih sedih sekali padahal tadi pagi masih aman sejahtera dan sudah saya mengucapkan good morning i will drop right here jangan-jangan lupa makan siang ya</t>
  </si>
  <si>
    <t>sedih aku lagi sedih sekali humms</t>
  </si>
  <si>
    <t>sedih iya benar-benar sekali sampai sedih saya tuh pas jaman kak nauna</t>
  </si>
  <si>
    <t>sedih sekali tolong mago masih terngiangngiang berasa kemarin baru coba</t>
  </si>
  <si>
    <t>sedih sekali begitu cerita hidupnya tapi malah bikin ngakakakak capek</t>
  </si>
  <si>
    <t>sedih sisir tanah lagu baik seumpama sedih hidup memang tugas manusia dan jangan-jangan ada benar-benar takan pernah ada tempat yang sungguh merdeka bagiku dalam sekali liriknya</t>
  </si>
  <si>
    <t>sedih sekali suami kena orderan palsu nominalnya lumaya untuk saya mah ke</t>
  </si>
  <si>
    <t>sedih sekali menonton bts ini the soop eps sudah habis deh</t>
  </si>
  <si>
    <t>sedih hiks sedih sekali baru kali ini lihat agensi ngerugiin artis-artis sendidi</t>
  </si>
  <si>
    <t>sedih aduh tolol bagaimana ya sedih sekali saya menangis</t>
  </si>
  <si>
    <t>sedih sumpah sedih sekali mau menangis</t>
  </si>
  <si>
    <t>sedih clovergren super sedih sekali walau di ulang scene ini bikin saya menangis terus berat sekali juga yeosu</t>
  </si>
  <si>
    <t>sedih bisa bisa ya kali ketahuan minjem duit sama-sama orang pakai jual nama-nama saya ya ampun pantesan waktu anak-anak saya ulang tahun-tahun tuh keluarga mengatai saya banyak gaya sedih sekali mana taunya dari orang-orang lain pula</t>
  </si>
  <si>
    <t>sedih hanya sedih sekali ngelamar magang kampus merdeka kok enggak ada kabar samsek ya kalian bagaimana bahkan yang tempat magang middle end yang its dream sekali soalnya di dom sendiri malah enggak ada kabar samsek</t>
  </si>
  <si>
    <t>sedih sekali melihat kejadian seperti begini dan pastinya juga mengganggu ketenangan di kantor padahal masalahnya kan bisa dibicarakan baikbaik</t>
  </si>
  <si>
    <t>sedih ayo kita terbang ke las vegas anjrit enggak bisa enggak bisa sekali mereka mengadakan acara seperti begitu tanpa kita ikut eh saya benran sedih sekali kayak hu emosional skl soalnya itu band semuanya nemenin dari jaman kecil-kecil jaman alay jaman sedih</t>
  </si>
  <si>
    <t>sedih lily selalu bantu atlas dari mengasih makanan membolehkan atlas mandi mengasih selimut buat tidur dll akhirnya mereka jatuh cinta tapi atlas harus pergi karena ada sesuatu lily sedih sekali sekitar tahun-tahun mereka enggak ada kontak sama-sama sekali</t>
  </si>
  <si>
    <t>sedih ini selama saya menonton demon slayer saya menangis di scene ini duh tott mana sedih sekali lagi yang rengoku</t>
  </si>
  <si>
    <t>sedih hormon pms tuh aneh sekali tidak sih lif saya juga kayak kalau pms suka sekali sedih dan self doubting terus seringnya saya meninggalkan orang-orang pas pms</t>
  </si>
  <si>
    <t>sedih sejak awal dapat sampai umur an tuh tiap pms bawannya gampang sedih senggol bacok sekali jadi orang-orang sekarang kalau pms lebih banyak sedih dikitdikit selfloathing gampang sekali tersindir dan menangis what is happening</t>
  </si>
  <si>
    <t>sedih sebenarnya sedih sih sedih sekali tapi bagaimana ya keluarga saya sudah kacau dibanding nanti berimbas ke hubungan saya sama-sama dia makhir kita udahin egois sih kedengarannya</t>
  </si>
  <si>
    <t>sedih ya jelas-jelas dia kaget dan anggep itu hal aneh tapi kenapa sedih sekali ya</t>
  </si>
  <si>
    <t>sedih sedih sekali minju</t>
  </si>
  <si>
    <t>sedih menonton yang sedih mau enggak tapi bagus sekali</t>
  </si>
  <si>
    <t>sedih hi sender lagi sedih sekali akhirakhir ini sender meminta tolong buat drop foto-foto saja yang happy vibes dong biar bisa naikin mood sedikit</t>
  </si>
  <si>
    <t>sedih kayaknya saya harus cari mutual genshin baru deh sedih sekali deh flop lagi account ini</t>
  </si>
  <si>
    <t>sedih jae aku ini tidak terduga sekali sih sedih main cast nya bisa tegas ya walaupun ceritanya harus berakhir sedih ya tapi sudah a</t>
  </si>
  <si>
    <t>sedih happy sekali setbenar benar-benar tahun akhirnya bisa chat dia tanpa rasa sakit rasa bahagia rasa sedih dan tanpa rasa apapun</t>
  </si>
  <si>
    <t>sedih pernah tidak sih dititik kamu ditempat benar-benar rame sekali dan musik nya juga fun sekali tapi kamu malah mau menangis begitu tiba sedih ada yangg pernah ngalamin tidak</t>
  </si>
  <si>
    <t>sedih kamu pada kalau lihat orang-orang lucu suka sedih begitu tidak sih soalnya saya sedih sekali jongseng terlucu makhluk paling gemas sedunia</t>
  </si>
  <si>
    <t>sedih gyu mau sama-sama sih azka enggak anaknya baik pakai sekali jadi sedih nenek-nenek</t>
  </si>
  <si>
    <t>sedih baca replies nya sedih sekali banyak yang gajinya dirapel ke maret zolim sekali lah negeri ini sampai banyak rakyatnya yang harus ngalamin itu semua harga naik dibiarkan malah wacana pemerintah tidak ada sama-sama sekali usaha buat bantu masyarakat makin hari makin maragggggh</t>
  </si>
  <si>
    <t>sedih bersyukur pakai ttt ketemu orang-orang kayak doicuma cerita kalau jerawatku tidak sembuh sembuh peka pakai sekali kalau saya aslinya sedih</t>
  </si>
  <si>
    <t>sedih ah sedih sekali padahal sudah di kaltim juga tapi saya nya tetap jauh</t>
  </si>
  <si>
    <t>sedih schapp huwe sedih sekali tidak keterima di sama negeri mutasi padahal rencananya mau pindah saja biar tidak menyusahkan orang-orang tua bayar spp</t>
  </si>
  <si>
    <t>sedih benar-benar benar-benar seperti kelinci sekali sedih</t>
  </si>
  <si>
    <t>sedih tokrev isinya berantem anak-anak sampai yang sampai darah ngocor dari hidung gigi copot muka-muka lebam sampai mau mati mengguncang hati-hati nurani nontonnya kasihan sama-sama takemichinya tidak bisa berantem bonyok mulu sedih sekali kasihandia juga ingin tanggung jawab nyelamatin semua orang-orang</t>
  </si>
  <si>
    <t>sedih saya iri sekali saya anak-anak jajanan dari sd sedih anjir di samping sekolah saya sekarang mall sama-sama selokan</t>
  </si>
  <si>
    <t>sedih lagu kenapa mengajari saya sekali tentang hidup sedih sedih galau lagunya tetap dan anehnya tetap ngena seakan akan ada yang bilang-bilang its gonna be alright oke</t>
  </si>
  <si>
    <t>sedih gapaham deh sedih sekali akutuh padahal deh packing box wrap plastik</t>
  </si>
  <si>
    <t>sedih pertama keluar ini sih memang ini lagu sedihnya sekali sekali sekali selama ini mendengarkan saja sudah sedih eh dimasuki ke playlist waiting for malah jadi makin sakit alias hobi sekali menyakiti diri sendiri pakai lagu</t>
  </si>
  <si>
    <t>sedih sekali lihatnya manusia memang perusak alam malaikat pun tau bahwa diciptakan manusia hanya akan membuat kerusakan</t>
  </si>
  <si>
    <t>sedih ini kenapa sedih sekali saya lihatnya raut mukanya menyedihkan</t>
  </si>
  <si>
    <t>sedih nya ketika semua orang-orang sibuk dan kamu kemanamana sendiri rasanya tuh kayak sedih sekali</t>
  </si>
  <si>
    <t>sedih sekali sound ini tuh di banned tiktok jadi videonya enggak ada suaranya padahal kece pwol</t>
  </si>
  <si>
    <t>sedih asli deh sedih sekali jadi orang-orang pedalaman pernah terbayang enggak sih kamu kalau harus tidur sekeluarga bareng babi</t>
  </si>
  <si>
    <t>sedih sekali dijadikan bestie doang</t>
  </si>
  <si>
    <t>sedih sekali karena difriendzonein sama-sama dia</t>
  </si>
  <si>
    <t>sedih campur aduk sekali rasanya antara sedih sedih ketika semua mimpi dan target besar-besar saya disini harus di kubur dalam karena keadan</t>
  </si>
  <si>
    <t>sedih iya sedih sekali nder jadi tidak bisa leluasa tapi mau bagaimana kita hanya bisa sedia payung sebelum hujan alias saja</t>
  </si>
  <si>
    <t>sedih fess sedih sekali walaupun harimau nyeremein mereka deserve buat dapat tempat tinggal bapak ini saya mohon sekali apa-apa enggak bisa ganti tempat kasihan lho itu harimaunya</t>
  </si>
  <si>
    <t>sedih sekali punya orang-orang tua yang beda keyakinan begini saya yakin bisa menikah sama-sama ran mereka yakin saya gangguan jiwa sedih</t>
  </si>
  <si>
    <t>sedih pengin lanjut baca manganya yang sudah end dan sudah kespoiler akhirnya tapi tetap saja menonton tuh kerasa sekali begitu op sama-sama end selalu keren-keren tapi tetap season tuh legend opnya suka sekali sama-sama end sedih weh dengarnya dan pas tau artinya intinya betul dunia itu kejam</t>
  </si>
  <si>
    <t>sedih kenapa ya manusia terlalu gaenakan di temuinnya sama-sama manusia enggak tahu diri saya bacanya sedih sekali pasti kamu berat sama-sama bingung tapi kamu harus tegas juga mulai bisa berani mengomong ke dia kamu enggak bisa bareng lagi supaya kamu tidak beban juga ya semangat</t>
  </si>
  <si>
    <t>sedih bb said saya sedih sekali hari ini rasanya saya langsung runtuh sekali dengarnyapengen naik roket ke graha aktiva sekarang juga</t>
  </si>
  <si>
    <t>sedih tidak sih kalau enggak ada pendapatan sedih lahsedih lagi sudah berusaha sekali tapi pendapatannya segitu saja tidak nutup kebutuhan boro mau kesedihanhufttttt</t>
  </si>
  <si>
    <t>sedih belajar ngerhargai dan mengapresiasi tidak sih saya bisa saja tidak menghiraukan kamu tapi saya masih ngerhargain kamu asli saya sedih sekali</t>
  </si>
  <si>
    <t>sedih a sama-sama sekali kayak kucing saya dipotong sama-sama tetangga yang masih bocil alisnya juga benarab bisa numbuh lagi enggak sih sedih sekali kemarin sampaik berantem sama-sama maknya gra ankanya kelakuannya bar bar sialan</t>
  </si>
  <si>
    <t>sedih lagian kirim menfess yang isinya pap tangan pap mata pap anggota badan tuh buat apa-apa sih bingung malah lebih sedih lagi sekarang dikit dijadikan fetish makanya harus aware yang meminta pap tanda tangan juga freak sekali gws bocil</t>
  </si>
  <si>
    <t>sedih awal tahun-tahun sudah sedih sekali sekali</t>
  </si>
  <si>
    <t>sedih serius mukenanya bagus tapi masalahnya ya itu pendek apalagi calon mantennya tinggi jadi tidak bakalan bisa dipakelihat muka-muka ibu sedih sekali sedih sekali</t>
  </si>
  <si>
    <t>sedih untuk tokoh rc kayaknya saya bakal kangen kalian sekali saya sayang sekali sama-sama jeje untung happy akhir ya</t>
  </si>
  <si>
    <t>sedih buat kak tokyo terima kasih sekali sudah buat cerita rainbow connection sampai bikin saya kepikiran terus ini au ya</t>
  </si>
  <si>
    <t>sedih sekali padahal baru aktifin datako bisa kena ya</t>
  </si>
  <si>
    <t>sedih sedih sekali belum juga seminggu lho hargain bangtan dong banyak juga kok yang memang benar-benar tidak mampu tapi se enggaknya lho</t>
  </si>
  <si>
    <t>sedih cerita sedih hari iniibu ngumpulin uang buat beli mukena seserahan belinya online di tiktokshop sudah sedih sekali karena lihat reviewnya bagus pas datang sedih bukan karena mukenanya jelek tapi karena kependekan</t>
  </si>
  <si>
    <t>sedih roo warungnya dekat sekali tapi yang punya lagi pulkam sedih tidak sih tt</t>
  </si>
  <si>
    <t>sedih ini saya tidak tau sedih sekali mendengarkan opnya aot karena memang ceritanya sedih atau hormon saya yang bergejolak karena lagi dapat zzz</t>
  </si>
  <si>
    <t>sedih ini tuh sedih nya sekali sekali sampai enggak tahu mau mengapai</t>
  </si>
  <si>
    <t>sedih saya sedih sih tapi enggak yang sedih sekali begitu yakin pasti ada hikmahnya</t>
  </si>
  <si>
    <t>sedih memang ih mana kematian ayahnya juga sedih sekali menurutku terus kir juga masih di bo kan</t>
  </si>
  <si>
    <t>sedih sender maf sekali ya kita jadi kelihatan berprasangka buruk sama-sama kamu tapi semoga kamu juga bisa mengerti kalau kita hanya berusaha buat jaga diri sendiri iya pasti sedih sekali enggak bisa leluasa buat hal hal simpel kayak begini tapi balik lagi kita sebatas berusaha menjaga diri sendiri</t>
  </si>
  <si>
    <t>sedih selamat oelboel kepada sirkel kesayangan aku bitiesu yang ke walopun membernya semakin berkurang sedih tahun-tahun khusus kak dodot yang baru sekali lrp kemarin sehat sehat kak semoga sukses kalau balik segera hubungi etmin novi dan untuk kak arkana tidak cukup part</t>
  </si>
  <si>
    <t>sedih tolong matlis nya jangan-jangan pas saya nyuci anjer sedih sekali</t>
  </si>
  <si>
    <t>sedih capek menunggu sedih pakai sekali</t>
  </si>
  <si>
    <t>sedih saya sampai tidur jam pagi baca ini terus bangun jam pagi baca lagi sampai ngantuk gila gila keren-keren sekali sampai menangis ketawa menangis sedih menangis lagi berkali</t>
  </si>
  <si>
    <t>sedih novelnya mberrr semuanya menangis sih tapi yang terakhir saya baca sampai menangis sekali ya kudasai asli sedih sekali harus baca</t>
  </si>
  <si>
    <t>sedih iya sedih sekali nder jadi tidak bisa leluasa tapi mau bagaimana kita hanya bisa sedia payung sebelum hujan alias jaga karena twt termasuk medsos yang luas dan kita tidak tau siapa saja yang bakal lihat post kita kan</t>
  </si>
  <si>
    <t>sedih baca buku butterflies cepat sekali beresnya sedih</t>
  </si>
  <si>
    <t>sedih apalagi sama-sama bapak kandung saya yang sudah meninggal pas saya bulan lihat foto-foto emak bapak bareng saja tidak ada sedih ada foto-foto bareng bapak tiri enggak ada foto-foto adek sama-sama kakak nya sedih sekali</t>
  </si>
  <si>
    <t>sedih sekali akun saya ke hacked</t>
  </si>
  <si>
    <t>sedih ini sedih sekali ya gila sudah dijadikan tumbal dibuang ke sungai padahal masih hidup begitu</t>
  </si>
  <si>
    <t>sedih enggak tega juga ya melihat orang-orang orang-orang berjuang di jalanan dari anak-anak kecil-kecil sampai orang-orang dewasa sedih sekali</t>
  </si>
  <si>
    <t>sedih duh jadi malas bayangkan seremnya kali kali yang biasa saja kadang seram sama-sama sedih sekali t lu t umm tapi saya masih kepo soal anaknya histo t lu t</t>
  </si>
  <si>
    <t>sedih jangan-jangan sedih coba nanti saya ulang deh biar lebih jelas-jelas tadi buru buru sekali</t>
  </si>
  <si>
    <t>sedih seriusan sedih sekali harus hapus anak-anak sulung saya but memang alurnya sudah melenceng sekali sama-sama yang saya buat</t>
  </si>
  <si>
    <t>sedih cerita kita sama a jadi plesbek dong keren au kamu keren bikin plesbek tambah dejavu semangat menjalani hidupnya semangat nulisnya hai saya sedih sekali kalau ada yang bilang-bilang mereka ngalamin hal yang sama-sama kayak saya karen tellonym</t>
  </si>
  <si>
    <t>sedih kasihan tidak sih into sampai klarif di weibo dan live dadakan buat jelasin kalau mereka akur tenang tenang saja jadi ayo jangan-jangan</t>
  </si>
  <si>
    <t>sedih lucu cuya tidak papa kok sedih merasa kehilangan itu wajarr sekali tapi jangan-jangan sampai lupa dengan diri sendiri go get r dream silakan tepati janji kamu dengan seseorang</t>
  </si>
  <si>
    <t>sedih seonghwa jangan-jangan begitu saya sedih sekali baru masang ini juga di pinned twet</t>
  </si>
  <si>
    <t>sedih jawab dong sedih sekali bertanya di twey pribadi enggak ada yang jawab di base juga hsjsjksdmskakaksdj</t>
  </si>
  <si>
    <t>sedih mau rt smuanya tapi post proof nya susah sekali hp saya teh sedih</t>
  </si>
  <si>
    <t>sedih sekali bacanya eh lebih ke sedih sih sebenarnya kayak sebegitu dibencinya btsar kok ar kayak seperti dikucilkan begitu kamu kayak tidak ditemenin sedih</t>
  </si>
  <si>
    <t>sedih sekali deh pagi menangis dikamar</t>
  </si>
  <si>
    <t>sedih tapi dia pas sih datang ul lagi sedih sekali sama-sama abangnya eh muncul</t>
  </si>
  <si>
    <t>sedih sekali kalau lihat chat terakhir saya sama-sama lulu</t>
  </si>
  <si>
    <t>sedih barusan menonton beritanya di tv sedih sekali lihatnya</t>
  </si>
  <si>
    <t>sedih niat mau sedihsedihan tapi nih bocah memang prik sekali malah mengakak weh jakarta</t>
  </si>
  <si>
    <t>sedih saya lihat teman saya pada tumbang sebelum flight kayak sedih taunya saya juga tumbang ya postapioned kak</t>
  </si>
  <si>
    <t>sedih kadang kalau lagi merasa dibawah ini merasai betapa hidup itu seram sekali bisa tiba tiba kita merasa sedih sekali atau diatas bisa tiba tiba benar-benar benar-benar sedih atau dibawah sekali sedih sekali ya tuhan sama-sama kehidupan</t>
  </si>
  <si>
    <t>sedih memang sih cana salah tapi sedih sekali anjir kalau begini</t>
  </si>
  <si>
    <t>sedih sekali gasi orang-orang sudah pada baca novelnya saya masih baca di watetapad baru selesai pula but i sama sok bersyukur read this story why karena saya tau apa-apa arti kehilangan yang sesungguhnya baca ini tuh jadi pengin kayak zacchio yang bisa sesayang itu sama-sama adiknya</t>
  </si>
  <si>
    <t>sedih tiap hari ikutan tidak tapi tidak pernah dapat sedih sekali rasanya pengin sekali merasai menang seperti orangorang bahkan pengin</t>
  </si>
  <si>
    <t>sedih i sama dying inside saya sedih sekali melihatnya tapi saya tidak bisa melakukan apa-apa buat stop ini ya tuhan kasihan binatang itu</t>
  </si>
  <si>
    <t>sedih padahal ya hari ini mau ngehype kambeknya mbak byul tapi ternyata tidak bisa sedih sekali</t>
  </si>
  <si>
    <t>sedih asli saya sedih dan miris sekali hutan lama bisa habis kalau begini ditebang terus untuk pembukan lahan baru bukan salah harimau sumatera tersebut berada di situ lah itukan habitat dia hutan yang asri terus jadi rusak dan gundul karena untuk pembukan lahan baru</t>
  </si>
  <si>
    <t>sedih sedih sekali ya kak admin bantu doanya biar kamu bisa menangin hadiahnya ya biar bisa jajan makanan di shopefoodln</t>
  </si>
  <si>
    <t>sedih saya tadi pagi iseng dengar lagu galau indonesia terus ke puter lagu nya brigita yang sedih taunya sedih sekali tidak menyadar saya menangis sambil dandan oo</t>
  </si>
  <si>
    <t>sedih ya allah sedih sekali video konser saya hilang semua</t>
  </si>
  <si>
    <t>sedih tolong ini dana saya kenapa sudah saya complain lewat resolutions center sama-sama email minggu lalu tapi sampai sekarang masih belum ada kabar jujur sedih sekali karena dari dulu setiap mau ber transaksi ewallet selalu pakai dana tapi tiba tiba akun nya jadi begini</t>
  </si>
  <si>
    <t>sedih sekali tidak sih ini juga sebenarnya tergantung ump daerah masing-masing karena ibukota biasanya lebih besar-besar ya tidak bisa tapi kalau di ibukota masih ada yang seperti begini ya terlaluibukota ya bukan dki jaya doang sebenarnya walaupun ibukota papua juta hadoh</t>
  </si>
  <si>
    <t>sedih eh tapi ini sedih sekali loh tt</t>
  </si>
  <si>
    <t>sedih maju mundur jalan oke lah pas materi parkir ya allah sedih sekali rasanya pengin pulang saja</t>
  </si>
  <si>
    <t>sedih bacanya anyways tentang ke memang cukup of course cukup kok bisa sekali memenuhi gizi seimbang mampirlah ke pasar its sok many variabel lauk pauk can search with ke ups apa-apa enggak pernah ke pasar kali ya heum lebih kasihan sih lihatnya</t>
  </si>
  <si>
    <t>sedih sekali enggak bisa lihat hashflagsnya bambam soalnya pakai twitter lightsout</t>
  </si>
  <si>
    <t>sedih anak-anak setan on repeat because saya sedih yang sedih sekali sedih sampai tolol</t>
  </si>
  <si>
    <t>sedih ini jadi nya selca tidak sih sedih sekali saya</t>
  </si>
  <si>
    <t>sedih mar adu ini cerita keren-keren t sih sedih kocak greget nya dapat hu aduh dahlah tidak bisa berwordword saya pokokn</t>
  </si>
  <si>
    <t>sedih adu ini cerita keren-keren t sih sedih kocak greget nya dapat hu aduh dahlah tidak bisa berwordword saya pokoknya keren-keren sekali</t>
  </si>
  <si>
    <t>sedih yuk ya sedih sekali masa sih</t>
  </si>
  <si>
    <t>sedih sekali pas tatsuya fujisawa meningsoy sampai nanang isayama akutu padahal tidak tau juga wujudnya tatsuya kayak mana hanya mbayangno dari tulisan</t>
  </si>
  <si>
    <t>sedih sekali mau menangis</t>
  </si>
  <si>
    <t>sedih ada kucing kurus sekali meminta makan sedih sekali tidak bawa-bawa df tidak dekat petshop juga a mau menangis</t>
  </si>
  <si>
    <t>sedih sekali rasanya kalau belum bisa nurutin kebutuhan adek satunya sabar ya masih zona merah ini</t>
  </si>
  <si>
    <t>sedih kenapa ya tiap ada menfess yang penting atau memang butuh sekali jawaban itu sepi sekali tapi giliran yang maybe tidak penting malah rame sekali kadang sedih saja sih mungkin memang sender yang baperan kali ya tanyarl</t>
  </si>
  <si>
    <t>sedih enggak jadi bakal sepi sekali deh kayanya yang suka mereka berdua begitu hanya saya sendiri di dunia ini sedih</t>
  </si>
  <si>
    <t>sedih sekali bacanya ini gapapa nanti bikin acara akhir tahun-tahun sendiri saja di kok begitu ini sudah enggak sibuk jadi boleh ajak saya</t>
  </si>
  <si>
    <t>sedih alihalih soal pacaran menurutku sembuhnya jiung itu soal damai sama-sama ibunya sedih sekali apa-apa yang ada di dia hari ini tumbuh dari pengabaian keluargangebayangin alternative universe jiung as anak-anak yang disayang dia mungkin tidak bakal sengalah ini sama-sama perasanyah menangis</t>
  </si>
  <si>
    <t>sedih saya sering sekali down sedih pusing sama-sama urusan irl ya larinya ke chenle lihat foto-foto fotonya videonya akdong mood saya langsung pokok nya sayang chenle banyak banyak ha terima kasih kalau sudah baca sampai sini wish me luck</t>
  </si>
  <si>
    <t>sedih sekali melihat how hate seblak dan anin hidup sama-sama kamu cen</t>
  </si>
  <si>
    <t>sedih sekali kelas saya tidak ada jendela sama-sama pintu</t>
  </si>
  <si>
    <t>sedih sekali kalau lihat video beginian rumahnya dirusak terus dia tinggal dimana-mana</t>
  </si>
  <si>
    <t>sedih seperti tidak bersyukur atas hidup ini apalagi kalau kita cerita nya sama-sama orang-orang lain tapi boleh kan sama sekali saja adek benar-benar mau mengomong kalau adek sudah maksimall tidak mau lagi sedih capek sekali menangis mulu sendirian di pojokan kamar dan tidak ada yang tau yang orang-orang tau im oke</t>
  </si>
  <si>
    <t>sedih saya sedih sekali kucingku dibuang sama-sama orang-orang rumah pas saya lagi di luar</t>
  </si>
  <si>
    <t>sedih saya sedih sekali boleh bunuh diri tidak jangan-jangan ah enggak enak kan lagi sedih nanti saja kalau sudah bahagia deal</t>
  </si>
  <si>
    <t>sedih sekali rasanya kayak bvo tuh tulang punggung dari pervotean tapi jangan-jangan nyerah harus terus semangat we can di itu ar</t>
  </si>
  <si>
    <t>sedih tahi pas saya tanya kenapa ternyata benar-benar orang-orangnya sudah tidak sayang tahi sekali saya nulisnya mau menangis</t>
  </si>
  <si>
    <t>sedih ya sedih sekali cabe cabean</t>
  </si>
  <si>
    <t>sedih sekali ih cari yang bisa req gostore di domku fe nya pada mahalemang benar-benar yang mura hanya disini</t>
  </si>
  <si>
    <t>sedih krisna sama-sama kayak vibesnya sedih sekali</t>
  </si>
  <si>
    <t>sedih tinggi airnya sudah sampai seberapa nov oh jadi sebelum airnya masuk rumah sudah siap packing ya ya allah sedih sekali capek gara-gara banjir</t>
  </si>
  <si>
    <t>sedih saya salut sekali sama-sama kang dong won yang respect sekali sama-sama sejarah bahkan datang ke pemakaman ibunya salsat aktivis sedih sekali</t>
  </si>
  <si>
    <t>sedih makji saya pengin sekali merasai di lirik sama-sama makji sekian lama tak di lirik lirik sama-sama makji sedih banget</t>
  </si>
  <si>
    <t>sedih sekali daks dengar sih mamah ngeluh jualannya sepi urang sebagai anak-anak belum bisa bantu banyak sekarang mah meminta doanya ya biar usaha keluarga saya lancar berkah mudah mudah-mudahan kalian juga sama-sama</t>
  </si>
  <si>
    <t>sedih masa hari ini yang menangis orang sedih sekali saya</t>
  </si>
  <si>
    <t>sedih batrenya low kasihan sekali sedih dhshdd</t>
  </si>
  <si>
    <t>sedih iya dia dibilang whitewashed gara-gara ada fanartist jp bikin fanart karakternya rame terus nih orang-orang amrik ngamuk menuduh whitewashing fanartistnya sedih terus hapus artnya padahal orang-orang latam suka sekali sama-sama art itu jadilah orang-orang latam menghidupkan lagi tag shutupgringo</t>
  </si>
  <si>
    <t>sedih waktu bangun melihat akun ke suspend itu sedih sekali deh</t>
  </si>
  <si>
    <t>sedih iya makanya saya sedih sekali soalnya saya menunggu sekali merch taehyun</t>
  </si>
  <si>
    <t>sedih enggak tahu sedih sekali kenapa</t>
  </si>
  <si>
    <t>sedih kucing saya yang kemarin hilang ahkirnya ketemu mau sedih enggak tahu deh bagaimana rasanyasetbenar benar-benar tau kalau ketemu nya di sawah belakang komplek semalem hujan deres sekali padahal</t>
  </si>
  <si>
    <t>sedih hah serius lama sekali sudah dari kapan itu ya kalau diitung era awal treasure kah tidak tau harus sedih atau sedih tapi apapun itu semoga kamu bahagia ya masih bisa tidak ya mengucapkan good morning wishing the same semangat jangan-jangan skip makan dan tetap terhidrasi</t>
  </si>
  <si>
    <t>sedih hanya sedih sekali guys ip saya makin naik semester malah makin turun padahal merasa kayak sudah ambis sekali maf ya curhat disini soalnya sender sedih juga mood langsung down</t>
  </si>
  <si>
    <t>sedih sender dari kemarin sedih menyesak tambah kepikiran sekali</t>
  </si>
  <si>
    <t>sedih tolong dong sebelum graduate ada album apa-apa kayak begitu astaga sedih sekali habis leap of faith masa langsung grad</t>
  </si>
  <si>
    <t>sedih saya sayang mereka sekali saya enggak tahu saya harus sedih gegara post an ini atau sedih i love bigbang as member tapi di foto-foto ini hanya ada dan jujur tiap komen yang saya baca bikin saya sedih masih banyak yang hate seungri apa-apa saya egois kalau mau kalian tetap balik ber</t>
  </si>
  <si>
    <t>sedih good morning dari doramitsu kapal sedih yang sedih sekali bangkai</t>
  </si>
  <si>
    <t>sedih iya makanya tt sedih sekali deh buset mana tl acc ini kebanyakan isinya base sama-sama topic doang</t>
  </si>
  <si>
    <t>sedih menunggu sekali ini kalau iya persis alur di webtoon nih drama sedih sekali</t>
  </si>
  <si>
    <t>sedih benar-benar sekali tidak punya foto-foto benar-benar ber sedih sekali padahal dulu berharep wisuda foto-foto lengkap eh pas wisuda malah orang-orang tua sempat cere</t>
  </si>
  <si>
    <t>sedih hanya sedih sekali ya manajemen keuangan posisi nya di magang merdeka sedikit yang umum ya akuntansi hari pemasaran kalau keuangan ambil magang hari aman tidak ya nanti buat konversi sks</t>
  </si>
  <si>
    <t>sedih anjir sedih sekali sudah ada yang beli skskskmeanwhile tipe hp saya tidak ada</t>
  </si>
  <si>
    <t>sedih susah sekali ya kalau pengin pakai lucutesty apalagi kalau akunnya goibsedih sekali</t>
  </si>
  <si>
    <t>sedih sekali ya rey kesabaran perlu di pupuk kita punya saudara kalau beda fandom</t>
  </si>
  <si>
    <t>sedih sekali tapi benar-benar jadi enggak bisa protes</t>
  </si>
  <si>
    <t>sedih kenangannya ada salah satu teman yang sudah sama-sama dari terus tb lost contact sedih sih soalnya dulu punya teman yang setia dia saja base sayang saya pintar tidak bodoh sih walah banyak kamu kepo ajade kenangannya banyak sekali sampai susah buat move on</t>
  </si>
  <si>
    <t>sedih mana dia influencer yang mana bakal berpengaruh sekali dan acara dia ditampilin di netflix lagi sedih sekali padahal saya suka sekali sama-sama penampilan dia tapi pas tau kontroversinya dan benar-benar langsung sedih sih</t>
  </si>
  <si>
    <t>sedih hanya sender hari ini ulang tahun-tahun tapi sedih sekali tanpa dukung system terbesar orang-orang tua karena sudah enggak ada dan kebetulan hari ini juga lagi di tempat penelitian meminta izin buat penelitian meminta doanya ya semua semoga selalu dimudahkan dan dilancarkan have a great</t>
  </si>
  <si>
    <t>sedih saya juga batal mbak-mbak sedih sekali secara sudah mengkhayal mau kesana kesini gapapalah insya allah ada rejekinya lain waktu</t>
  </si>
  <si>
    <t>sedih kan renjun saja demen renjun selimut tapi saya tidak dapat sial sedih sekali</t>
  </si>
  <si>
    <t>sedih twt yoon sedih sekali sih januari sebercanda itu yagak cukup buat saya sedih tertekan tapi semuanya orang-orang disekeliling saya juga ikutan ngalamin jahat sekali sih gapapa saya saja yang merasai jangan-jangan orang-orang disekeliling juga</t>
  </si>
  <si>
    <t>sedih iya sedih sekali baru ketemu sekarang</t>
  </si>
  <si>
    <t>sedih benar-benar sedih sekali tapi harus tetap kiyowokakak</t>
  </si>
  <si>
    <t>sedih mengakak karena dulu sering sekali nontonin ini acara bareng mama di channel tv pas sekali lagi astaga</t>
  </si>
  <si>
    <t>sedih ya allah saya sedih sekali enggak tahu bagaimana mungkin opini kita beda beda hanya kan kita lahir ke dunia ini juga bukan keinginan kita begitu lho kita anak-anak dari orgtua kita masing-masing anak-anak memang aset ya aset untuk membalas semua yang sudah di kasih orgtua ke kita</t>
  </si>
  <si>
    <t>sedih ini sedih sekali jujur apalagi ingat heseung sering mantau sosmed pasti mereka pada tau berita negatif yang lalu ah</t>
  </si>
  <si>
    <t>sedih kalau dipikir memang sedih sekali ya posisi jeje dan semisal kita yang ngalamin sudah dari awal pasti walk out dari hanif jauhjauh kalau bisa hanya at the same time ketahan sama-sama memori mereka jadi mengerti sekali bagaimana sama-sama semua kekhawatirannya jeje</t>
  </si>
  <si>
    <t>sedih saya sedih sekali cowok</t>
  </si>
  <si>
    <t>sedih saya juga wo nge gym tapi hanya cardio dannnnn bulan saya hanya turun kg jujur saya sedih sekali waktu itu saya terlalu berkespentasi lebih bakal turun kg sebulan kocak padahal enggak bisa begitu akhirnya saya menonton tube nya kak yulia baltschun disitu di jelasin banyak sekali tentang diet</t>
  </si>
  <si>
    <t>sedih hue sedih sayang sekali tidak di up tuh foto-foto</t>
  </si>
  <si>
    <t>sedih sekali tidak bisa</t>
  </si>
  <si>
    <t>sedih kangen sekali kak sedih picknava menghilang soalnya susah sekali masuk pickaw</t>
  </si>
  <si>
    <t>sedih fixon mjb benar-benar sekali sedih</t>
  </si>
  <si>
    <t>sedih mau picknava pickaw pikuk pekok kayaknya enggak ada yang harum ke akunku kaksoalnya sudah lama ngert enggak pernah merasai yang namanya bigwinpaling besar-besar hanya ribu itupun menang karena main tebakan bukan karena diundisedih sekali</t>
  </si>
  <si>
    <t>sedih cewek itu pintar sekali akting kelihatannya saja sedih padahal mah dia lagi sedih</t>
  </si>
  <si>
    <t>sedih sedih sekali kalau lihat video seperti begini tidak bisa berbuat apa-apa selain menahan jengkel semoga orang-orang utannya sudah menemukan rumah yang aman dan nyaman buat dia</t>
  </si>
  <si>
    <t>sedih sekali saya suka sekali dia pas di ao harus ride tapi sekarang saya tidak suka sama-sama lo</t>
  </si>
  <si>
    <t>sedih lucky sekali di congrats ini jalur qrt saya kapan akun saya di pickaw tidak pernah nyangkut sedih hiks</t>
  </si>
  <si>
    <t>sedih hua sama-sama sejak ikutan tidak belum pernah menang selalu ikutan di kak chita tapi sekarang lagi limitkadang komen suka hilang juga sedih</t>
  </si>
  <si>
    <t>sedih metode dietsebelum nya saya mau cerita sedikit saya memulai diet saya berawal dari di bully dan badan shaming sedih sekali saya dulu saya sudah beberapa kali diet tapi selalu berhenti di tengah jalan badan shaming kemarin bikin saya down sekali sampai makan saja saya sambil menangis</t>
  </si>
  <si>
    <t>sedih kak saya sudah dua kali di phpin pickaw ada notif dikira menang taunya hanya masuk list besar-besar sedih sekali</t>
  </si>
  <si>
    <t>sedih kangen t kak chita sama-sama picknava sedih sekali belum pernah kesenggol pickaw semenjak picknava tidak ada</t>
  </si>
  <si>
    <t>sedih menangis sekali gakakak sih sedih akhirnya ada update sedih karena hanya berempat hikzzzz</t>
  </si>
  <si>
    <t>sedih enggak tahu hari ini sedih sekali</t>
  </si>
  <si>
    <t>sedih tapi keterpaksan kalian bikin beberapa orang-orang jadi sedih seperti bahasan awal tadi masalah mbak yang nge gep suaminya selingkuh sama-sama sesama jenis memang sikonnya susah sih kalau deh kayak begitu ya tapi balik ke diri kalian ya tapi saya sih tidak setuju sekali</t>
  </si>
  <si>
    <t>sedih saya lagi capek habis balik eskul terus lagi sedih bcs friend tidak bisa masuk ke sekolahan yang sama-sama kayak saya kayak snhafshajakak yampunn saya kangen satu sekolah lagi pokoknya capek sekali tadi eskul juga nguras tenaga sampai suara saya habis cuman karena buat vafor</t>
  </si>
  <si>
    <t>sedih dann dulu staffnya tuh masih diikitt pas jaman ponyo kewalahan sekali sampai sekarang senseinya tetap pengin manual walaupun beberapa scene sudah dibantu teknologi yang terakhirkan cgi aya dan the witch banyak yang sedih kaguya berasa lama sekali durasinya tapi unik keren-keren</t>
  </si>
  <si>
    <t>sedih parah sih ng min sedih selama ini percaya sama-sama ahn tae hyun eh tapi dia malah jadi budak han seung won jang min ho ghostdoctorep</t>
  </si>
  <si>
    <t>sedih duh seru sekali ini nguping buibu sebbenar benar-benar mengomongkan temannya yang dinilai mudanya kurang bahagia karena sekarang gontaganti warna rambut dan tindik sanasini dan lagi sedih anaknya malas latfis buat masuk akmil</t>
  </si>
  <si>
    <t>sedih dwi pintar saya melakukan hal yang sama-sama berapa tahun-tahun yang lalu waktu wisuda tidak pernah berharap baka</t>
  </si>
  <si>
    <t>sedih milie id kami sudah move on kok bang cuman sedih sekali hasil kerjanya tidak sesuai dengan yang dijanjikan amberadul hancur uang trilyunan tidak terwujudcuman kroni dan penjilatnya saja yang buta mata hatinya</t>
  </si>
  <si>
    <t>sedih dwi pintar saya melakukan hal yang sama-sama berapa tahun-tahun yang lalu waktu wisuda tidak pernah berharap bakal dapat hadiah apa-apa dari teman enggak mau sedih makhir saya kasih selfreward buat diri saya sedih sekali mengasih hadiah ke diri sendiri</t>
  </si>
  <si>
    <t>sedih paket ini tiba pas sekali saya mau berangkat les akhshsvs awalnya mau buka pas selesai les saja tapi tidak bisa karena saya menunggu b</t>
  </si>
  <si>
    <t>sedih paket ini tiba pas sekali saya mau berangkat les akhshsvs awalnya mau buka pas selesai les saja tapi tidak bisa karena saya menunggu sekali ini akhirnya saya buka dulu dan saya tidak sedih karena telat les tapi gusu ini bagus sekali plis terima kasih buat bonus ucapan dan trio sigma nya</t>
  </si>
  <si>
    <t>sedih kalau ocik ytber clickbait pasti title videonya beli merch kpop mahal sedih sekali full review gingerbread cookies tidak jelas-jelas</t>
  </si>
  <si>
    <t>sedih sama-sama nik saya salah juga saya deh lapor malah dicuekin tidak diurus sama-sama sekali jujur sedih sekali sama-sama operator sekolah saya data siswa salah enggak mau membenarkan makan gaji buta mulu dia</t>
  </si>
  <si>
    <t>sedih jujur suka sekali sama-sama diary sg soalnya sedih sekali yang versi sudah tipis hanya planner biasa tidak bisa buat menulis</t>
  </si>
  <si>
    <t>sedih iya makhir enggak usah dilihat saja di hindari mereka sedih ya karena mereka sudah nyemangatin buat vote mereka sedih mereka pikir-pikir kan ar tuh banyak sekali tapi kenapa pas vote ciut begitu lho</t>
  </si>
  <si>
    <t>sedih ya entah kenapa dipikiran saya makhir tidak ada siapa yang singgah di hati-hati dari pada ada tapi entah itu buat sedih atau sedih rasanya capek sekali</t>
  </si>
  <si>
    <t>sedih sekali dengan salah satu vendor pengrajin kayu dari jogja yang sekali sngat tidak professional never again deh ya mbak</t>
  </si>
  <si>
    <t>sedih permasalahan dan berkas sudah saya kirim lewat email bahkan sudah lebih dari setahun tapi tidak ada penyelesaian malah lempar kasusnya kesana kemari pelayanan tidak sekali balas emailnya selalu sama-sama seperti copasan sumpah sedih</t>
  </si>
  <si>
    <t>sedih jove sudah mengerti kan hambatannya apa-apa saja habis ini selesain berdua lagi boleh sekali sedih tapi udahin spill culture begini bukan masalah siapa yang dibahas tapi substansinya bisa tidak masalah ini selesai tanpa spill apa-apa karena komunikasi kalian jelek jadinya tidak selesai selesai</t>
  </si>
  <si>
    <t>sedih benar-benar sekali sih kalau tidak berharap sama-sama siapapun tuh ya enggak sedihcuma kayak sepitapi kayak tenang saja bagaimana sih jelasinnya haa</t>
  </si>
  <si>
    <t>sedih bang alphi nya iya iya saja lagi ya allah terbayang sekali bang chan begini sih paling tidak tega bikin orang-orang lain sedih tetap tersenyum dan ngeiyain apapun yang terjadi</t>
  </si>
  <si>
    <t>sedih tuhan said cukup percaya ke saya saja ke manusia mah saja sudah besar-besar sekali semakin besar-besar percaya r</t>
  </si>
  <si>
    <t>sedih sebenarnya pas acara happy together para hyung tuh care sekali sama-sama sih maknae sudah dikasih tahuharus bisa pilih teman karena teman maknae rata orang-orang tidak baik tapi memang rebel ya bagaimana tidak sedih hyungnya mereka sudah ngajaga sekali tapi tidak didengarin</t>
  </si>
  <si>
    <t>sedih ready terus kakakak tapi enggak mau mengharap sekali sedih</t>
  </si>
  <si>
    <t>sedih dia sebagai dsn yang lebih tau perubahan mahsiswanya ha lucu sekali kalau tau mah harusnya nilai saya lebih tinggi bukan di bawah merekanyesek sakit sekali sedih berat rasanya mau cerita tapi tidak tau mau ke siapa</t>
  </si>
  <si>
    <t>sedih he awalnya saya kira bakal baik baik saja ternyata semuanya tidak baik baik ajasedih berat sama dsnnya usaha saya tidak dianggap malah disamaratain bahkan di bawah orang-orang yang usahanya dan keaktifannya kurang dari saya menyesak sekali sumpah tidak adilpas dikasih tau katanya</t>
  </si>
  <si>
    <t>sedih sekali tapi ya sudah mau bagaimana lagi dah akunya juga tidak bisa benci</t>
  </si>
  <si>
    <t>sedih dia di situ tidak ada keterangan wajib proof di profil dia juga enggak ada rulesyarat join gayang bikin saya sedih kenapa begitu tidak ada pemberitahuan seperti host lain parahnya dia tidak ada kabar ke saya kalau saya di reroll saya lihat profil dia juga tidak ada reroll an aneh sekali kan</t>
  </si>
  <si>
    <t>sedih sekali sama-sama beli nya apa-apa dapetnya apa-apa suruh bayar tambahan lagi terus beli whipped cream tapi enggak ada whipped creamnyamaksudnya apa-apa sih kesal sekali</t>
  </si>
  <si>
    <t>sedih dikata katain hanya karena lagi ngantuk aneh sekali saya mulu yang disalahin saya mulu yang kena imbas padahal enggak tahu apapa kalau tidak siap sedih pas jadi orang-orang tua seharusnya tidak usah ngewe deh</t>
  </si>
  <si>
    <t>sedih top upload foto-foto member pakai caption iloveband tapi seungchan dicropsad tapi tidak sadsad ya sedih juga sama-sama seungchan yang berpikir perempuan sebagai objek pemulus proyekps sudah enggak mengikuti kasusnya saking dulu tiap mantau hasrat untuk misuh memuncak</t>
  </si>
  <si>
    <t>sedih mana hujan deress sekali dari jam sampai teman saya yang satunya sudah chat banyak sekali tapi saya readbodoamat saya egois sakit hati-hati tambah sedih rasanyayang satu malah chat tanya sedikitengga kayak yang satu parahnya enggak meminta maf</t>
  </si>
  <si>
    <t>sedih jujurly agak sedih sama-sama season dari series best mistake saya naro ekspetasi tinggi sekali di season coz they did sok well on the season tapi saya bakal nontonin season sampai habis karena menonton drama setengah isnt style sok ya</t>
  </si>
  <si>
    <t>sedih terus saya bilang-bilang masih di sini dia malah bilang-bilang saya tidak tau cok saya tidak buka hp saya sudah di tujuan saya langsung sedih sekali</t>
  </si>
  <si>
    <t>sedih setbenar benar-benar hanbin hengkang agensi bukannya promosiin yang benar-benar malah ala kadarnya asli sedih sekali hanbin saja sudah kali coba ini ikon</t>
  </si>
  <si>
    <t>sedih ya allah sedih sekali mengajukan pemindahan golongan ukt malah dapetnya pembebasan sementara kan sama-sama saja harus dibayar sejumlah itu juga</t>
  </si>
  <si>
    <t>sedih dpr ri sedih saya dikira mau menolak seperti pks padahal tadinya simpatik sekali dengan demokrat dibawah ahy deh sudah bulat bakal memilih di sekarang mikirw lagi</t>
  </si>
  <si>
    <t>sedih sudah biasa di beginikan tapi masih sakit sekali lagi lagi nelen pil sedih</t>
  </si>
  <si>
    <t>sedih sekali padahal saya pengguna yang tidak pernah bermasalah dan selalu belanja di tapi malah diperlakukan seperti ini tidak ada alasan lagi buat saya belanja di karena merasa ditipu oleh program tersebut apalagi harus menanggung rugi bukannya manfat</t>
  </si>
  <si>
    <t>sedih alo lucu aduh pusing saya mau promosi bagaimana tapi side fc saya sunghoon enhypen bisa sekali bucinin kamu maf agak alay tapi saya sudah pusing duluan saya sunghoon vers agak begajulan maf sekali ini jujur saya enggak mau kamu sedih saya suka dengar lagu galau indonesia</t>
  </si>
  <si>
    <t>sedih tolong saya mau tutup akun saja kalau begitu bahaya sekali nabung di bank ini kalau ada case dompet hilang seperti saya padahal sudah melampirkan buku tabungan surat hilang dan pasport sebagai identitas lainnya sedih saya jadi nasabah mandiri selama tahun-tahun</t>
  </si>
  <si>
    <t>sedih saya sama-sama dia sefrekuensi pendekatan selayaknya orang-orang pacaran dan di satu sat saya lagi down saya chat panjang lebar curhat ke dia soal masalahku hanya di read dia doang sampai sekarang belum dibalastapi saya update story dia lihat kok benaran sedih sekali</t>
  </si>
  <si>
    <t>sedih sebuahrasa demi apapun ya saya sedih sekali sama-sama kamu dan ingat dan kamu memahami saja</t>
  </si>
  <si>
    <t>sedih sekali anjing tidak mengerti lagi lah</t>
  </si>
  <si>
    <t>sedih saya sedih sekaligus benci sama-sama dia tapi entah saya selalu kepikiran kamu beda sekarang beda sekali</t>
  </si>
  <si>
    <t>sedih iya makanya saya sampai menangis di kelas sedih sekali sakit hati-hati sekali</t>
  </si>
  <si>
    <t>sedih saya iyasi seperti menjiwai sekali komentarnya lucu sekali pas dia sedih sama-sama pilihan jintaek yang kedua</t>
  </si>
  <si>
    <t>sedih elm sering sekali main dua kaki nihpadahal rakyat sudah mulai simpati ke pdtapi dengan pada ikut menyetujui lu ikn jangan-jangan harap pada</t>
  </si>
  <si>
    <t>sedih hari ini saya menjemput dia untuk pergi bekerja entah bagaimana mulai dari mana intinya saya bodoh buat dia sedih saya merasai sekali penyesalan nya bukan ada pihak ke i too much lies</t>
  </si>
  <si>
    <t>sedih jeon terus kamu iri oke sumpah saya sedih sekali bisa tidak tidak usah ngudang perang kamu childs sekali asli lagi pula kita tidak main curang terus kamu nginiin exol maksudnya biar apa-apa biar wah begitu tidak guna kalau mau apa-apa apa-apa tuh mikir dulu tidak mau dibilang anak-anak kecil-kecil kan</t>
  </si>
  <si>
    <t>sedih sekali tiba laptop enggak bisa dipakai padahal lagi ujian alhasil nilai ujian di elearning dibawah kakakm</t>
  </si>
  <si>
    <t>sedih aku bersyukur aku tidak berharap at least tidak sedih sekali</t>
  </si>
  <si>
    <t>sedih pintar sekali semangatin orang-orang lain padahal lagi patah semangat selalu bilang-bilang gapapa padahal terluka sering tertawa padahal sedih</t>
  </si>
  <si>
    <t>sedih hai kak maf sekali sudah buat kakak sedih biar admin tidak salah kasih info boleh kakak informasikan detail keluhannya via dm ya tks pevita</t>
  </si>
  <si>
    <t>sedih saya sedih sekali sama-sama kamu</t>
  </si>
  <si>
    <t>sedih pengin sekali rasanya bisa melupakan semua halhal yang bikin kita sedih dan sedih</t>
  </si>
  <si>
    <t>sedih sekali walaupun nilai sendirisendiri tapi enggak puas sekali sama-sama presentasi tadi</t>
  </si>
  <si>
    <t>sedih bikin sedih dan sakit hati-hati doang capek sekali</t>
  </si>
  <si>
    <t>sedih sudah tidak sedih semalem sudah dijelasin semua sksksksk sedih akhirnya temanku mau jujur walapun sedikit sedih tapi gapapa manusia tempatnya salah temenku keren-keren betul dia ngehargain sudut pandangku ngehargain keyakinanku keren-keren sekali</t>
  </si>
  <si>
    <t>sedih sudah begitu abangnya koar koar ke warga yang lagi melihati sedih sekali saya sudah banjir banjiran sampai sana abangnya tidak ada niat nolong sama-sama sekali</t>
  </si>
  <si>
    <t>sedih sekali gojek abangnya tidak ada simpati sama-sama sekali adek saya sudah nerobos banjir biar abang gojeknya tidak susah di suruh menunggu saja di jalan raya sampai sana ternyata abangnya tidak mau nganter karena lokasi pengantaran yang tidak tepat abangnya bilang-bilang berani bayar berapa</t>
  </si>
  <si>
    <t>sedih twt dan saya bersyukur juga dimana-mana di sat saya down sedih enggak tahu mau curhat ke siapa gaenak juga kalau tiap hari merepotkan orang-orang lain makasii sekali yoonggi a dan saya berharap apa-apa yang terjadi sat ini bisa saya jadikan semangat untuk kedepannya</t>
  </si>
  <si>
    <t>sedih hu dasar bocah gendeng kata-kata pak hesa sama-sama pak jaka sebel huu warga ikut berseru sembari bubar karena sedih sih supri enggak jadi bunuh diriend</t>
  </si>
  <si>
    <t>sedih ingat sekali pertama ketahuan melenceng garagara ada guru tau saya dijemput sama-sama cewek terus dia kayak sedih sama-sama kelakuan saya dan pada akhirnya dia lapor ke orang-orang tua bahwa saya melenceng</t>
  </si>
  <si>
    <t>sedih sungjin lucu sekali kemarin pas live malu on cam katanya iya sedih tidak sebarak pada sedih mu tuh tut</t>
  </si>
  <si>
    <t>sedih hidup realistis enggak usah berharap sekali entar sedih</t>
  </si>
  <si>
    <t>sedih pernah sedih sama-sama laki-laki dan punya trust issue ke laki-laki itu bikin susah sekali buat buka hati-hati dan selalu nethink nanti pasti saya bakalan ditinggalin seperti yang sudah karena pas sudah mulai buka hati-hati dan mulai suka eh malah ditinggal begitu saja</t>
  </si>
  <si>
    <t>sedih kelihatannya saja gapapa padahal aslinya mah sedih dan sakit hati-hati sekali</t>
  </si>
  <si>
    <t>sedih jujur sedih sekali enggak bohong</t>
  </si>
  <si>
    <t>sedih nder its oke kalau kamu capek sedih itu wajar sekali kok memang selalu ada saja kerikil dalam kehidupan sekarang istirahat dulu ya tenangin diri setbenar benar-benar itu bangkit dan berjuang lagi okayyy tuh lihat di ujung sana kebahagian sudah menunggu kamu semangat ya</t>
  </si>
  <si>
    <t>sedih kayaknya enggak bakalan di mafin kalau masalahnya sudah seperti ini atiny semuanya sedih sekali karena konten saya</t>
  </si>
  <si>
    <t>sedih mau lihat typingnya cowok yang sudah sedih sekali lihat saja kolom komentar ini</t>
  </si>
  <si>
    <t>sedih sudah pulihsalah pilih sedih lagi capek sekali tolonggg</t>
  </si>
  <si>
    <t>sedih sadar enggak mengasih kepercayan yang kedua kali itu susah sekali sama-sama orang-orang yang sudah mengkhianati dan bikin kita sedih</t>
  </si>
  <si>
    <t>sedih asli enggak sekali deh id sudah lebih berapa hari status pengiriman enggak berubah juga padahal cs katanya sudah buat laporan terkait ini tapi enggak ada proses sedih berat</t>
  </si>
  <si>
    <t>sedih sekali burjo depan gang jam segini deh habis</t>
  </si>
  <si>
    <t>sedih kadang bingung sama-sama orang-orang yang gampang sekali ngebatalin sesuatu padahal sudah janji enggak mikir apa-apa perasan orang-orang yang sudah dijanjiin sedih nya seperti bagaimana</t>
  </si>
  <si>
    <t>sedih i knew itu berasa boring sekali kayak enggak tahu lagi mau mengapai keluar zona nyaman tau sekali kalau bakal sedih lagi dan lagi sudah pasrah saja kemana takdir bawa-bawa saya pergi</t>
  </si>
  <si>
    <t>sedih baru kelar menonton anime taktopdestiny seriusan ya kalau sudah mappa studio yang buat tidak akan sedih dan puas sekali rate please butuh season segera</t>
  </si>
  <si>
    <t>sedih damn refrensinya bagus bagus memang tidak sedih sih pov nya juga jelas-jelas sekali dan detailnya juga tidak kelewat</t>
  </si>
  <si>
    <t>sedih gedung istana negaranya jelekakasedih sekali kalau benaran dibikin seperti begitu</t>
  </si>
  <si>
    <t>sedih ayah saya sedih sekali sakit hati-hati sekali sampai rasanya tidak percaya ini terjadi sama-sama saya hampir tahun-tahun saya diam-diam bukan berarti saya baikbaik saja saya hancur hancur lebur saya hancur dalam diam-diam saya kacau sampai rasanya setiap mau tidur terngiangngiang kejadian sat itu</t>
  </si>
  <si>
    <t>sedih anjir ganyangka sekali kaget shock sedih lebih ke tidak habis pikir-pikir saja sih</t>
  </si>
  <si>
    <t>sedih baca manga apa-apa lagi ini ya saya kagi sedih sekali diamond no ace chapter baru sawamura belum dijadikan pitcher</t>
  </si>
  <si>
    <t>sedih disuruh cepat cepat kerja sama-sama keluarga padahal lulus si enggak bisa langsung kerja begitu saja saya sendiri sedih sekali dan saya paling tidak suka bikin sedih suka menyalahkan diri sendiri makanya selagi kuliah agak ambis walaupun tidak menjamin bisa masuk bumn at least im trying best</t>
  </si>
  <si>
    <t>sedih ya tidak juga kerasa plain saja begitu kebetulan juga memang tipe lagunya bukan yang saya suka sekali lagian ya moga coupling nya lebih bagus lah</t>
  </si>
  <si>
    <t>sedih tapi sayang sekali karena saya lebih sayang dengan orang-orangnya dibanding karyanya ada beberapa hal yang membuat saya sedih dan hilang rasa sampai tidak pernah dengar lagi tapi sekali dengar seperti nostalgia lagi waktu masing-masing sayangnya</t>
  </si>
  <si>
    <t>sedih channel saya juga pernah mikir ginianrasanya sedih sekali padahal dari dulu pengin sekali punya cewek dari jepang</t>
  </si>
  <si>
    <t>sedih ya enggak tahu hanya lagi numpuk saja sedih sedih jadi satucapekakak capek sekali tidak bisa nguraiin satusatu saya capek sekali orangorang disekitarku juga ikut capek kayaknya lihat saya</t>
  </si>
  <si>
    <t>sedih capek sekali kayak nya sedih terus</t>
  </si>
  <si>
    <t>sedih akhirnya ya sih cowoknya sedih lah dia pergi sambil menangis terus menulis surat buat sih ceweknya jaga baikbaik mata saya ya sayang bagaimana kagak kesal coba brengsek sekali kan</t>
  </si>
  <si>
    <t>sedih kerja sekeras apa-apa akhirnya sedih juga memang takdir saya jelek sekali</t>
  </si>
  <si>
    <t>sedih akakw kamu kok kayaknya sedih sekali sama-sama saya</t>
  </si>
  <si>
    <t>sedih sudah eps ini takut sekali sedih sama-sama akhirnya</t>
  </si>
  <si>
    <t>sedih wah iya ya sudah coba daftar service di website nya tapiaku sedih sama-sama samsung ya pas beli sultra ini gilss beli hp mahal banyak sekali masalahnya dari awal sudah mana berat kayak batu batanyway semoga ada jalan keluar dari samsung ya good luck</t>
  </si>
  <si>
    <t>sedih amin allahuma amin please pengin sekali memang hua tapi mengingat kondisi sekarangharap sedih sih sebenarnya sedih sama-sama ekspetasi sendiri</t>
  </si>
  <si>
    <t>sedih tidak banyak sih dua orang-orang tapi paling sakit yang terakhir sahabat saya sendiri orang-orang yang paling bisa saya percaya nyatanya tidak sebaik-baik di depan saya sedih sekali sampai tidak bisa percaya siapapun lagi dalam hal pertemanan</t>
  </si>
  <si>
    <t>sedih menitan malah dikasih masuk gerbang alhasil saya beraniin diri but nihil jujur saya sedih sekali setbenar benar-benar di hukum saya langsung masuk gerbang luar dan lebih parahnya lagi dari gerbang dalam saya sudah di teriakin sama-sama teman karena disuruh ngehadap walas</t>
  </si>
  <si>
    <t>sedih jujur sedih sekali belum bisa big menang di makji tapi yaudah lah tuhan kayaknya belum berkehendak aku menang di makji jadi aku hanya bisa kasih congrats buat yang menang</t>
  </si>
  <si>
    <t>sedih sini sudah lama sekali ke ajada jual badge juga tidak sedih kok santai saja</t>
  </si>
  <si>
    <t>sedih bagaimana ya pengennya sih tidak berharap biar tidak sedih tapi di dalem hati-hati tuh berharap sekali buat menang</t>
  </si>
  <si>
    <t>sedih tidak pernah menang tidak soalnya makji jadi sudah capek sekali berharap ikut hanya sekedar ikut tidak menang ya sudah sudah biasa kalau menang benaran sih bakal kaget tremor degan sekali</t>
  </si>
  <si>
    <t>sedih gasuka sekali diposisi kayak begini menahan menahan rasa sedih untuk menerima dan teteup deny kalau keadan lagi tidak baik baik saja tapi harus kayak biasa saja</t>
  </si>
  <si>
    <t>sedih introvert pasti tidak enak sekali ya nder gapapa buat merasa sedih gapapa sekali tapi jangan-jangan lama ya nanti sel di tubuhmu ikutan sedih lho efek menonton drakor yumi nih nder saya hanya mau kamu baca ini tiap orang-orang yang datangyang kita kenal pasti punya tugasnya masing-masing kok</t>
  </si>
  <si>
    <t>sedih eh pas sudah dekat saya dikira jahat ke dia alhasil lost contact lagi sekarang tapi tiba tiba dia dekat lagi sama-sama orang-orang lain bahkan sampai dekat sekali saya rasa bakal berakhir sama-sama dibuang lagi tidak apa-apa sih hanya jujur sedih saja begitu</t>
  </si>
  <si>
    <t>sedih what the actual fuck kim dong he anjir lah sedih sekali mengira benaran tidak salah</t>
  </si>
  <si>
    <t>sedih pengin tapi belum siap sekali buat sedih</t>
  </si>
  <si>
    <t>sedih parah sekali memang pelayanan cs liveon saya ada masalah jaringan dari tanggal dan sudah kirim email tapi sampai sekarang tidak diproses bahkan tidak ada update tentang masalah saya sampai sekarang pun koneksi internet saya lemot parah memang liveon sedih berat pokoknya</t>
  </si>
  <si>
    <t>sedih iya woe saya sedih sekali sekarang di indonesia juga sudah merebak dan mulai di that shit</t>
  </si>
  <si>
    <t>sedih jelek sekali menangis mulu sedih puyeng hadeh</t>
  </si>
  <si>
    <t>sedih sekali tapi bagaimana manusia khususnya saya tuh terlalu sedih berekspektasi tinggi kalau di ibaratkan mah deh kayak butiran debu nih saking sedih nya sama-sama ekspektasi sendiri</t>
  </si>
  <si>
    <t>sedih oiya kenapa mostly henxiao akhirakhir ini ya karena biar menyambung ajananti kalau enggak ada mereka malah jadi plotholemaf ya kalau enggak setuju maf sekali semuanya maf kalau pada sedih im sok maf</t>
  </si>
  <si>
    <t>sedih terus saya bingung nih sudah tanggal belasan sudah sakit mules haid sudah sakit dada kok tidak mulai haidnya dodon sudah bilang-bilang berkali kali hamil nih pasti hamil saya sampai bilang-bilang don kalau belum jangan sedih ya soalnya dia percaya diri sekali ternyata betul</t>
  </si>
  <si>
    <t>sedih asli ini sih saya terharu sekali anak-anak bapak ter ter terrrr kayak dimas sayang tt sama-sama aya meski sempat sedih karena dia sedih ke brian padahal bukan salah brian tapi tuh tetap saja best father for kalaya</t>
  </si>
  <si>
    <t>sedih beritanya sudah menyebar kemana sedih sekali sedih pengin puter waktu ke tahun-tahun pbsi masih aktif update tentang atletnya setiap ada berita langsung diklarifikasi tbh kangen ada mbak wid mbak naf docta dll super duper kangen sekali bisa gasie puter waktu bentar saja</t>
  </si>
  <si>
    <t>sedih purapura seolaholah tidak terjadi apapa padahal mah sedih dan sakit hati-hati sekali</t>
  </si>
  <si>
    <t>sedih dibuat sedih sama-sama seseorang yang kita anggap spesial itu rasanya tidak enak dan sedih sekali</t>
  </si>
  <si>
    <t>sedih pernah enggak dibuat sedih sekali sama-sama seseorang sampaisampai sedih buat percaya lagi</t>
  </si>
  <si>
    <t>sedih indonesiamaju bigwiner saya tidak dah di daftar tapi semua yang dilist yang suka yang rt saya ikutitinggal menunggu sapa tau ada yang mau folbek akumenunggu bikin waktu seperti berjalan mlambat berasa lama sekali bisa saja ujungnya sedihtapi itulah harga yang harus kubayar untuk temukan teman mutual yang baik</t>
  </si>
  <si>
    <t>sedih khamid saya tidak dah di daftar tapi semua yang dilist yang suka yang rt saya ikutitinggal menunggu sapa tau ada yang mau folbek akumenunggu bikin waktu seperti berjalan mlambat berasa lama sekali bisa saja ujungnya sedihtapi itulah harga yang harus kubayar untuk temukan teman mutual yang baik</t>
  </si>
  <si>
    <t>sedih sauya bakrie saya tidak dah di daftar tapi semua yang dilist yang suka yang rt saya ikutitinggal menunggu sapa tau ada yang mau folbek akumenunggu bikin waktu seperti berjalan mlambat berasa lama sekali bisa saja ujungnya sedihtapi itulah harga yang harus kubayar untuk temukan teman mutual yang baik</t>
  </si>
  <si>
    <t>sedih sih saya tidak dah di daftar tapi semua yang dilist yang suka yang rt saya ikutitinggal menunggu sapa tau ada yang mau folbek akumenunggu bikin waktu seperti berjalan mlambat berasa lama sekali bisa saja ujungnya sedihtapi itulah harga yang harus kubayar untuk temukan teman mutual yang baik</t>
  </si>
  <si>
    <t>sedih ya allah begini sekali deh perasan hidup saya susah sekali dapat rejekiiye tau iya rezeki yang lain banyak dan enggak semua orang-orang bisa dapat apa-apa yang ada di diri saya tapi enggak begini jugasedih sekali ya allah</t>
  </si>
  <si>
    <t>sedih salibana makin bigwin saya tidak dah di daftar tapi semua yang dilist yang suka yang rt saya ikutitinggal menunggu sapa tau ada yang mau folbek akumenunggu bikin waktu seperti berjalan mlambat berasa lama sekali bisa saja ujungnya sedihtapi itulah harga yang harus kubayar untuk temukan teman mutual yang baik</t>
  </si>
  <si>
    <t>sedih bawa hd ss bigthing saya tidak dah di daftar tapi semua yang dilist yang suka yang rt saya ikutitinggal menunggu sapa tau ada yang mau folbek akumenunggu bikin waktu seperti berjalan mlambat berasa lama sekali bisa saja ujungnya sedihtapi itulah harga yang harus kubayar untuk temukan teman mutual yang baik</t>
  </si>
  <si>
    <t>sedih aya insmile purnomo mjp saya tidak dah di daftar tapi semua yang dilist yang suka yang rt saya ikutitinggal menunggu sapa tau ada yang mau folbek akumenunggu bikin waktu seperti berjalan mlambat berasa lama sekali bisa saja ujungnya sedihtapi itulah harga yang harus kubayar untuk temukan teman mutual yang baik</t>
  </si>
  <si>
    <t>sedih pastipedih sakit pastiku kira berbeda ternyata sama-sama saja hanya caranya saja yang berbeda terima kasih</t>
  </si>
  <si>
    <t>sedih wl ganzo si saya tidak dah di daftar tapi semua yang dilist yang suka yang rt saya ikutitinggal menunggu sapa tau ada yang mau folbek akumenunggu bikin waktu seperti berjalan mlambat berasa lama sekali bisa saja ujungnya sedihtapi itulah harga yang harus kubayar untuk temukan teman mutual yang baik</t>
  </si>
  <si>
    <t>sedih manajemen saya tidak dah di daftar tapi semua yang dilist yang suka yang rt saya ikutitinggal menunggu sapa tau ada yang mau folbek akumenunggu bikin waktu seperti berjalan mlambat berasa lama sekali bisa saja ujungnya sedihtapi itulah harga yang harus kubayar untuk temukan teman mutual yang baik</t>
  </si>
  <si>
    <t>sedih saya tidak dah di daftar tapi semua yang dilist yang suka yang rt saya ikutitinggal menunggu sapa tau ada yang mau folbek akumenunggu bikin waktu seperti berjalan mlambat berasa lama sekali bisa saja ujungnya sedihtapi itulah harga yang harus kubayar untuk temukan teman mutual yang baik</t>
  </si>
  <si>
    <t>sedih habbib rimba tungga saya tidak dah di daftar tapi semua yang dilist yang suka yang rt saya ikutitinggal menunggu sapa tau ada yang mau folbek akumenunggu bikin waktu seperti berjalan mlambat berasa lama sekali bisa saja ujungnya sedihtapi itulah harga yang harus kubayar untuk temukan teman mutual yang baik</t>
  </si>
  <si>
    <t>sedih introvert iya sekali sekarang lebih mengasih batasan ke dirisendiri saja sih kalau memang tidak diminta saran atau pendapat makhiran diam-diam daripada sedih mulu</t>
  </si>
  <si>
    <t>sedih ini partnernya tapi partnernya enggak tentu hubungan enggak bakal berjalan dengan mulus jujur rasanya sedih dan sakit hati-hati sekali kalau ada di pihak orang-orang yang pengertian tapi apakah pihak satunya akan merasa puas atau lega atas apa-apa yang dilakukan pihak ke no setiap orang-orang</t>
  </si>
  <si>
    <t>sedih jujur ajapura pura senyum dan tertawaberbicara seperti biasapadahal aslinya sakit hati-hati sedihnangismau mengomong saja gakuatmafin kalau saya tidak jujurkali ini saja enggak kuat</t>
  </si>
  <si>
    <t>sedih pas sekali kak jae nongol terus hati-hati saya langsung adem tidak ada rasa sedih nya lagi deh lah memang paling benar lihat muka-muka idol saja</t>
  </si>
  <si>
    <t>sedih nah benar-benar sekali biar tidak sedih terus-terusan kan capek</t>
  </si>
  <si>
    <t>sedih parah sekali internet wifi rumahku mati dari pagi mau ngapa mengapai jadi sulit sedih berat</t>
  </si>
  <si>
    <t>sedih aku capek sekali with self udin sering sekali melakukan kesalahan sampai sampai orang-orang di sekitar i sedih tt sama-sama udin he</t>
  </si>
  <si>
    <t>sedih introvert infj entah kenapa saya dengan mati mati-matian bantu orang-orang lain sat mereka ada masalah tapi saya sendiri enggk bisa handel sama</t>
  </si>
  <si>
    <t>sedih begitu jadi lah begini deh ya bisa dibilang jualan kali ini walaupun aga ribet ya tapi lumayan bertahan dulu mental saya tuh tidak kuat sekali ada yang bandingkan harga sudah stop insekyur tidak percaya diri ada yang bertanya doang tidak jadi beli sedih begitu</t>
  </si>
  <si>
    <t>sedih sekali sudah dibelain pulang kantor cepat tapi janjiannya di cancel</t>
  </si>
  <si>
    <t>sedih agak sedih sih sama-sama ekspedisi saja yang tiba reture barang tanpa ada konfirmasi sebelumnya sudah jelas-jelas sekali nama-nama alamatnomor hpkan bisa ditelpon dulu kenapa tiba reture</t>
  </si>
  <si>
    <t>sedih saya pernah sakit hati-hati sekali sakit sekali pernah sedih sekali pernah down sekali super insecure sedih trauma tentang peneriman keluarga calon overthingking malam sering sambil menangis enggak usah diitung lagi</t>
  </si>
  <si>
    <t>sedih pernah tidak dibuat sedih sekali sama-sama seseorang sampai sampai sedih buat percaya lagi</t>
  </si>
  <si>
    <t>sedih kayak itu duit yang kamu pegang juga tidak hanya ratusan ribu tapi jutan annying itu saya suruh simpenin uangny buat beli barang yang saya mau kenapa malahan kamu pakai pas saya mengajak beli alibiny selalu itu terus yang kamu pakai mikir tidak sih kamu bagaimana saya tidak sedih gedek sekali ke kamu tapi</t>
  </si>
  <si>
    <t>sedih ibu mungkin sedih sekali dalam hati-hati tapi tidak ditunjukakakin karena saya sudah kerjannya menangis mulu selama proses dari snm sampai mandiri unsoed</t>
  </si>
  <si>
    <t>sedih kamu pengin menangis kamu pengin sedih dan yang pasti sedih sama-sama semua orang-orang berat sekali kamu sendirian enggak bisa cerita ke siapapun dan kamu hanya bisa menangis err</t>
  </si>
  <si>
    <t>sedih benaran sedih kamu mikir itu hal yang biasa tapi itu benar-benar kelewatan saya benaran kaget kamu kayak begitu kok bisa sih tega sekali</t>
  </si>
  <si>
    <t>sedih kalau bilang-bilang sedih kelihatan sekali kamu mengharap nder jadi elegan saja act suka kamu tidak butuh dia tunjukkan kalau kamu bahagia tidak sama-sama dia pun</t>
  </si>
  <si>
    <t>sedih sengaja ngebranding diri lawan kata-kata dari sifat asli tuh rasanya hmmm sekali tau tidak biar kamu bisa lepas dari saya biar kamu sedih sama-sama saya lebih baik sakit sekali di awal daripada sakit tapi terus menerus</t>
  </si>
  <si>
    <t>sedih jalapeno saja tidak ke take down sampai sekarang apalagi ini sedih sekali sih sama-sama sama-sama</t>
  </si>
  <si>
    <t>sedih sering sekali ketemu tulisan jodohmu adalah orang-orang yang pernah kamu temui ketika tahunagak sedih sih soalnya jaman segitu kayaknya belum ketemu crush dbut who knows siapa yang percaya hal konyol sedi aslinya</t>
  </si>
  <si>
    <t>sedih kedua paket saya ini sudah diterima tapi sampai sekarang tidak sampai sampai jujur ini sudah ke kalinya status paket saya kayak begini jujur saya sedih sekali sama-sama juta</t>
  </si>
  <si>
    <t>sedih setuju sekali saya sedih sama-sama demokrat</t>
  </si>
  <si>
    <t>sedih sebuah tindakan berlebihan sebenarnya sampai mindahin ibukota ke sana jaminannya apa-apa penduduk bisa rata tapi em</t>
  </si>
  <si>
    <t>sedih tlong dong kak ini bagus sekali we ned long au kita butuh yang long au jangan-jangan membuat aku sedih ya cantik</t>
  </si>
  <si>
    <t>sedih jika iya saya juga sedih karena kita kalah dan dimana-mana ar lain tapi tidak begitu caranya dong mereka keterlaluan kalimat benci mereka sudah keterlaluan sekali harusnya mereka mengajak semangat buat vote kali ini belajar dari kekalahan sama kemarin</t>
  </si>
  <si>
    <t>sedih maksudnya menurut saya tidak enak ini di kemanain ya enaknya sayang sekali kalau di buang tapi yang frozen food terlanjur sedih sama-sama rasanya jadi saya buang saya tidak pikir-pikir panjang tapi yang sosisnya masih saya simpan saya baru mencoba buat makan</t>
  </si>
  <si>
    <t>sedih sekali sama-sama kamu bestie</t>
  </si>
  <si>
    <t>sedih kalau ditinggal lama sekali saya diin pudar lah lama lama kalau sedih itu saya masih dan bisa sayang lagi bucin</t>
  </si>
  <si>
    <t>sedih menerima keadan apa-apa pun itu prosesnya panjang sekali itu perjalanan yang enggak akan pernah kita tahu kapan selesainya sesekali kamu akan mengingat yang duludulu sesekali ada sedikit penyesalan sesekali ada sedikit sedih dan sesekali kita akan terus maju cont</t>
  </si>
  <si>
    <t>sedih sekali masa tadi sender beli burger tapi ditulis di bill malah beda jenis jadi yang mahal sudah protes tapi enggak bisa diganti padahal pelayannya yang salah dengar tekor sekali</t>
  </si>
  <si>
    <t>sedih pernah kalau deh sedih sekali sekali sama-sama orang-orang itu</t>
  </si>
  <si>
    <t>sedih eh sumpah ini bila thai yang pertama saya tonton sekali karena anjg seru sekali cowok tapi setbenar benar-benar tau di season tuh ganti pemain jadi agak sedih dari situ saya tidak ada niat buat menonton bila thai lagi</t>
  </si>
  <si>
    <t>sedih saya sedih sekali tapi apa-apa sih yang saya harapkan dari poal kpop ig ya allah min semoga hari kalian senin terus semoga muka-muka kalian jerawatan terus pas ada acara penting</t>
  </si>
  <si>
    <t>sedih makji tidak mau mejajankan kaum limit ini sedih sekali dari tadi mau rt rasanya seperti harus siapin mental harus pelan biar enggak sedih karena enggak ijo warnanya</t>
  </si>
  <si>
    <t>sedih hanya kalian ada juga tidak sih yang malah dapat nila kurang di matkul yang kalian anggep paling kalian bisa kayak sedih sekali sama-sama diri sendiri</t>
  </si>
  <si>
    <t>sedih parah sih sudah beli point dari kemarin malam sampai sekarang tidak masuk point nya sudah chat ke pihak chekicha respond nya lama sekali padahal transaksi sudah berhasil sedih benar-benar deh</t>
  </si>
  <si>
    <t>sedih ini juga yang saya merasai sekali mar rasanya juga seperti sedih begitu kalau belum kesampaian eh pas sudah ternyata begitu doang rasanya tahu begitu beli kulit ayam crispy</t>
  </si>
  <si>
    <t>sedih iya sedih nya pakai sekali padahal karena dia saya jadi suka kpop saya tapi saya masih suka rewatch konser solo nya dia kangen sekali sama-sama suara dan karyanya tapi ya sudahlah</t>
  </si>
  <si>
    <t>sedih pffft sedih sekali sih sama-sama kak renjun</t>
  </si>
  <si>
    <t>sedih saya tidak pernah sedih sama-sama lagu eric nam sih enak sekali memang</t>
  </si>
  <si>
    <t>sedih ml sedih sekali akhirnya sudah bisa kepake lagi nih skin tapi sedih efek pasifnya masa tetap biru dulu perasan orange</t>
  </si>
  <si>
    <t>sedih dibuat sedih pakai sekali</t>
  </si>
  <si>
    <t>sedih omgomgomgggg yang jadi rio boleh sekali tuh kok ngepasnbtt karakternya ha tolong saya sedih sama-sama yang ngisi nairobi agak kurang pas kelihatannya but well se itu later also the one who will play as raquel murillo sems not that strenght enough but its fine well se well se</t>
  </si>
  <si>
    <t>sedih serius sedih sekali sama-sama yurina maupun staffnya saya suka sama-sama yurina pas di gp walaupun enggak ngestan tapi kalau kayak begini attitudenya deh ah maf saya benci</t>
  </si>
  <si>
    <t>sedih hanya kasih kontak saja apa-apa susahnya ya malah memikirkan komisi ini itu kelaman bukan urusan kita benar-benar sedih dan sebel sekali akukan jadi malu dan tidak eank sudah mengasih tau tapi kejadiannya jadi begini</t>
  </si>
  <si>
    <t>sedih apa-apa ya sedih saja sudah level diatas sedih kalau kita sedih masih bisa memafkan kalau sudah sedih sulit sekali buat bisa percaya lagi</t>
  </si>
  <si>
    <t>sedih twt run bestie kamu percuma sekali mengomong sama-sama kasih bukti ke antekantek sih ami bahkan base besar-besar vote saja sedih sekali lho sama-sama dia disat kita bekerja keras palah dia giring opini kasih stereotip ke ar kalau gapapa tidak vote bts deh besar-besar pemikiran kpoopies sekali</t>
  </si>
  <si>
    <t>sedih boleh salahkan naeun nya tidak sih aggh tidak tau lah pokoknya semua salah sedih sekali sudah lah</t>
  </si>
  <si>
    <t>sedih saya dulu mengidolakan giring niji bahkan cukup menginspirasi sekarang setbenar benar-benar masuk politik maf sekali saya sedih</t>
  </si>
  <si>
    <t>sedih saya jadi seunx sedih sekali sih sedih parah karena sudah banyak bersabar sih seunx mengerti akak pacar terus akak pacar tidak nepati janji eh pas sedih malah disedihin sedih sekali anjir</t>
  </si>
  <si>
    <t>sedih tapi saya sedih sekali asli seperti sedih kenapa saya bisa membiarkan kata-kata rumah padahal manusia itu dinamis</t>
  </si>
  <si>
    <t>sedih buat saya yang dulu kasihan nanti bakalan sakit terus buat saya yang sekarang sudah jadian tapi sedikit sedih sih dulu berasa jahat sekali im maf kalau kamu dekat dan sayang sama-sama theo saya tidak tau sama-sama sekali</t>
  </si>
  <si>
    <t>sedih teringat dia yang selalu update bubble buat bilang-bilang dia lagi mengapai dia se excited itu dan pasti sedih sekali tapi makhir sekedar rilis mv tidak sih buat hargai perjuangan dia waktu dia pas buat itu</t>
  </si>
  <si>
    <t>sedih pesan yang mau disampaiin memang keren-keren sekali sih kasihan buat yang sudah ambil part di film itu dibikin sedih sama-sama oknum</t>
  </si>
  <si>
    <t>sedih sakit sedih sekali bingung juga mau mengapai hanya bisa menangis saja terus memikirkan bagaimana move on nya</t>
  </si>
  <si>
    <t>sedih sekali sih sama-sama loeysemoga kamu cepat sadar sebelum papa kamu nyerah sama-sama kamu deh</t>
  </si>
  <si>
    <t>sedih dari hari jumat bilangnya aplikasi belum di terima sedih sekali sama-sama ocbc lama sekarang pelayannnya</t>
  </si>
  <si>
    <t>sedih ini paket saya tidak akan di pick up sudah lebih dari sehari dan enggak ada info sekali kapan di pick up nya sedih sekali sih ngerugiin ada kompensasinya tidak atau ada solusinya tidak</t>
  </si>
  <si>
    <t>sedih wadaw artikel lawas era an tentang mantan kader yang sedih dengan sistem pengkaderan dalam suatu lembaga disebar kembali tahun-tahun ini</t>
  </si>
  <si>
    <t>sedih asli kesekian kalinya sedih sekali belanja di mengomongnya tiap hari update stock pukul pagi tapi hari setbenar benar-benar pembayaran order saya kena backorderedkok enggak konsisten sama-sama sop sendiri ya</t>
  </si>
  <si>
    <t>sedih sekali terserah deh klarifikasinya apa-apa nanti tidak peduli bahiyyih jangan-jangan buka internet dulu ya welovebahiyyih ourshiningstarbahiyyih happyvirusbahiyyiueningbahiyyih</t>
  </si>
  <si>
    <t>sedih setbenar benar-benar tidak bisa jawab disini nyuruh chat yang di chat tidak paham konteksnya kudu ngulang permasalahan dari awal sumpah saya sedih sekali jadi pelanggan platinum kalau seperti begini caranya</t>
  </si>
  <si>
    <t>sedih dan akhirnya sih cewek sedih tapi tidak sekali sih langsung pergi saja begitu</t>
  </si>
  <si>
    <t>sedih saya mah sudah let itu flow saja nder biar tidak sedih sekali</t>
  </si>
  <si>
    <t>sedih sekali sama-sama bank jago ini sudah kesekian kali saya menarik di atm tapi gagal dan jadinya saldo saya tertarik padahal uang belum keluar mana sudah hari dari hari sabtu oke minggu hari libur tapi senin itu hari kerja lho sampai sekarang belum balik juga uangnya</t>
  </si>
  <si>
    <t>sedih besar-besar sekali sih harapannya jadi gampang sedih</t>
  </si>
  <si>
    <t>sedih saya waktu matkul yang bikin peta begitu sudah berusaha semaksimal serapi mungkin dan selalu tepat waktu kalau ngumpulin bahkan lapraknya juga tapi dapat b mana sks kayak sedih saja bikin peta tuh stres sekali plis</t>
  </si>
  <si>
    <t>sedih persona jujur saya sedih banget sama tuh akun kak dia ngemute kata-kata sama saja sebenarnya sudah salah lho kayak ya allah kalau kamu mute kata-kata itu kemarin berarti sama saja kamu ngemute akun yang sering mengingatkan buat vote sedih sekali kak padahal yang lain mah sudah berjuang bersama</t>
  </si>
  <si>
    <t>sedih pijat lanjut depankaki dan tangan sebentar terus surugh dudukpijat punggung sekian detik ajayang initi seperti pijat bokong dan perut enggak disentuhya sekali sedih lahmungkin lain orang-orang lain penanganannya</t>
  </si>
  <si>
    <t>sedih tolong sekali jangan-jangan bikin saya sedih</t>
  </si>
  <si>
    <t>sedih sekali sedih berat ingin rasanya dibejek bejek itu orang-orang</t>
  </si>
  <si>
    <t>sedih aneh sekali sudah saya sekali sedih sama-sama karakter fiksi gajadi bawa perasaan deh</t>
  </si>
  <si>
    <t>sedih belum sedih anjir saya sengaja mengomong tidak percaya konsep hubungan antar manusia yang saling mencintai saja nyokap saya langsung sedih dan kayak sedih sekali mau sedih tapi dia tahan</t>
  </si>
  <si>
    <t>sedih tiba teringat itu sedih sekali saya sama kamu berdua</t>
  </si>
  <si>
    <t>sedih ya sedih sekali nama-nama ibukota entar nusantara nusantara kehilangan makna sejatinya dan ya masih terkesan java sentris sekali</t>
  </si>
  <si>
    <t>sedih sama-sama diri sendiri bingung sekali</t>
  </si>
  <si>
    <t>sedih iya kenapa kamu gugur waktu itu sedih berat tapi enggak apapa yang penting sekarang sudah dekat lagi tapi saya masih enggak menyangka kamu di timeline sama-sama dm beda sekali seperti saya sih</t>
  </si>
  <si>
    <t>sedih fess tidak akan sedih kok nder bagus sampai akhirni drama satu memang keren-keren sekali deh</t>
  </si>
  <si>
    <t>sedih ya benar-benar sekali sedihnya sedih sendiri tidak tau mungkin ini balasan dari saya yang pernah orang-orang</t>
  </si>
  <si>
    <t>sedih takhmid cukup ani kita putus saja saya sudah sedih sekali sama-sama kamu</t>
  </si>
  <si>
    <t>sedih kosong pencarian akan sesuap kudapan berhasil nihil nafas sedih dihembuskan sembari tangan yang tadinya bertugas inspeksi mengusap kasar rambut lepeknya sudah hari belum keramaslaper sekali deh asli keluh lelaki kumal matanya juga mulai</t>
  </si>
  <si>
    <t>sedih sebuah tindakan berlebihan sebenarnya sampai mindahin ibukota ke sana jaminannya apa-apa penduduk bisa rata tapi memang benar-benar sih seperti memanfatkan jabatan sekali dikira rakyat sana sudah asal setuju semua ini sih yang paling bikin sedih sama-sama jokowi yang akan merasakan itu rakyat</t>
  </si>
  <si>
    <t>sedih pengin sekali cepat resign dari yang sekarang orang-orang tua agak maksa saya buat tetap stay disana but saya deh malas sekali disitu capekakak hati-hati sumpahagak sedih sih sama-sama orang-orang tua mereka tidak bisa mengerti posisi dan keadan saya disana kayak apa-apa</t>
  </si>
  <si>
    <t>sedih maf tapi sayang sedih sekali harunaout savesty</t>
  </si>
  <si>
    <t>sedih kali ini benar-benar benar-benar sedih sekali sih kenapa harus sekarang pecah sekali sedihnya</t>
  </si>
  <si>
    <t>sedih dibuat senyum lebar sekali di awal film di pertengahan di buat menangis campur merinding dan di akhir di buat senyum leb</t>
  </si>
  <si>
    <t>sedih mungkin karena dari kecil-kecil saya selalu diajari kalau penampilan fisik itu tidak penting kali ya makanya waktu tau ternyata ada orang-orang yang menganggap saya jelek dan nolak saya tuh saya sedihnya sekali</t>
  </si>
  <si>
    <t>sedih wadaw artikel lawas era an tentang mantan kader yang sedih dengan sistem pengkaderan dalam suatu lembaga disebar kembali tahun-tahun ini dong parah sekali parah jadi ingat lagunya efek rumah kaca berjudul merah di album sinestesia yang menggambarkan bahwa politik memang merah</t>
  </si>
  <si>
    <t>sedih padahal saya baru ngeikuti itu akun speclesssedih sekali sih auto unikuti</t>
  </si>
  <si>
    <t>sedih ya mungkin enggak langsung prak sat itu juga tapi yakin deh yakin sekali pasti allah bakal ijabah doa dan keinginan kamu entah itu besok lusa minggu depan atau mungkin prak nya betulan dalam waktu dekat ini husnudzon sama-sama allah yakin insyaa allah deh enggak bakal sedih</t>
  </si>
  <si>
    <t>sedih pernah tidak sih sedih sekali sama-sama ekspektasi sendiri</t>
  </si>
  <si>
    <t>sedih dibandingkan awal debut stage kali ini mewah dan bagus sekali sih jadi tidak sedih momoland deh hasilin banyak duit sampai bisa collab dapat stage bagus menangis sekali kalau ingat perjuangan momoland</t>
  </si>
  <si>
    <t>sedih keren-keren sekali agak sedih pas dia mati mengira bakal ada terus padahal pembawannya tenang kalem elegan begitu lho benar-benar definisi witch yang sudah senior</t>
  </si>
  <si>
    <t>sedih sumpah tidak ikhlas sekali sih saya mana saya lagi bm sekali lagi malahan di bikin sedih selalu begini sih memang makanya itu saya malas sebenarnya beli di dia ini hadeh</t>
  </si>
  <si>
    <t>sedih moga setbenar benar-benar jadi emak sekarang tau kalau bahagia itu sesederhana anak-anak makan lahap sampai habis no drama dulu kalau sudah dimasakin</t>
  </si>
  <si>
    <t>sedih hampir minggu dilanda grief yang datang lagi benar-benar benar-benar belajar dari setiap grief yang datang bagaimana cara ngehandlenya dan hanya satu menjalani tiap tahapnya walaupun itu sekali exhausted sekali sekali sedih sesek sedih semuanya keluar seperti luka yang dibuka lagi</t>
  </si>
  <si>
    <t>sedih iya tapi enggak suka sekali sama kata-kata papa surya yang bilang-bilang kamu bisa mengikhlaskan semua kesalahan papa mertua kamu lah seperti dia enggak ikut andil salah mama sofia pergi kan sedih sama dia</t>
  </si>
  <si>
    <t>sedih kenapa sih saya tuh bodoh sekali suka sekali bikin orang-orang kesal sama-sama saya sedih sama-sama saya</t>
  </si>
  <si>
    <t>sedih sudah bre aman saya sedih sekali saya memperkenalkan mereka dispace saya teringat sama-sama mas p jel yang dulu anjirlah sedih sekali red flag sekali</t>
  </si>
  <si>
    <t>sedih but ngl sedih sekali sumpah saya menulis paper dengan sepenuh hati-hati anjgggggg dan itu kebanyakan saya baca full text biar bab discussionnya berkembang dan saya jabarin juga limitations tiap penelitian yang saya kutip tidak cuman dibandingin hanya dapat ab</t>
  </si>
  <si>
    <t>sedih demi apapun ya saya sedih sekali sama-sama kamu dan ingat dan kamu memahami jangan-jangan pernah bawa-bawa nama-nama saya atau sangkut pautkan apapunelu sebagai cowok sudah kayak tidak punya harga dirielu itu pelit koret apa-apa memang boke please hidup apa-apa adanya yajangan sampah malu sama-sama uname</t>
  </si>
  <si>
    <t>sedih sudah habis kata-kata katakukek apa-apa e sedih ajapa sih kayak apa-apa ya ih ekek sudah cinta sekali tapi tiba laya blank hilang semua kayak yaudah love rself saja deh soalnya cintaku tidak cukup kayanya ya</t>
  </si>
  <si>
    <t>sedih dengan ngetwit begini bukan berarti saya tidak sedih sama-sama tampila pramel selama tahun-tahun kemarin sedih tapi lebih banyak bertanya soal federasinya yang makin kesini justru jadi kucingan bila seperti gaboleh sekali tau apa-apa soal dapur federasi dibikin bertanya terus ada apa-apa sih</t>
  </si>
  <si>
    <t>sedih giliran saya pengin kuliah jauh disuruh manut saja alasan khawatir dll sedih ada tapi saya tetap menjalani giliran adek saya meminta jauh malah sampai dikasihani karena sedih tidak dibolehin lah pas saya keras sekali gila gregetan</t>
  </si>
  <si>
    <t>sedih dsp ofjuly netkerjas memoryusang eike tuh suka gabung di group musik ullalla koplaks initetiba ramesdh kumpulsdh puas ngeledekinsdh puas ketiwitetiba sepiundur diri karena tuga ada rasa saling menyakitiga ada rasa sedih saling menghargai perbedan respect dengan yang lain keren-keren pakai sekali</t>
  </si>
  <si>
    <t>sedih buat gambarnya karena ya jujur saya juga enggak bisa tapi ya namanya pembeli boleh dong berharap ya kan hanya ya salah juga kalau sedih berlebihan jadi ini not bad karena tidak beda jauh sekali dari contoh yang saya mau</t>
  </si>
  <si>
    <t>sedih padahal yang broken home itu pengin sekali buat memberi yang terbaik buat pasangannyakarena mereka tidak mau mengecewakan pasangannyakarena tahu rasa sedih itu sakitdisakiti itu sakitdan semua orang-orang berhak bahagia walapun masalalunya sedikit berbeda</t>
  </si>
  <si>
    <t>sedih tau kan bagaimana rasanya sudah percaya sekali sama-sama seseorang terus disedihin tibarasa sedih itu lebih besar-besar daripada rasa percaya itu</t>
  </si>
  <si>
    <t>sedih saya kadang tuh sebenarnya tidak sedih hanya muka-muka saya nunjukinnya ekspresi sedih saya khawatir sedih saya sedih sekali tetap saja yang keluar ekspresi itu</t>
  </si>
  <si>
    <t>sedih hari ini campur aduk sekali rasanya habis menangis sedih eh habis itu sedih dapat moment jakehoon begini</t>
  </si>
  <si>
    <t>sedih yoongi akhir akhir ini banyak sekali hal yang bikin saya sedih dan sedih sama-sama diri sendiri agak capek juga thank sudah hadir sat saya butuh</t>
  </si>
  <si>
    <t>sedih junkyu dia tuh suka kasih positive affirmation begitu kan pasti beruntung sekali sih punya sahabat kayak dia pas lagi capek sedih atau sedih kyu punya banyak cara nenangin pakai kata-kata kata-kata</t>
  </si>
  <si>
    <t>sedih sekali benaran deh sama-sama episode pertama gala show di masa yang bagus bagus keluar</t>
  </si>
  <si>
    <t>sedih sedih sekali tapi yaudahlah</t>
  </si>
  <si>
    <t>sedih sedih sekali ya allah semangat atuh dimmmm</t>
  </si>
  <si>
    <t>sedih kali ini saya sedih sekali sih tapi susah mau ngungkapinnya</t>
  </si>
  <si>
    <t>sedih saja toast jogja beda sekali rasanya sama-sama malang sedih puol</t>
  </si>
  <si>
    <t>sedih kak nih ada lat keren-keren sekali deh yukakak jamin tidak akan sedih</t>
  </si>
  <si>
    <t>sedih katanya rachel amanda sudah dipaksa maenin versi kecilnya di sctv tapi dia tidak mau saya lupa alasan pastinya akhirnya yuki kato yang dapat tbh sih pas film heart dulu saya jatuh hati-hati sekali sama-sama ra jadi aga sedih dia tidak ada di versi series tapi yuki kato oke juga akting dia</t>
  </si>
  <si>
    <t>sedih enggak tau kenapa akhir ini sedih sekali sama-sama seseorang sedihnya lebih enggak adil begitu entah lah pokoknya begitu</t>
  </si>
  <si>
    <t>sedih saya tuh kalau sudah sedih sama-sama orang-orang kok bisa jadi apatis sekali deh</t>
  </si>
  <si>
    <t>sedih saya sedih sekali sama-sama kamu benaran</t>
  </si>
  <si>
    <t>senang senang sesekali lihat keluarga orang-orang senang</t>
  </si>
  <si>
    <t>senang aneh orang-orang kutai dayak senang ibukota negara baru dinamakan nusantara kok pada ribut tentang nama-nama tersebut kalau yang ribut orang-orang sekalim</t>
  </si>
  <si>
    <t>senang senang sesekali menonton symphogear season senang sesekali anjeng seru sangat senangsenang karakternya uwah oke season selesai hatiku sudah terambil oleh yukine chris itu canon banyak sangat indah wadawww</t>
  </si>
  <si>
    <t>senang eh benar-benar sangat saya senang bertemu sekalian</t>
  </si>
  <si>
    <t>senang senang bamget kan pengin sangat saya cepat lihat anaknya pasti imut sangat yang pasti</t>
  </si>
  <si>
    <t>senang halo ini semoga belum telat ya shshs perkenalkan namaku naye dan saya sudah berbakat halu sejak sampai ini kok kayanya bangga sangat tapi gapapa bila senang mengapa tidak yakan saya sendiri sudah suka sangat menonton anime sejak kecil-kecil bisa dibilang saya besar-besar</t>
  </si>
  <si>
    <t>senang banggg jongdae maaf ya kalau coco senang ya tuhan senang sesekali kayak lihat abang senang sama-sama istri mu itu ada dua anak-anak ya tuhan berkati keluarga kecil-kecil sekalian senang senang senang senangt</t>
  </si>
  <si>
    <t>senang ya entah kenapa dipikiran saya mending tidak ada siapa yang singgah di hati-hati dari pada ada tapi entah itu buat senang atau kecewa rasanya capek sangat</t>
  </si>
  <si>
    <t>senang jujur saya sama-sama sesekali tidak iri tapi merasa ada yang salah dengan diri saya teman saya lancarr sangat ikut organisasinya saya sampai sekali wawancara organisasi yang beda tetap tidak keterima senang melihat dia berproses tapi senang sebenarnya saya itu memang seburuk-buruk itu ya</t>
  </si>
  <si>
    <t>senang senang itu bagaimana ya saya lagi lemes sangat enggak tahu mau senang bagaimana senang ya bisa senang setiap hari</t>
  </si>
  <si>
    <t>senang alhamdulillah senang sesekali akhirnya bisa pakai senangtesty dan debut pertama di pickaw admin dan sponsor semoga sehat selalu dan rezekinya terus dilancarkan amin</t>
  </si>
  <si>
    <t>senang senang sesekali lho senang sesekali lho senang sesekali lho thank sangat lho saya senang dengan kerjasamanya ya</t>
  </si>
  <si>
    <t>senang lihat komentar kadrun sama kampret senang sesekali kayaknya padahal baru mulut orang-orang yang menduga saja kamu pikir-pikir apa jokowi sama-sama begitu sama sih beye</t>
  </si>
  <si>
    <t>senang hari pertama mulung account ke sudah mulai sili nih sohib bangtan tapi saya masih happy sangat bayangkan kalau hasil ending nya bts senang bawa-bawa penghargan</t>
  </si>
  <si>
    <t>senang ada gose entar malam senang sesekali</t>
  </si>
  <si>
    <t>senang ini kreatif sangat sih senang sesekali lihat handmade beginian di itanternet selalu pengin bisa buat sendirisemoga niatnya terkumpul deh koleksi dulu yang senang membanyaki ide lain yang bisa di searching pakai indihome di rumah</t>
  </si>
  <si>
    <t>senang buset tidak suka sangat lihat orang-orang senang hati-hati hati-hati penyakit hati-hati</t>
  </si>
  <si>
    <t>senang buat exol mending senangsenang punya ponakan barunya ditel masingmasing saja jangan-jangan di base umum base sama-sama atau yang diluar ranah exol sakit sangat lihat rep dan qrtnya</t>
  </si>
  <si>
    <t>senang senang sesekali anaknya chen lahir dengan selamat janu</t>
  </si>
  <si>
    <t>senang twt senang sesekali lihat mereka kangen jimin</t>
  </si>
  <si>
    <t>senang yeoja mails senang sesekali enggak tahu lagi dan duanya hasil digedor ya ampun senang sesekali saya</t>
  </si>
  <si>
    <t>senang bukan tapi yerim senang sesekali akhirnya film yerim release harus menonton juga ya</t>
  </si>
  <si>
    <t>senang anak-anak kolong seknasri saya senang mendengarkan tausyiahnya habib husin aljafar muda dan jelas-jelas sangat jika menjelasin sesuatu</t>
  </si>
  <si>
    <t>senang selamat ya buat chen dan istrinya jujur pas lihat beritanya senang sesekali semoga keluarga kecil-kecil sekalian senang terus ya dan semoga kedua anak-anak nya jadi anak-anak yang senang anak-anak yang kuat sama-sama seperti ayah nya sesekali lagi selamat ya</t>
  </si>
  <si>
    <t>senang kadrun kafir senang nya hanya baca judul drun drun betah sangat sih kamu he</t>
  </si>
  <si>
    <t>senang dalam hatiku senang badanku terasa senang</t>
  </si>
  <si>
    <t>senang senang sesekali ibu kota pindah entar yang bayar utang anak-anak cucu tante-tante yang dapat proyek siapa yang bayar utang siapa</t>
  </si>
  <si>
    <t>senang senang sesekali kalau bayaran hasil sudah cair</t>
  </si>
  <si>
    <t>senang yampun senang sesekali ada hari ini akhirnya rabu saya tidak gabut</t>
  </si>
  <si>
    <t>senang menambah ponakan senang sesekali aa selamat chen dan istri tersenang im happy for</t>
  </si>
  <si>
    <t>senang senang sesekali menambah ponakan</t>
  </si>
  <si>
    <t>senang benar-benar benar-benar terasa senang sesekali</t>
  </si>
  <si>
    <t>senang biar kita impas saya juga boleh panggil adek kah kalau tentang saya mungkin sederhana sangat saya senang dengar orang-orang cerita tentang harinya saya juga sering dibilang stie boy yang tukang bucinin kekasih kamu penasaran tidak bucinnya saya itu seberapa bucin</t>
  </si>
  <si>
    <t>senang senang sangat nih akhirnya kita sudah on duty kirimkan paket sekalian ke jasa kirim masingmasing boleh dong testimonialnya dari yang pastinya akan kita terima dengan sangat sangat senangsemoga sampai rumah dengan selamat</t>
  </si>
  <si>
    <t>senang todays mailnow playing just one day by btsbecause sla sa finally herebukan top wl tapi senang sesekali bisa</t>
  </si>
  <si>
    <t>senang tadi pagi saya sudah menjemput oyen dan baru saja saya sudah memakamkan oyen di belakang rumahku terima kasih banyak untuk semua bantuan semangat dan doa untuk oyen oyen senang sesekali banyak yang senang sama-sama dia sekarang oyen sudah tenang meminta tolong doanya untuk oyen ya</t>
  </si>
  <si>
    <t>senang senang sesekali kalau lihat banjir itu sana ke penajam</t>
  </si>
  <si>
    <t>senang todays mailnow playing just one day by btsbecause sla sa finally herebukan top wl tapi senang sesekali bisa tau pulang begini big thanks tapi kak yang sudah ngijinin saya bawa-bawa pulang</t>
  </si>
  <si>
    <t>senang tapi tidak denggua mah susah senang selalu cerita walau ke satu orang-orang doang apalagi perihal sekola sering sangat</t>
  </si>
  <si>
    <t>senang senang sesekali jadi tas begini lumayan buat pergi atau sekola gumam nya dengan senang kemudian azura kini berjalan kembali menuju asrama nya dia seperti nya akan kembali melanjutkan ujian praktik selanjut nya di lingkungan asrama saja</t>
  </si>
  <si>
    <t>senang cosmo aa senang sesekali kamu selamat siang hari ini tidak ada kegiatan apapun dengan senang hati-hati menerima senangran pertemanannya</t>
  </si>
  <si>
    <t>senang terus pas curhat psikolog sanvi bilang-bilang tertarik sama-sama ben stone juga mulai senang asistem labnya mengajak kencan tapi dia belum siap kenapa tiba tiba muncul pasangan lesbinya hadah hadah sangat detailnya mosakmasik</t>
  </si>
  <si>
    <t>senang senang sesekali di bedah dokter kasus cara operasinya mantap sekali</t>
  </si>
  <si>
    <t>senang manja juga sangat kalau sama-sama pasangan saya saya memang suka manja sekali suka meminta haggu dan kit dann pukpuk kebetulan love language saya juga words affirmation jadi saya akan sangat senang kalau di pujipuji ini tambahan saja saya good listener</t>
  </si>
  <si>
    <t>senang senang sesekali sama-sama sholawat ini</t>
  </si>
  <si>
    <t>senang jae aku ini tidak terduga sangat sih senang main cast nya bisa tegas ya walaupun ceritanya harus berakhir senang ya tapi sudah a</t>
  </si>
  <si>
    <t>senang istri orang-orang mah dibeliin perhiasan baru senang istri saya cukup dibeliin minyak goreng botol saja sudah girang sangat</t>
  </si>
  <si>
    <t>senang anehorang kutaidayak senang ibukota negara baru dinamakan nusantarakok pada ribut tentang nama-nama tsbkalo yang ribut orang-orang sekalimantan wajar tapi ini yang ribut orang-orang jakartaspt kutai berubah menjadi kab kutai kertanegara mereka tidak ribut malah senangpdhl nama-nama kertanegara kan jawani sangat</t>
  </si>
  <si>
    <t>senang baru pertama sekali tip driver karena senang sesekali sama-sama servicenya sopan dan senang sekali jadinya tidak pengin cepetcepet sampai tidak seberapa sih tipnya tapi untuk saya yang jarang kasih tip ini sangat worth itu</t>
  </si>
  <si>
    <t>senang mau sangat kak inez dengan senang hati-hati sangat</t>
  </si>
  <si>
    <t>senang raina juga sangat bawel dan manja terutama sama-sama pasangan kamu tidak usah khawatir karena raina sangat senang dimanja dan dipuji sama-sama pacar rasanya tuh seperti mau terbang tapi tidak boleh soalnya nanti pacar saya tinggal apalagi ya raina tuh anaknya talkative dan bubbly sangat</t>
  </si>
  <si>
    <t>senang tertarik sangat karena saya sangat mensenang orisinalitas suatu karya-karya dan metode transaksi yang transparan terlebih melalui nft saya senang sekarang bisa investasi karya-karya tanpa perlu ruang fisik di real life cukup menghemat space dan biaya</t>
  </si>
  <si>
    <t>senang alhamdulillah congrat kakak pasti senang sesekali bisa di qrt sama-sama kak inezz</t>
  </si>
  <si>
    <t>senang halo sistur kalau kamu masih butuh saya mau mengajukan diri ya saya avail seharian ini dan senang sangat deh kalau jadi saksi ke uwu an kamu sama-sama crush kamu nanti ih cie kamu mau bertanya pendapat apa-apa sini sini tanya saja saya akan sangat senang membantu kalau kamu</t>
  </si>
  <si>
    <t>senang sakit sangat pas dibilang pacaran pas senang doangemang tidak merasai apa-apa bagaimana perlakuan saya ke kamu selama ini rela</t>
  </si>
  <si>
    <t>senang selama masih batas wajar yang tidak berlebihan sih menurutku biasa saja anggap saja kayak kita ngefanssuka seseorang kan pasti senang lihat fotonya mungkin suka kayak senangsenang sesekali di foto-foto itukecuali memang fotonya yang aneh ya baru deh its sok scarynya dipakai</t>
  </si>
  <si>
    <t>senang halo saya senang sesekali bayibayiin pasangan tidak melulu senangsenangan saya juga suka mengasih bumbu bumbu</t>
  </si>
  <si>
    <t>senang semoga hidupnya selalu senang dan berkecukupan kata-kata ibuku sangat kalau lihat anaknya malas masak terus gud kayak di tampar</t>
  </si>
  <si>
    <t>senang kak michii paketnya sampai a timacii senang thabnk for the candies dan warm cookies senang ada pc exclusive disana sjsjsjs saya tadi senang sangat pas dinonya nyala ueueue rawr cookiesnya aman damai sentosa juga sksjsjs mwah ayayu</t>
  </si>
  <si>
    <t>senang noona kalau dapat pasti adekakaku senang sesekali karena dikasih jajan sama-sama kakaknyaku dom wonogiri jawa tengahwish me luck</t>
  </si>
  <si>
    <t>senang halo saya senang sesekali bayibayiin pasangan tidak melulu senangsenangan saya juga suka mengasih bumbu bumbu gelud gemas bersama pasangan saya provide pada karena dari saya juga senang sangat mamerin pacar saya yang senang sesekali untuk genre film kesukan saya</t>
  </si>
  <si>
    <t>senang kakron selamat saybelum beruntung juga makjipadahal pengin buat testimoni makjimau merasai seperti orang-orang pasti senang sesekali ya</t>
  </si>
  <si>
    <t>senang alhamdulillah terimakasih untuk admin dan sponsor senang bisa menang disini dan saldo juga sudah masuk dengan cepat pokoknya legit sangat deh semoga next saya bisa menang lagi amin iyapros</t>
  </si>
  <si>
    <t>senang jyjyr saya mau berterimakasih sangat karena kamu sering ngspace jadi saya tidak terlalu merasa sendiri kalau di rumah malam malam dan malah jadi merasa rame sangat alhamdulillah ya senang bisa memberi hiburan tellonymowrine</t>
  </si>
  <si>
    <t>senang sangat kak pickaw susah sangat di tembusnya wlw masuk picknava sebulan sesekali tapi saya lebih senang picknava</t>
  </si>
  <si>
    <t>senang pagi senang sesekali bisa kembali lagi setelah melahirkanyang kangen sama-sama saya saya yavailjakselavaildepok bojakselbodepok</t>
  </si>
  <si>
    <t>senang alhamdulillah senang pakai sangat lihat jaemin banyak senang malam ini rasa rinduku benar-benar terobati terimakasih banyak</t>
  </si>
  <si>
    <t>senang pengin kasih kejutan ke pondok pesantren anak-anak saya di luar kota sudah tahun-tahun kangen memendam rindu pengin bawa-bawa adik adiknya yang kecil-kecil juga naik travel sembari kasih kejutan biar anak-anak pertama saya senang demi allah sudah kangen sangat saya</t>
  </si>
  <si>
    <t>senang ya allah sabaar capek ngadepin orang-orang bodoh ssenangnya nyalahnyalahin psikologi orang-orang dan kamu langsung nilai kamu orang-orangnya tidak ada tanggung jawab mau hidup senang saja blablabla judgemntal sangat heran ada hrd begini benaran suruh pulang ditatar lagi saja deh di kampus</t>
  </si>
  <si>
    <t>senang akakak hellloww sini sinii sama-sama saya saya avail untuk hari ini sekarang sangat pum bisa terus bisa sangat juga kamu mau nanyananya dan dengan senang hati-hati saya akan kasih kamu saran yang mungkin bisa membantu sedikit terus terus saya juga mau nemenin kamu</t>
  </si>
  <si>
    <t>senang demi apapun ini rekan kerja kelakuannya seperti tahi posisi kurang tidur mana harus kerja sampai malam tapi kenapa mood saya tidak rusak malah senang sesekali aaha</t>
  </si>
  <si>
    <t>senang nx prince sangat dia tapi saya senang jadi siapa pun lawan mainnya atau yang satu drama sama-sama dia jadi ikut terkenal</t>
  </si>
  <si>
    <t>senang awalnya korban berpikir nya goceng buat masyarakat tapi mereka orang-orang kayak yang berjudi bilang-bilang aslinya mulus sangat lalu goceng mana gamenya harus melewati sejuta baru bisa dapat korban lagi senang main game murah ribu sebulan</t>
  </si>
  <si>
    <t>senang orang-orang kok senang sesekali cari musuhgk senang punya musuh begini saja kalau memang tidak terlibat korupsi ya tenang ajant kan akan terbuktikl tidak terbukti tinggal lapor balik saja kan beres</t>
  </si>
  <si>
    <t>senang hai kak chita budadari senangakakusemoga hari ini menyenangkanaku bakal senang jika dapat notice dari kak chita itu pun kalau kak chita bisa lihat saya pengin sangat bisa dm dan pakai vouch senangtesty nya kak</t>
  </si>
  <si>
    <t>senang hati-hati admin hangat sangat nih kalau habis baca komenkomen seperti ini kalau kamu paling senang dibilang wangi sama-sama siap</t>
  </si>
  <si>
    <t>senang oh iya iya itu userblablabla memang setengah waras kayanya dia ada komen itu katanya selamat bersenang senang pengih tak hih sangat dia</t>
  </si>
  <si>
    <t>senang terus senang dan excited seperti gila sangat ini bisa deh un saya bagus jarak dari rumah ke sana itu sejam deh karena naik angkot dan setelah disana mereka banyakan bacod daripada mengasih materi setelah itu mengasih buku begitu cara cepat mengerjakan dlll</t>
  </si>
  <si>
    <t>senang alasan saya suka dia sebenarnya tidak ada alasan tapi saya suka dan kagum sangat sama-sama sifat karakter dan bakatnya bahkan dia itu sudah jadi motivasi saya buat terus bangkit dan berjuang dalam segala hal saya berterima kasih sangat sama-sama dia saya senang dan bangga kenal dia</t>
  </si>
  <si>
    <t>senang senang saja kalau ketemu circle pertemanan kalau di ajak mengobrol dan bercanda itu suasana nya hidup tidak ngebosanin apa-apa lagi kalau senang yang nyaring sangat seketika itu hilang</t>
  </si>
  <si>
    <t>senang spoiler peringatan semalem menonton penyalin cahaya dari awal mulai film sudah merasa ada yang tidak beres sama-sama pementasan teaternya semua kru teater senang tapi saya langsung merasa senang dan tidak senang tapi ya tetap lanjut menonton yes buat saya ini filmnya sangat</t>
  </si>
  <si>
    <t>senang hanya di twisenanger saya bisa alay sepuasnya enggak tahu sudah senang sangat yang tidak senang jangan-jangan coba coba masuk kesini ya anjing</t>
  </si>
  <si>
    <t>senang kocak sangat kalau orang-orang kayak nah senang ya mau senang senang tinggal shopping lah kita belanja saja menunggu promo</t>
  </si>
  <si>
    <t>senang sok kang ridwan kamil saya senang saya saja senang sesekali dan ingin sekali belajar bahasa sunda halus sering tugas ke bandung makin lama makin senang dengan bahasa sunda</t>
  </si>
  <si>
    <t>senang tapi yakin yang open bo itu senang enggak usah menunggu nanti sebenarnya sekarang juga sudah pedih cuman enggak pakai sangat saja</t>
  </si>
  <si>
    <t>senang saya mah setuju sangat para suami baca nih jangan-jangan mau senang doang senang istrinyaistri amanah tuhan untuk sekalian jadi jangan-jangan di sia kantau dosa kan</t>
  </si>
  <si>
    <t>senang ronin ya allah masuk besar-besar saja sudah senang sesekali</t>
  </si>
  <si>
    <t>senang bella senang sesekali sat tahu akan punya adik baru apalagi bella tidak hanya dapat satu adik tapi tiga adik sesekaligus senangnya semakin besar-besar tingkah adik kembarnya malah membuat bella pusing</t>
  </si>
  <si>
    <t>senang orang-orang tua sama-sama abgku begitu tapi lebih dituntut sama-sama abgku sih kayak pengennya ipk diatas terus lanjut luar negeri ortuku menuntut jadi pns terus saya tidak mau sampai disindir tiap sat sih a sudah jadi pns emak bapaknya pasti senang sesekali karena hal kayak begitu saya memutuskan tinggal jauh dari keluarga</t>
  </si>
  <si>
    <t>senang dumdum wah ada orang-orang yang senang kalau jakarta banjir aneh kamu dum habis ngedumolit bantu kayak tapi kalau miskin cukup bantu doa kamu mah kikir dari dulu hanya bacot selangit dum</t>
  </si>
  <si>
    <t>senang senang sesekali tidak terkira pastinya kalau bisa menang</t>
  </si>
  <si>
    <t>senang aduh tidak kok kalau begitu saya dengan senang hati-hati mau sangat jadikan kamu objek foa he</t>
  </si>
  <si>
    <t>senang samasama senang aduh saya juga malah senang sesekali bisa membantu modelmodel yang mau bikin portolio</t>
  </si>
  <si>
    <t>senang lagi senang sesekali lho tapi story saya isinya galau smwa</t>
  </si>
  <si>
    <t>senang senang sesekali kamu terbuka untuk hal ini sama-sama saya feling weird but that oke</t>
  </si>
  <si>
    <t>senang gemas ditunggu karet duanya mas saya juga senang senang bangga beruntung sangat bisa punya kamu buat saya i love sok sok sok sok dan i really mean itu</t>
  </si>
  <si>
    <t>senang syukurlah senang dengarnya iya aha sudah jarang sangat kita mengobrol</t>
  </si>
  <si>
    <t>senang sakit sangat pas dibilang pacaran pas senang doangemang tidak merasai apa-apa bagaimana perlakuan saya ke kamu selama ini rela kamu ngemis berharap kamu tetap bertahan sama-sama guasaking senang nya saya sama-sama luyang padahal sat itu harga diri saya kamu injak dan sekarang aahaah</t>
  </si>
  <si>
    <t>senang hihihihi iya sangat hari ini lagi senangsemangnya karena baru saja comeback dan bisa kasih banyak hiburan untuk flies eh dengardengar kakak mau mengadakan konser ya di bulan februari</t>
  </si>
  <si>
    <t>senang hari ini super senang karena adek tingkat yang kemarin meminta ajarkan langsung di acc sama-sama dospem bab jadi merasa berguna sangat mengajari dia tentang metode tersebut</t>
  </si>
  <si>
    <t>senang hana dul setselamat malam nim dengan kezia disini saya orang-orangnya cherfull sangat lho anti loyoloyo club saya senang diajak menonton barbie sambil kita diskusi lanjut mana saja paling suka yang sih kayak dan miskin itu h kan mereka aslinya bukan twinnie</t>
  </si>
  <si>
    <t>senang halo halo rr saya suka sangat sama-sama barbie kalau kamu mau ngajakin rewatch semua barbie pun saya akan dengan senang hati-hati menonton bareng kamu oh iya saya ini anaknya bubbly sangat benar-benar benar-benar bisa kirim banyak bubble chat yang nantinya akan memenuhi notif kamu dan saya type</t>
  </si>
  <si>
    <t>senang kiim mood saya setengah nih senang karena tidak terjadi apa-apa senang karena tidak terjadi apa-apa juga bagaimana ini guys mingue</t>
  </si>
  <si>
    <t>senang senang sesekali sekarang kalau dilihat dari aplikasi dapat sudah mulai on schedule tidak kecepatan atau kelaman lagi lisenangle thing that makes me happy</t>
  </si>
  <si>
    <t>senang alhamdulillah senang pakai sangat lihat jaemin banyak senang malam ini rasa rinduku benar-benar terobati terimakasih banyak senang semoga sehat selalu ya nana jaga kesehatan jangan-jangan sampai sakit ilysm</t>
  </si>
  <si>
    <t>senang alhamdulillah hari ini senang sesekali bisa kumpul sama-sama teman yang saya sendiri pun enggak tahu kenapa jadi senang rasanya kayak beda saja kayak ada tempat tersendiri nya</t>
  </si>
  <si>
    <t>senang dear para pembaca au kami para penulis tidak merasa terganggu sama-sama sesekali kok sama-sama qrt dan respon sekalian malah super senang</t>
  </si>
  <si>
    <t>senang dear para pembaca au kami para penulis tidak merasa terganggu sama-sama sesekali kok sama-sama qrt dan respon sekalian malah super senang dan salting sangat bark bark wo wo bark</t>
  </si>
  <si>
    <t>senang yejin raysenang menulis karena nulisnya dinikmati jiakh bahasanya begini sangat tapi intinya begitu semoga semangat menulisnya masih ada a terima kasih frei sudah lama tidak kelihatan sampai saya senang setiap lihat isi tl rasanya banyak yang tertinggal</t>
  </si>
  <si>
    <t>senang pura bertanya begitu kanya ampun sherlyy kamu sakit apacuman demam doang kok jangan-jangan lebay napapadahal dia senang sesekali dikhawatirin</t>
  </si>
  <si>
    <t>senang amltf sesekalipun saya belum pernah ya karena saya tidak pandai jawab apa-apa yang sering menjadi tema pertanyannya saya ikut senang banyak sangat yang terbantu ndan amltf dari uang hp dan kaossemoga allah selalu melimpahkan rahmatnya buat ndan sekeluarga amin ya robal alamin</t>
  </si>
  <si>
    <t>senang aku ini tidak terduga sangat sih senang main cast nya bisa tegas ya walaupun ceritanya harus berakhir senang ya tapi sudah ada squel nya guys but masih on going ya</t>
  </si>
  <si>
    <t>senang senang sesekali ketemu cara buat daptkan tiket lebih banyak dengan banyak acc</t>
  </si>
  <si>
    <t>senang ingin sangat merasai di tag kak chita berapapun nominal menang nya pasti senang sesekali</t>
  </si>
  <si>
    <t>senang aa senang sesekali terima kasih jugasemangat kak</t>
  </si>
  <si>
    <t>senang abangggg adek mau maju saya avail sangat dari tanggal sampai seterusnya effortlessly senang gemas suka</t>
  </si>
  <si>
    <t>senang saya juga sangat senang hati-hati buat pakai fc ulzzang pilihan abangku tersenang dan kebetulan sangat saya provide pada dan lagi pengin sangat melakukan pada nanti kita mam es krim sangat ya abang senang</t>
  </si>
  <si>
    <t>senang testimoni joki tugas makalah psikologisenang sangat dapat orderan psikologi semoga teman admin nya juga senang</t>
  </si>
  <si>
    <t>senang abangggg adek mau maju saya avail sangat dari tanggal sampai seterusnya effortlessly senang gemas suka sangat dibayi bayiin dan memang tingkahnya seperti bayi sih bubblyyy juga saya bisa bawa-bawa vibe positif ke abang di saya dengan senang hati-hati mau dimanjain</t>
  </si>
  <si>
    <t>senang harini puasa mak senang sesekali buka puasa bisa ditemenin septha terus kika datang juga dan kami fare sambil ingat masa kuliah yang lempeng saja tapi penuh memories allah senang sesekali pokoknya selalu mengasih yang tersenang disekitar gonna miss them sok bad stay healthy dan se lu</t>
  </si>
  <si>
    <t>senang heran sangat deh kalau masalah urusan dengan duwit kenapa selalu datang ke saya ya hihi kalau tidak berhubungan dengan duwit senang sendiriaslinya sih bomat tapi kok di diam-diam ini sering terjadi</t>
  </si>
  <si>
    <t>senang mau ikutan deh maaf tapi saya sudah gedek sangat menurut saya mau kamu suka kpop anime thai bola menjahit barbie larva ber</t>
  </si>
  <si>
    <t>senang lihat ada tulisan kamu online saja saya sudah senang sesekali apalagi kalau di chat tapi jangan-jangan terlalu berharap ya kawan sakit rasanya</t>
  </si>
  <si>
    <t>senang ya allah demi apa-apa sih saya senang sesekali mereka berdua pola mereka seframe saja saya senang sesekali</t>
  </si>
  <si>
    <t>senang kalau di pikir-pikir semenjak ngehutanter vha jadi punya banyak tematanterus juga yang tadi nya vha tidak bisa main crypto sekarang bisasenang sesekali kalau di pikir-pikir</t>
  </si>
  <si>
    <t>senang members tau tidak sih ini seperti mimpi soalnya dari dulu saya pikir-pikir seperti tidak mungkin sekalian berdua tidak pernah ada momen soalnya sekarang saya senang sesekali</t>
  </si>
  <si>
    <t>senang members ya allah tau tidak sih hariku hari ini tidak senang terus dapat ini ya allah sekalian kenapa peka sangat hari saya yang rate nya tadi jadi senang sesekali</t>
  </si>
  <si>
    <t>senang members sal saya senang sesekali terima kasih sudah tag</t>
  </si>
  <si>
    <t>senang mau ikutan deh maaf tapi saya sudah gedek sangat menurut saya mau kamu suka kpop anime thai bola menjahit barbie larva berkuda trio macan ya itu fine saja selama itu bikin kamu senang dan tidak merugikan orang-orang lain tapi kalau kamu suka saya chat saja ya</t>
  </si>
  <si>
    <t>senang yoyo sama-sama chan senang senang dengar mereka spilerinrasanya mau senangs</t>
  </si>
  <si>
    <t>senang kayaknya bakalan libur deh sambil ngumpulin energi hihihi oh iya kemarin sempat lihat mau mengasih pesan ke kak bunga tapi tidak sempat sgsksksks eh senang deh kak bunga tidak jadi close hu benar-benar sangat nanti saya kangen jihao bagaimana jangan-jangan tinggalkan saya ya kak</t>
  </si>
  <si>
    <t>senang please saya baca seharian dan ini itu worth itu untuk di baca senang senang sampai semplaknya pun ada roller coaster sangat baca ini sukses terus author intinya happy ending tidak mau spoiler biar pada baca sendiri chap</t>
  </si>
  <si>
    <t>senang cewek senang sesekali pada elus kepala saya saya kira senang ternyata saya anak-anak yatim</t>
  </si>
  <si>
    <t>senang twt ah saya senang sesekali saya di izinin yoon mau senang rasanya</t>
  </si>
  <si>
    <t>senang halo yunha di sini saya open sponsor giveaway no fe ya kamu cukup sediain prize mulai dari ribu saja titip saldo</t>
  </si>
  <si>
    <t>senang senang sesekali buat nambahnambah modal juga apalagi sekarang kan cengeknya masih mahal masih di kisaran harga rp ribu per kilogram membantu sangat ujar iros</t>
  </si>
  <si>
    <t>senang today is much besenanger tahan yesterday senang sangat sih tapi tidak terlalu senang karena senang besok tiba tiba hancur tapi jangan-jangan lah ya agak capek sedikit juga karena banyak sangat dapat pr tapi saya enjoy ngerjainnya jadi ya gapapa he</t>
  </si>
  <si>
    <t>senang kenapa mood nya seperti lagi bagus sangat ya dia senang sesekali lihatnya</t>
  </si>
  <si>
    <t>senang indecent proposal baru selesai menonton ini film dan bisa bikin saya senang senang dan senang ini film tentang seor</t>
  </si>
  <si>
    <t>senang dayverse benar-benar saya saja senang sesekali waktu menemukan vodeonya</t>
  </si>
  <si>
    <t>senang i fel senang sangat kan rasanya bisa dapat kata-kata senang setelah selama ini kita tau nya cuman kata-kata jelek atau tidak menarik senang sesekali berasa dapat jackpot a lebay sih tapi ya enggak apa-apa apa-apa anw hi orang-orang senang yang lihat ini</t>
  </si>
  <si>
    <t>senang saya senang sesekali ketemu toko yang jual sendalsepatutastote bagian buat cewek cewek nih senang senang dan pastinya senang bang</t>
  </si>
  <si>
    <t>senang tidak tau kenapa setiap selalu pasti berharap berekspetasi lebih itu pasti tidak tau kenapa mungkin effort yang terlalu senang jadi seperti itu seolah apa-apa yang dipikirkan diinginkan sesuai apa-apa yang kita harapkan nyatanya brbanding terbalik yang awal sudah senang sangat tapi di akhiri dengan kekecewan mendlm</t>
  </si>
  <si>
    <t>senang saya senang sesekali ketemu toko yang jual sendalsepatutastote bagian buat cewek cewek nih senang senang dan pastinya senang sesekali buat ootdkepoin tokonya disini</t>
  </si>
  <si>
    <t>senang yejin sheserius burung suka iseng sangat kadangkadang hadeh dengan senang hati-hati nanti diajari pokoknya nanti dm saja kalau mau diskusidiskusi senang ya frei</t>
  </si>
  <si>
    <t>senang dari kelas sampai tahun-tahun mereka nemenin saya disat senang senang kangen sangat pas era wolf dimana-mana sat itu saya lagi sukanya kpop</t>
  </si>
  <si>
    <t>senang sajak sama-sama dengan yang laporin ke kpk kalau bukti mereka kuatsudah tersebar ke media mereka akan senang sesekali amunisi yang bisa menghancurkan</t>
  </si>
  <si>
    <t>senang selamat malam setuju sangat sih sama-sama kamu semoga kita masih bisa terus barengbareng sampai akhir ya walaupun saya enggak tau kamu siapa tapi saya juga senang bisa kenal sama-sama kamu ya begitu deh pokoknya ah luv</t>
  </si>
  <si>
    <t>senang nanti mamak akan mengajak sekalian main game yang tidak kalah seru mamak senang sesekali lihat sekalian pada kompak pas game ini sem</t>
  </si>
  <si>
    <t>senang nanti mamak akan mengajak sekalian main game yang tidak kalah seru mamak senang sesekali lihat sekalian pada kompak pas game ini semoga seterusnya bakalan kompak terus ya</t>
  </si>
  <si>
    <t>senang kadang tiba tiba senang tiba tiba senang tiba tiba malas mengapai ya pokoknya serba tiba bahkan kadang juga badmood sangat karena hal sepele enggak senang sangat jadi orang-orang sumpah</t>
  </si>
  <si>
    <t>senang boleh sangat cakwe kalau kamu enggak keberatan kamu bisa cerita di dm saya dengan senang hati-hati saya mau mendengarkan keluh kesah kamu</t>
  </si>
  <si>
    <t>senang gemas sangat tiba ada mahasiswi yang dulu ambil data di sini datang terus mengucapkan terima kasih karena baru beres sidang dan lulus ikut senang dengarnya walopun merasa bantuan yang saya kasih tidak signifikan sangat tapi lihat dia bersyukur begini jadi senang dan terharu</t>
  </si>
  <si>
    <t>senang kaget ternyata kamu masih kangen ke saya saya enggak tahu harus senang atau senang senang karena ternyata bukan saya doang yang merasai kangen begini ke kamu senang karena saya tidak bakalan bisa balik ke kamu saya masih senang sangat sama-sama kamu mbul tapi mau bagaimana lagi</t>
  </si>
  <si>
    <t>senang pertemanan paling awet sama-sama iin sejak kelas sd sampai sekarang sudah dilamar saja huaa senang sesekali mau senang tapi senang juga yang ngelamar jimmi i know he is the kindest person for nim senang bestie</t>
  </si>
  <si>
    <t>senang saya tadi senang sesekali lese baca au gue pas buka gc saya senang lagi</t>
  </si>
  <si>
    <t>senang saya avail di tanggal ya senang untuk vip only jadi kalau mau ambil semua hariku buat kamu saya bakal senang sesekali selebihnya kamu bisa cek dan book ke ya se love</t>
  </si>
  <si>
    <t>senang nah ini apalagi waktu pengerjannya hanya kurleb bulan saja itu kayak dikit sangat menurutku waktunya tapi kalau semisal disela dia istirahat bakalan isi varshow atau apapun itu bakalan senang sesekali sih</t>
  </si>
  <si>
    <t>senang leteuk postingan bapack sangat tapi enggak apa-apa apa-apa di yang penting kamu senang aha</t>
  </si>
  <si>
    <t>senang saya kalau disenangrin lupa ingatan sama-sama semua guru itu mau sangat jujur butuh tahun-tahun sampai akhirnya percaya diri lagi waktu itu merasa tidak ada yang bisa menolong sih jujur karena masyarakat sekitar mernormalisasi perilaku seperti itu lulus dari nih sampai senang sesekali</t>
  </si>
  <si>
    <t>senang senang sesekali masuk besar-besar</t>
  </si>
  <si>
    <t>senang iya terbayar sangat pas lihat senyum seokjin pas lihat moon sama-sama love iya benar-benar harus kuat tahun-tahun kemarin itu benar-benar senang senang marah jadi satu mulai dari ost goals sampaik project ultah banyak sangat lika likunya</t>
  </si>
  <si>
    <t>senang tapi senang juga sih buat mengajari sampai aneh sangat diri ini terbesit pengin jadi guru sd i mean aku kuliah jurusan apasi aneh saja</t>
  </si>
  <si>
    <t>senang haloo r kebetulan saya avail buat malam ini saya sudah kuliah dan dengan senang hati-hati kalau mau ditanyain abt college life saya juga enggak judgemental dan a good listener terus nih ya kebetulan sangat love languageku juga woa if lu itanterested lu can contact</t>
  </si>
  <si>
    <t>senang saya tipe orang-orang yang senang sesekali sebenarnya ngenanggepin orang-orang cerita tapi cerita sih abangnya ini bikin senang soalnya dia hanya pamerin ha nya terus pamerin kalau dia sudah pernah pergi ke bogor ke bandung segala macam</t>
  </si>
  <si>
    <t>senang senang sesekali masa kecil-kecil saya cukup senang sih saya banyak main permainan tradisional dan teman juga banyak</t>
  </si>
  <si>
    <t>senang ya allah saya senang sesekali tapiq tempat kami mengaji majlis taklim akan digusur memang susah hidup sebagai minoritas dan senangnya lagi ada sesama muslim yang tidak mensenang ceung senang tapiqnya digusur</t>
  </si>
  <si>
    <t>senang sekali nadd senang lihat mereka senang lepas begitu tapi setelahnya hati-hati nyesss sangat</t>
  </si>
  <si>
    <t>senang lagi diam-diam dan senang scroling ig terus muncul video pasusu lagi iseng bareng saya langsung senang dan tiba merasa senanggini sangat kalau suka sama-sama couple bila yang hobi iseng bareng</t>
  </si>
  <si>
    <t>senang senang sesekali kalau sudah bisa bikin anak-anak cerita panjang lebar tentang hal hal yang dia suka</t>
  </si>
  <si>
    <t>senang wh ya ampun saya senang mkasi kak sukses selalu</t>
  </si>
  <si>
    <t>senang suka sangat mau simple atau apapun itu yang namanya hadiah bakal tetap saya terima dengan senang hati-hati</t>
  </si>
  <si>
    <t>senang dulu saya menunggu ini sangat senang hampir tiap hari saya cek sudah up apa-apa belum sampai akhirnya saya bosan menunggu tapi aku senang lagi karena sudah di lanjusenangsenangsenangsenangsenangt terima kasih kak araav</t>
  </si>
  <si>
    <t>senang kok hari ini saya merasa senang sesekali pasti mau menang lagi nihalhamdulillah</t>
  </si>
  <si>
    <t>senang kerasa sangat di akhirbenar benar-benar dari nol hingga tau banyak hal yang barumelewati rintangan kegiatanbergelut ria untuk nyatukan pikiranmenghadapi drama kehidupan nyatadan merasakan banyak hal entah senangsenangcapekpahit manisnya kehidupan iya itulah prosesterimakasih</t>
  </si>
  <si>
    <t>senang di kemarin saya kerja di sebuah retail dengan gaji umr saya senang sesekali namun kesehatan saya menurun dalam bulan saya kehilangan kg bb saya dan gejala tifus akhirnya saya memutuskan resign</t>
  </si>
  <si>
    <t>senang terima kasih sangat lho sudah mengadakan ganya enggak berharap menang sih tapi ikut meramaikan saja deh senang ayok mutualan</t>
  </si>
  <si>
    <t>senang saya senang dan turut senang kalau ada teman yang mau nikahan tapi plis jangan-jangan tanya saya kapan nikah atau bhilang semoga cepat menyusul ya capek sangat dengarnya</t>
  </si>
  <si>
    <t>senang talentnya berniat buat mengasih hadiah saja sudah senang sangat apapun bentuknya pasti saya terima dengan senang hati-hati</t>
  </si>
  <si>
    <t>senang apapun yang papa mama nya kasih anak-anak nya selalu menerima dengan senang hati-hati tidak lihat harga baranganya selagi orang-orang tuanya sudah usaha keras sangat buat anaknya moment apapun di rayain bareng paling enggak hangout atau sekedar makan bareng saya suka iri sangat</t>
  </si>
  <si>
    <t>senang indonesia trans live debut rd anniversary happy ersary bagaimana perasan kamu di hari perayan kita ya</t>
  </si>
  <si>
    <t>senang kaya pas sangat saya baca novel nya hari ini terus dapat berita beginian senang</t>
  </si>
  <si>
    <t>senang benar-benar kakgw seminggu masih suka bengong mikir itu benaran gaohmnon benaran bakal main series bareng gakakakaya masasih tapi disatu sisi senang sesekali akhirnya setelah sekian lama</t>
  </si>
  <si>
    <t>senang hobby sangat main lemparlempar ya pak senang lihat rakyat berebut menuju pasar sederhanabandung saja</t>
  </si>
  <si>
    <t>senang senang senang sesekali hanya terlalu senang bisa gila</t>
  </si>
  <si>
    <t>senang kayak trauma begitu sama-sama hari rabu biasanya dia itu libur terus kita main bareng senang sesekali rasanya waktu itu</t>
  </si>
  <si>
    <t>senang ah senang sesekali senang saya juga senang sesekali sama-sama gaya bahasanya authornim sok i suka this au</t>
  </si>
  <si>
    <t>senang kira guys mau tanya apakah mantu idaman harus pns mantan doi saya dua nya tahun-tahun ini ternyata lulus cpns dan saya baru tau ikut senang sesekali walau sekarang sudah lost contact sama-sama duanya yang satu di djp sekalimantan yang satunya saya enggak tahu karena tidak bertanya</t>
  </si>
  <si>
    <t>senang senang sangat kalau makji lagi notice akun akun kayak ginitapi lebih senang kalau saya juga ke notice</t>
  </si>
  <si>
    <t>senang senang sesekali tidak menyangka bisa seviral itukereb sangat sekalian baru debut sudah dapat piala ke ayo semangat lagi biar bisa dapat ke</t>
  </si>
  <si>
    <t>senang saya habis beli mecha keyboard blu switchberisik sangat aaaa tapi saya senang soalnya ada numlocknya saya beli yang ada numlocknya jadigede sangat ini keyboard</t>
  </si>
  <si>
    <t>senang bagaimana rasanya menang kaku menang ke saja sudah senang sesekali</t>
  </si>
  <si>
    <t>senang senang berkenalan dengan kamu shnes penasaran sangat sama-sama drama persenangn rumah tangga begini semoga lancar menulisnya</t>
  </si>
  <si>
    <t>senang baru sekali ini ke nikahan berasa ke artjog sebelum masuk semua undangan disuguhi karya-karya yang merangkum kisah mempelai dan ada saya</t>
  </si>
  <si>
    <t>senang orang-orangnya memang kebanyakan ide sih jadi dengan senang hati-hati kita bakal kasih ide hadiah ide surprise ide ucapan yang seru dan unik kita bertiga juaranya deh soalnya otak kita unik dan menyambung sangat nanti kita ajarkan semua ilmuilmu unik yang kita punya oke oke</t>
  </si>
  <si>
    <t>senang i saya senang sesekali tunggu pembalasan saya kak yury saya senang mau balas tidak bisa buat puisi</t>
  </si>
  <si>
    <t>senang hey saya avail mulai detik ini juga bisa sangat untuk jadi teman cerita kamu tenang saja saya good listener dan bisa menanggapi cerita kamu dengan senang saya dengan senang hati-hati mendengar semua curhatan kamu pasti nanti saya kasih masukan yang senang untuk kamu</t>
  </si>
  <si>
    <t>senang saya mau sangat dan senang dipanggil mas jadi lebih kalem bawannya nanti tiap kamu panggil mas saya jawab dalem juga ya semoga kamu berkenan spending time sama-sama mas bisa tengok carrd mas disini dan for book session se dek pacar</t>
  </si>
  <si>
    <t>senang awww sehat selalu ya papa mamanya semoga selalu senang di masa tuanya nanti kadang orang-orang tua yang tidak banyak menuntut malah disenang sangat sama-sama anakanaknya kebalik ditanya mau apa-apa sama orang apa dijawab pasti sudah tidak usah lihat kamu berhasil papa mama sudah senang</t>
  </si>
  <si>
    <t>senang mana buntutnya kayak kemoceng memang senang sesekali tapi saya senang kalau mereka kegendutan padahal gemas sangat saya senang ngunyel mukanya</t>
  </si>
  <si>
    <t>senang rugi tidak untung juga enggak biasa saja malah senang sekarang orang-orang awam pun sudah dengar ngs ct values meskipun sebagian ngawur paham beda sangat dari tahun-tahun lalu pulang ke indonesia</t>
  </si>
  <si>
    <t>senang hii saya harap saya sama-sama tidak telat kita bakal dengan senang hati-hati mengasih ideidr senang atau antimainstream buat kado pacar kamu also we love tapi eat dan avail sangat nih dari sekarang sampai tanggal nanti heres my carrd kindly contact</t>
  </si>
  <si>
    <t>senang senang sesekali kakak punya fan seperti kamu ayo mam siang dulu dik</t>
  </si>
  <si>
    <t>senang waktu lulus sd teh meni senang dan semangat tidak tau mah an sangat di sampai sama-sama sama teh ueybisa balik lagi enggak ini teh enggak apa-apa apa-apa tidak ada teman oge demi ihlas lahir batin asalmah eweuh tugas</t>
  </si>
  <si>
    <t>senang luvity setelah sekian lama enggak bertemu senang sesekali saya akan berlatih dengan keras</t>
  </si>
  <si>
    <t>senang saya juga senang lovehate relationship karena suka sangat ledeki dan jahilin pacar saya but saya juga clingy sangat kepasangan pengin manja terus selebihnya mungkin kamu bisa lihat tentang saya dicarrd contact</t>
  </si>
  <si>
    <t>senang sebagai fotografer yang suka foto-foto couple di habitat asli mereka senang sesekali bisa jalan bareng vino jess ke basement</t>
  </si>
  <si>
    <t>senang barusan habis isi formditunggu update harganya tidak masalah sama-sama harga karena lagi senang sesekali</t>
  </si>
  <si>
    <t>senang saya senang baca dua tulisan yang sudah ada akan konsisten baca tulisan selanjutnya terima kasih sudah menulis cerita keseharian dengan nuansa yang banjir kanal timur sangat mbak-mbak</t>
  </si>
  <si>
    <t>senang baru sekali ini selama tahun hidup ke mall aaa senang t katrok sangat ya saya</t>
  </si>
  <si>
    <t>senang begitu bayarannya dengan senang hati-hati sangat on my way</t>
  </si>
  <si>
    <t>senang senang sesekali lagi di cafe terus pengunjung cafe masih peduli sama-sama prokes semua masih pakai masker nanti makanan baru datang baru buka maskernyakemaren sempat nongki juga disalah satu cafe tapi waktu malam minggu semua pada cuek baru pesan makanan sudah buka masker saja</t>
  </si>
  <si>
    <t>senang uwah kebetulan sangat rezekinya ya saya ikut senang juga kalau begitu</t>
  </si>
  <si>
    <t>senang senang sesekali bisa pakai krigiveawaytesti terima kasih banyak kak krii sponsor dan kak admin</t>
  </si>
  <si>
    <t>senang happy sangat pagi ini setelah semalam emosi karena kelakuan tim hore senang ada yang mau berpaisipasikalau begini saya bantu membuat akun email baru juga tidak masalah</t>
  </si>
  <si>
    <t>senang sekarang ini makin sering jumpa orang-orang yang ngakunya kawan tapi mentingin diri sendiri enggak mau capek di diatapi senang hati-hati buat capekin orang-orang lain mengajak main tapi pinginnya di jemput dimasakin di fasilitasi lawak sangat ini hidup</t>
  </si>
  <si>
    <t>senang dekat sangat kalau sehari sih nau tidak rusuhin aca tidak tenang kayaknya lihat ini kami keseringan ngerusuh di rc yy kami juga sering di room chat kami dan senang sesekali buat jahilin satu sama-sama lain tapi ya teteh nau sama-sama aca mah bisa tiba tiba jadi wise sangat</t>
  </si>
  <si>
    <t>senang senang sesekali bisa pakai krigiveawaytesti terima kasih banyak kak krii sponsor dan kak admin semoga semuanya sehat dan senang selalu dan dilancarkan rezekinya</t>
  </si>
  <si>
    <t>senang benar-benar susah saya kemarin kg senang naiknya tinggi sangat</t>
  </si>
  <si>
    <t>senang di giring nya pasti senang sesekali di respon sama-sama pak anis ya kan id</t>
  </si>
  <si>
    <t>senang seharusnya jangan-jangan nusantara tapi alarkhabily pasti para penolak senang sesekali</t>
  </si>
  <si>
    <t>senang mail today akhirnya somi ygselect datenggg hua senang bangesenangt sama mbak-mbak saja senangpp thank lu sudah gedor dm</t>
  </si>
  <si>
    <t>senang iconnet bisa sangat bikin senang mana itanternetnya lancar promonya besar-besar sangat lagiitahunbaruitanternetbaru</t>
  </si>
  <si>
    <t>senang dan semua itu balik lagi ke pengalaman hidup mereka yang kita tidak tau seperti bagaimana prosesnya sampai bisa memilih berkata buruksuami makin ke sini memang makin sesintif sangat soal anak-anak saya sih senang ya karena saya merasa ikut ditemani juga akan perasan sesintif itu</t>
  </si>
  <si>
    <t>senang mau sangat sebelum terima kasih di terima dengan senang hati-hati soalnya saya miskin</t>
  </si>
  <si>
    <t>senang senang sesekali mbakpagi mbak-mbak mita selamat beraktivitas</t>
  </si>
  <si>
    <t>senang kerja yang benar-benar ya karena lirik lagu hati-hati senang walaupun tak punya uang itu ngapusi sangat</t>
  </si>
  <si>
    <t>senang sehappy itu saya dep talk dengan sahabat sendiri whoa apapun itu saya sangat senang dep talk terutama dengan orangorang yang saya senang sangat luvv sehatsehat jiwa raganya sama bestie</t>
  </si>
  <si>
    <t>senang bentang pengin sangat merasai punya istri yang binal saya dirumah jaga anak-anak anak-anak wife lagi digenjot cowok</t>
  </si>
  <si>
    <t>senang mau besar-besar mau panjang tidak peduli saya penting bisa memuaskan kamu saya sudah senangapalagi punya sampaiyan panjang be suka sangat guekpan bisa join bang</t>
  </si>
  <si>
    <t>senang saya banga sesekali bisa ke indonesia di tahun-tahun ini yang peringat tahun-tahun hubugan diplomatic indonesia jepang saya senang</t>
  </si>
  <si>
    <t>senang halo mas walaupun yang reply sudah banyak sangat tapi mau coba peruntungan siapa tau dilirik kanaku suka jadi adek suka jadi yang paling kecil-kecil jadi dengan senang hati-hati maumau jadi adeknya mas sudah biasa manggil mas dan saya haus akan kasih senang seorang kakak senang</t>
  </si>
  <si>
    <t>senang halo saya memang bukan jurusan art atau seni pun bisa menghasilkan karya-karya yang bagus sangat enggak tapi saya senang segala yang berhubungan dengan seni jika saran yang kamu butuh i would suka tapi fer myself saya available mulai nanti</t>
  </si>
  <si>
    <t>senang lagu wajib sepanjang musim mau senang senang sampai biasa saja kudu wajib mesti harus pakai sangat dengar mikrokosmos sama-sama answer love myself tuhan yesus senang sesekali mau kasih saya kesempatan buat menikmati karya-karya indah bangtan</t>
  </si>
  <si>
    <t>senang saya juga buka paket lain yang isinya semua photocard momo yatuhan kok senang semua akhirnya pc holo xmas saya plss senang bangesenangsenang hikss itu wl saya sangat dan akhirnya dapat sesama medan juga dan momo kacamata yang ikonic saya sudah punya berarti tapi yang kemarin sudah kejual</t>
  </si>
  <si>
    <t>senang tidak tau kenapa senang sesekali rasanya dapat kertas warna merah ada gambar pahlawannya</t>
  </si>
  <si>
    <t>senang work maaf norak hari ini selesai masa probation dan diangkat jadi permanen senang sesekali sebagai orang-orang yang nganggur</t>
  </si>
  <si>
    <t>senang minjeong rasanya senang sesekali bisa bergabung disini</t>
  </si>
  <si>
    <t>senang tulisan lama sih tapi kepikiran lagi untuk semua orang-orang yang ingin bersenangsenang sebelum menikah iya itu masa muda kamu tapi apa-apa enggak senang sama-sama pasangan kamu sat menikah nanti infeksi menular seksual tuh kan ngeri sangat pakai kondom lah minimal</t>
  </si>
  <si>
    <t>senang saya senang donghae mengikuti saran dari dokter agar menjalani operasi untuk lututnya sakit lutut itu sakit sangat lho donghae sedang dirawat inap di rs untuk pemulihan terapi biasanya dokter menyarankan untuk olahraga lutut dengan sepeda statis</t>
  </si>
  <si>
    <t>senang saya harap di sana kamu senangsenang saja ya saya masih setia menunggu kabarmu maaf saya hanya bisa mengawasi kamu dari jauh hanya bisa mendoakan yang tersenang jangan-jangan menghilang ya saya senang sesekali bisa berteman sama-sama kamu semoga kamu tidak kenapanapa ya</t>
  </si>
  <si>
    <t>senang senang sesekali ini mah saya dengan senang hati-hati</t>
  </si>
  <si>
    <t>senang dont be afraid tapi ask questions itanterviewer pasti senang sesekali menerima pertanyan apapun yang ingin kamu tanyakan jadi pada sat ditanya apakah kamu mempunyai pertanyan bisa menjadi saranmu untuk bertanya ya misalkan apa-apa yang biasanya dilakukan seharisehari di posisi sekali</t>
  </si>
  <si>
    <t>senang senang sesekali buat menambah modal juga sekarang kan cengeknya masih mahal masih di kisaran harga rp ribu membantu sangat ujar iroshal yang sama-sama juga dirasakn adek siti sarah pedagang ayam potong selain bersyukur dengan tambahn modal blt dia juga turut mndoakan presiden jokowi</t>
  </si>
  <si>
    <t>senang saya senang sesekali kalau ketemu teman yang wangii seperti heboh sepanjang hari kalau sih anu atau sih itu wanginya senang sangat berhubung waktu itu sudah lupa mukanya rama karena tidak ketemu setaun lebih pas mau bertanya parfumnya jadi tidak senang senang dikira sokap bye</t>
  </si>
  <si>
    <t>senang senang sesekali ya sudah bikin anak-anak orang-orang trauma untuk buka hati-hati lagi</t>
  </si>
  <si>
    <t>senang senangsenang sangat melihat mantan buat rels tiktok sama-sama istrinya hes looking sok happy with our wife akupun ikut senang juga semoga senang selalu sekalian</t>
  </si>
  <si>
    <t>senang saya loey senang sesekali karena ada yang terhibur sama-sama sajian ringan itu</t>
  </si>
  <si>
    <t>senang what a cutie malam dengan senang hati-hati kalau saya bisa dengar pacar saya pakai sebutan mas itu sounds senang gemas sangat saya malah ahasaya masih avail untuk waktu dekat ini read as besok juga avail kamu bisa mampir ke carrd saya dulu ya</t>
  </si>
  <si>
    <t>senang munafix sangat pak hs ini epan tersenyum senang dibelakang kayak cacing kepanasan</t>
  </si>
  <si>
    <t>senang my cellie saya senang sangat makin kesini kita bisa mengobrol makin banyak saya paling senang kalau lihat cellie menekan khio karena senang sesekali cellie is calm but really re really fun tapi talk a mmilank tsayank sama-sama cellieand im trying tapi beat r hiscore</t>
  </si>
  <si>
    <t>senang makji saya pengin sesekali saja makji lirik komenku dan menyapaku walaupun belum pernah menang ditempat makji tapi dengan saya disapa makji satu sekali saja pasti saya senang pakai tidak dikasih apapun saya juga tidak apa asalkan disapa makji yang senang dan senang hati-hati</t>
  </si>
  <si>
    <t>senang gemas sangat admin ya allah i sekalian nih lihat admin tuh stie t admin senang sesekali sudah memudahkan kita yuk jangan-jangan langgar base dan jaga ketentraman base pengguna senang admin pun senang samasama admin hubuhu lopp</t>
  </si>
  <si>
    <t>senang sangat kak prillgak menyangka banhrt bisa di follback senang sesekali gua</t>
  </si>
  <si>
    <t>senang baru sebulan lalu video call anak-anak lanangnya ketemu sama-sama kakaknya di balikpapan senang kemarin dari babulu juga ditanyain mulu dengan senang sesekali begitu</t>
  </si>
  <si>
    <t>senang dor haloo masolin mau maju paling depan sudah kelihatan belum kalau belum bentar trobos ke depan oke halo pasti ini kelihatan kan polin mau dan dengan senang hati-hati manggil mas soalnya olin suka sangat sama-sama panggilan itu olin juga anaknya suka manja</t>
  </si>
  <si>
    <t>senang malam saya avail untuk hari kamis besok enggak apapa sangat dong kalau kamu pap pas kamu lagi vacation malah saya senang saya pastinya bakal ikut senang juga nanti kamu bisa sambil ceritacerita tentang kegiatan kamu ke saya selebihnya silakan kamu lihat carrd saya</t>
  </si>
  <si>
    <t>senang itu kenapa penting diajari dari basicnya sangat tapi karena saya malas dan tidak senang pelajaran eksakta sok yeah fuck f</t>
  </si>
  <si>
    <t>senang fess senang sesekali pertama sekali tidak harus patantengin siak alias sudah kelar studi tinggal menunggu yusidium dan wisuda tapi belum upload uiana</t>
  </si>
  <si>
    <t>senang its not late at all terima kasih ya isa saya awalnya agak nervous tapi senang sesekali tanggapan banyak orang-orang positif semua</t>
  </si>
  <si>
    <t>senang idn neo city the link japanyuta kelihatan antusias dan senang sesekali waktu mengumumkan dome tour sukinayuta</t>
  </si>
  <si>
    <t>senang bisa sangat lah dengan senang hati-hati</t>
  </si>
  <si>
    <t>senang ini meme yang selalu saya pakai sih karena sangat menggambarkan diriku gue selamat sudah pull suc hihihi hua kalau saya terpilih pinginn sangat pc jewel renjunjeno pc pb nya renjunnn jewel casepb saya tetap senang dapat yang manapun</t>
  </si>
  <si>
    <t>senang degdegan sih tapi enggak tahu senang sesekali</t>
  </si>
  <si>
    <t>senang giveaway senang sesekali pasti biar anak-anak tidak maem lauk krupuk terus</t>
  </si>
  <si>
    <t>senang saya senang sesekali ada yang update</t>
  </si>
  <si>
    <t>senang mood saya setengah nih senang karena tidak terjadi apa-apa senang karena tidak terjadi apa-apa juga bagaimana ini guys mingue jj lov lu all badut sangat deh kayaknya ex anak-anak clowns ya</t>
  </si>
  <si>
    <t>senang im liking this senen menonton bioskop routine saya suka sangat film yang bikin saya lupa dengan segala perteknisan dan akhirnya cuman bisa enjoy menit awal yang bikin senang cuman bikin sisanya begitu memsenangkan senang</t>
  </si>
  <si>
    <t>senang mau sangat yang insecurity sama-sama tidak mungkin membuat semua orang-orang senang</t>
  </si>
  <si>
    <t>senang ada manganya kamu sudah masuk bookmark untuk dibaca dilain waktu yuhu senang sesekali bisa ketemu tontonanbacan semenarik ini buat kaum antikonflik antidrama antitikungmenikung seperti saya sankyuu</t>
  </si>
  <si>
    <t>senang twt habis nge dm suruh selca e benaran di kasih entah kamu benaran lihat atau enggak yang jelas-jelas aju senang sesekali yoon</t>
  </si>
  <si>
    <t>senang payungan dong chiru biar tidak kena sakit kamu suka main becek juga tidak somehow menginjak becek rasanya calming sangat seperti wow saya rasanya jadi tenangan dansenang</t>
  </si>
  <si>
    <t>senang ya gamasalahdan dengan senang hati-hati bantu sebisa saya dan jawab yang bisa dijawab tapi kalau tipe modal meminta contoh cv dan copy semua kata-kata kata-kata disana even sebadan linkedin juga di copas tanpa membenarkan dikit kayak tidak sangat tolong</t>
  </si>
  <si>
    <t>senang saking talkactivenya saya sering sangat bagibagi gapenting dan bawel sangat kalau sudah diroomchat kebetulan saya juga punya banyak cerita yang bisa saya share sama-sama kamu saya juga akan sangat senang kalau kamu mau cerita sama-sama saya</t>
  </si>
  <si>
    <t>senang work maaf norak hari ini selesai masa probation dan diangkat jadi permanen senang sesekali sebagai orang-orang yang nganggur tahun-tahun dan tiap hari merasa tidak berguna bisa sampai ditahap ini tidak menyangka sih semangat job seker semuanya semua akan indah pada waktunya kok</t>
  </si>
  <si>
    <t>senang kamu pernah tidak sih kalau senang mengakak sangat terus tiba tiba mingkem soalnya senang habis senang langsung senang sesekali sangat</t>
  </si>
  <si>
    <t>senang id hua terima kasih berarti sangat buat akusemoga kamu juga kuat ya dunia memang selalu punya cara buat bikin penghuninya senang ataupun senang love</t>
  </si>
  <si>
    <t>senang senang sesekali seokjin up selca di ig dan semoga sekali ini keberuntungan datang kepada saya wish me luck tidak nya kak yota</t>
  </si>
  <si>
    <t>senang which one is my favorite story idk i cant choose because semuanya itu bagus sangat norokuma apalagi sesekalian berbagi pengalamanku baca au mikey harem nya disini ya perasanku sat baca au itu benaran di adukaduk sama-sama kakak ada senang ada senang</t>
  </si>
  <si>
    <t>senang duh saya sih dengan senang hati-hati ready sangat tapi senangnya saya enggak punya dc kak chita ya sudah nanti saya congratz ini winner nya saja</t>
  </si>
  <si>
    <t>senang ya allah kapal saya senang sangat tau tidak suka a senang senangsenangt sampai rasanya tuh mau senang kejer walaupun muka-muka biasa saja tapi hati-hati tidak bisa berbohong</t>
  </si>
  <si>
    <t>senang monthly rutin cielo dan zhen sering senang senang sesekali ya main dengan pemikiran begitu tapi wajar itu pasti ada tapi jangan-jangan mewajarkan saya juga bisa terpancing karena itu</t>
  </si>
  <si>
    <t>senang congratsaku masih menanti dilirik kak chitadibalas saja sudah senang sesekali</t>
  </si>
  <si>
    <t>senang uh senang sesekali exo bisa menang exo selalu jaya exo selalu ada kangen exo huacongratulations exo exolsexowinningsmakwave dontfighsenanghefeling exo</t>
  </si>
  <si>
    <t>senang senang sesekali kak admin senang dengarnya ajak tetangga kerabat dan tematantemannya juga ya kak supaya bisa merasai akses lanjaynya dari smartfren terima kasih nick</t>
  </si>
  <si>
    <t>senang dengan senang hati-hati teteh ini saya setuju sangat sama-sama ucapan teteh kadang bukannya senang malah mendatangkan rasa teh ahsejauh ini sama-sama sudah sampai nusa tenggara timur teteh pernah ke nsenang</t>
  </si>
  <si>
    <t>senang ini sama-sama sangat isi hati-hati dan otakakaku apa-apa daya bisanya done done done doang sampai nge down hai cefasenangt bikin saya senang katakan congrats padaku</t>
  </si>
  <si>
    <t>senang senang sesekali sudah lama menunggu mu nak semoga sehat ya senang</t>
  </si>
  <si>
    <t>senang nihao abe jiejie wah salam kenal ya jie senang bertemu dengan jiejie juga anyway nama-nama jiejie cantik sangat mirip kayak orang-orangnya oiya jangan-jangan malumalu untuk itanteraksi sama-sama saya ya jie</t>
  </si>
  <si>
    <t>senang trans live debut rd anniversary happy ersary bagaimana perasan kamu di hari perayan kita yang ketiga saya senang sesekali kita sudah melakukan banyak hal selama tahun-tahun belakangan inicr misskloss ficial</t>
  </si>
  <si>
    <t>senang indah itu tak selalu adasenang itu sementarajika senang jangan-jangan terlalujika senang jangan-jangan terlaluhua alvin senang sangat hey</t>
  </si>
  <si>
    <t>senang nih hao esther boleh sangat memperkenalkan ya saya sohe tapi bisa dipanggil abe atau arabella senang bertemu denganmu ya senang</t>
  </si>
  <si>
    <t>senang anak-anak saya senang sesekali sekolah tatap muka-muka apalagi buat sih bungsu yang kalau pjj malah banyak masalah karena manjanya selalu pengin ditemenin pas ptm pulang sekolah bisa cerita tentang pelajaran dan apa-apa saja yang diminta gurunya menulis pun tidak pakai drama seperti di rumah</t>
  </si>
  <si>
    <t>senang senang sesekali buat nambahnambah modal juga apalagi sekarang kan cengeknya masih mahal masih di kisaran harga rp ribu per kilogram membantu sangat ujar irosindonesiamaju jokowidodojokowi</t>
  </si>
  <si>
    <t>senang nanti iya tapi tetap senang sesekali apalagi pas era nomell kayak yang sering sangat tidak sih</t>
  </si>
  <si>
    <t>senang ih ya allah senang sesekali banyak yang puas sama-sama ending misery dan enggak sabar disakiti di epiloge misery ra menghibur diri sendiri karena dimusuhin readers</t>
  </si>
  <si>
    <t>senang sebagai fotografer yang suka foto-foto couple di habitat asli mereka senang sesekali bisa jalan bareng vino jess ke basement blok sama square surganya penikmat vinyl dan kaset berikut teasernya ya</t>
  </si>
  <si>
    <t>senang mail today akhirnya somi ygselect datenggg hua senang bangesenangt sama mbak-mbak saja senangpp thank lu sudah gedor dm punya somi senang sesekali</t>
  </si>
  <si>
    <t>senang tidak mudah untuk melangkah kedepan apalagi kalau terbiasa bersama samatapi enggak apa-apa apa-apa anaknya lebih banyak kegiatan dan senang dengan yang mereka lakukan sekarangsetidaknya itu bisa dilihat dari laporan merekawalau bakal jarang sangat momen ot</t>
  </si>
  <si>
    <t>senang habis kontrol dokter senang sesekali adek sehat terimakasih ya nak semua berjalan lancar di trimester ini semoga kita berdua dilancarkan sampai waktunya kita bertemu nak</t>
  </si>
  <si>
    <t>senang senang sesekali bisa pull woosang karena enggak pernah sebelumnya terima kasih banyak kak belyn jajanwithsparksmg atez</t>
  </si>
  <si>
    <t>senang apa-apa kabar seninhari senin itu selalu punya banyak cerita senang dan senang ada yang suka sangat sama-sama hari senin dan ada juga yang tidak</t>
  </si>
  <si>
    <t>senang makanya amb senang sesekali kemarin itu pertamo ribuan berapa begitu nah mana eyelinernyo juga lumayann bagus</t>
  </si>
  <si>
    <t>senang pasti tidak senang sangat ya harus kelihatan kuat padahal kelihatan lemah itu wajar seperti anak-anak cowok enggak apa-apa apa-apa kalau nan</t>
  </si>
  <si>
    <t>senang hari ini saya makan gulai jengkol senang sangat merasa senang</t>
  </si>
  <si>
    <t>senang jae jujur saya senang sesekali melihat kak jaehyun yang excited menjawab menfesskubukan hanya ketikannya akunya juga gemas lho ayam goreng mail tidak kalah senang dari kfc nanti saya belikan deh buat kakak mau yaku pastinya semangat dong setelah mengobrol sama-sama cont</t>
  </si>
  <si>
    <t>senang senang sesekali sih senang sampai terima kasih kembalii</t>
  </si>
  <si>
    <t>senang benar-benar benar-benar pertandingan terakhir buat bigben dan berakhir kalah dengan cukup telak cukup senang tadi dia masih bisa cetak touchdown dan melihat snell banyak berprogressbagi fan stelers tim kami masih bisa masuk playf saja sudah bersyukur sangat</t>
  </si>
  <si>
    <t>senang hobby sangat main lemparlempar ya pak senang lihat rakyat berebut menuju pasar sederhanabandung jangan</t>
  </si>
  <si>
    <t>senang niogbt hii senang sesekali tidak menyangka dapat hadiah cibu dari terima kasih banyak ya semoga akun ho</t>
  </si>
  <si>
    <t>senang niogbt hii senang sesekali tidak menyangka dapat hadiah cibu dari terima kasih banyak ya semoga akun hostnya makin ramai dan rezeki sponsor yang masuk makin banyak bestie rosiesgem</t>
  </si>
  <si>
    <t>senang sejak menonton i yang bagus sangat itu saya kepengin sangat kerja sama-sama dengan mbak-mbak fanny chotimah bikin</t>
  </si>
  <si>
    <t>senang suka sangat sama-sama ost snowdrop yang inidiriku yang senang sesekali dengan lagu galau padahal enggak galau</t>
  </si>
  <si>
    <t>senang semua irls yang lihat foto-foto jongu hari ini bilang-bilang dia senang sesekali saya senang yes yes thats my man</t>
  </si>
  <si>
    <t>senang yey senang sesekali hari ini bisa ikut hadir dalam acara gala premiere film merindu cahaya deh amstel yang diadakan di cgv grand indonesia asli filmnya senang filmmcda merinducahayadeamstel</t>
  </si>
  <si>
    <t>senang boleh sangat dong malah pulau terlampaui tidak sih kalau habis baca terus praktek masaknya sesekalian atau baca langsung dipraktekin sesekalian hasilnya juga bisa langsung dinikmati bersama banyak orang-orang banyak orang-orang senang juga apalagi kalau berhasil dan sukses senangakak sangat bisa langsung open po</t>
  </si>
  <si>
    <t>senang halo soo kamu kan tanya wdyt abt ur au terus saya mau jawab saya suka senangsenangsenangsenangsenangsenangt karena jadi daily a senang sesekali kalau ternyata bisa jadi booster buat kamu semoga selalu terhibur ya</t>
  </si>
  <si>
    <t>senang pasti tidak senang sangat ya harus kelihatan kuat padahal kelihatan lemah itu wajar seperti anak-anak cowok enggak apa-apa apa-apa kalau senang enggak apa-apa apa-apa mengekspresikan perasan kita menurutku teman dekat mu bakal fine saja kalau kamu manja ke dia dia pasti senang karena merasa berguna sebagai teman</t>
  </si>
  <si>
    <t>senang ini waktu pertama sekali nya saya donate vtuber waktu itu ulang tahun-tahun saya memang tanggal september kemarin yang saya donate tuh alia adelia dan sumpah donate pertama saya saya senang sesekali sumpah karena waktu itu memang special day nya saya</t>
  </si>
  <si>
    <t>senang jajan done soal comeback ini saya senang sesekali sih karena treasure sudah banyak yang kenal jadi menambah penduduk fandom begitu kalau expect banyak sih dari kualitas lagu mv dll lah karena trejo nih tidak comeback selama tahun-tahun jadi mungkin waiji sudah nyiptain startegi buat comeback</t>
  </si>
  <si>
    <t>senang kangen sangat sama-sama bangtan akhirnya mereka ngumpul bersamasama lagi dengar senang mereka lagi senang t pengin senang</t>
  </si>
  <si>
    <t>senang dong hanya mau bilang-bilang kalau saya kangen kangen sangat sama-sama kamu sehatsehat ya dons tidak kerasa sudah tahun-tahun kamu jadi penyemangatku senang disat saya terpuruk ini my lowest dan senang suka cita for existing my loml saya juga masih single kok tenang saja</t>
  </si>
  <si>
    <t>senang senangnya setadiyon terbuka itu kalaw hujan turun penonton dan pemaen bolanya bisa sambil hujanhujanan sesuatu sangat juga itukarena kebanyakan orang-orang tua sekarang melarang anaknya hujananpadahal itu bagus buat kejiwan anak-anak biar senang senang ceria</t>
  </si>
  <si>
    <t>senang waa terima kasih sudah mampir dan senang bisa menghibur enggak apa-apa apa-apa nanti juga lama statusnya berubah jadi teman tapi menikah iya menyebalkan sangat kenapa jadi gweh yang kena tuduh membangun opini publik padahal itu hc sudah lama ada terima kasih dan kamu juga semangat ya</t>
  </si>
  <si>
    <t>senang hua senang sesekali bentar lagi</t>
  </si>
  <si>
    <t>senang alhamdulillah betapa senang saya kak congrat saya doain semoga kakak dapat jodoh yang setia sangat sampai ajal menjemput kakak sama-sama jodoh kakak amin paling kencang</t>
  </si>
  <si>
    <t>senang unggi dengan senang hati-hati sangat saya</t>
  </si>
  <si>
    <t>senang phi hari ini saya senang sesekali deh karena hari ini saya dapat nilai dikelas ini mungkin terdengar biasa saja tapi bagi saya ini cukup membanggakan karena baru sekali ini saya mendapat nilai dalam ujian apalagi ini nilai pertamaku menjadi seorang mahasiswa dikampus</t>
  </si>
  <si>
    <t>senang senang sesekali lihat kayak ginisecara tidak langsung kamu merubah mod seseorang yang tdinya jelek menjadi senanglove orang-orang senang</t>
  </si>
  <si>
    <t>senang kayak memang senangg sangat sama dia enggak mau kehilangan enggak mau jauh tidak mau pisah kayak memang kita ber sudah kayak keluarga senang senang susah bareng kemana mana bareng</t>
  </si>
  <si>
    <t>senang senang sangat natbenaran ini senang nyaku senang sesekali bisa ngalkuin hal begini di dunia mayaaasemoga dan dberi kesehatan selalu dan suatu sat akan dketemukanamiin</t>
  </si>
  <si>
    <t>senang dowoon igakhirnya tayang juga saya juga menonton acaranya live sebelum pergi ke militer saya senang sesekali bisa tampil di aca</t>
  </si>
  <si>
    <t>senang graciajkt hey kamu iya kamu tuh kamu dikasih semangat sama-sama gracia kalau saya sih pas baca senang sesekali simple sih tapi langsung seperti kerecharge tenaganya kalau kamu bagaimana jadi ikutan semangat lagi enggak buruan jawab sebelum gracia bete</t>
  </si>
  <si>
    <t>senang rindu udahan nih lagi sibuk apa-apa ya asik sangat ini yang saya tunggu tunggu jadi orang-orang sibuk comeback senang sesekali sangat bisa joget lagi di panggung pokoknya senang sesekali deh</t>
  </si>
  <si>
    <t>senang sumpah senang sesekali ketemu mesin cuci portable muat kg harga ribu biasanya jtan buat anak-anak kost emakemak merapat sini sekalian harus punya guys langsung serbu tokonya pak anies nmax ppkm</t>
  </si>
  <si>
    <t>senang pergi cari buku tidak mengobrol cuman baca saja tapi mereka senang sesekali terus mengobrol tentang sejarah lukisanlukisan di mus</t>
  </si>
  <si>
    <t>senang pergi cari buku tidak mengobrol cuman baca saja tapi mereka senang sesekali terus mengobrol tentang sejarah lukisanlukisan di museim</t>
  </si>
  <si>
    <t>senang senang sesekali kalau kegiatan buat podcast saya dan podiw ada yang mendengarkan dan semua pesannya sampai bahkan diaplikasikan ke diri mereka setelah kelar mendengarkan such a good mood</t>
  </si>
  <si>
    <t>senang lihat igs nya bangtan seperti nya pada mabok bungeng deh senang sesekali mereka ngumpul hngh kangen bangtan sangat sangat</t>
  </si>
  <si>
    <t>senang lagi senang sangat ya saya bersedia membantu kita cari jalan keluarnya samasama oke kita cari solus</t>
  </si>
  <si>
    <t>senang army lihat nih bangtan lagi party rasanya happy sangat ya kalau lihat mereka senang seperti begini mana senangnya nular lagi berharap sangat mereka live t juga kim namjoonkim seokjinmin jung hoseokpark jiminkim taehyungjeon jungkook twt supertuna</t>
  </si>
  <si>
    <t>senang senang sangat kahusenang tapi senang ya begini</t>
  </si>
  <si>
    <t>senang lagi senang sangat ya saya bersedia membantu kita cari jalan keluarnya samasama oke kita cari solusi dan titik cerahnya saya bantu dengan senang hati-hati saya bisa temani sampai lega saya jamin saya tidak judgemental kok</t>
  </si>
  <si>
    <t>senang senang sesekali kalau orang-orang orang-orang menistakan jinuk soalnya bikin mengakak akakw</t>
  </si>
  <si>
    <t>senang seringsekali kalau dapat pelayanan jelek kita marah tapi kalau pelayanan bagus diam-diam saja saya tau kita risihga biasa t</t>
  </si>
  <si>
    <t>senang senang sesekali lihat bangtan kumpul bareng lagi</t>
  </si>
  <si>
    <t>senang hi manis kamu sq ya a senang sesekali</t>
  </si>
  <si>
    <t>senang bangtan kayak nya lagi ngumpul deh hu senang sesekali rasa nya have fun sekalian twt</t>
  </si>
  <si>
    <t>senang saya mau meminta maaf kepada semua orang-orang yang lagi atau pernah pacarin scorpio mereka clingy sangat ya yalah berani b</t>
  </si>
  <si>
    <t>senang hai izin memperkenalkan diri ya nama-nama saya sean bagaskara saya senang mengobrol tentang banyak hal suka kirim spam chat laporan saya kasih perhatian saya senang cerita tentang kegiatan saya manja sangat dan avail hari ini</t>
  </si>
  <si>
    <t>senang sms senang melihat orang-orang lain susah susah melihat orang-orang lain senang biasanya itu karena ada penyakit di hatinya sudah lama sangat rasanya baru dengar lagi hal ini hmm kangen kangen</t>
  </si>
  <si>
    <t>senang suka sangat nyemil kalau ada harihari penting atau renatha berulang tahun-tahun kasih saja camilan terutama camilan pedas atau gurih renatha juga akan dengan senang hati-hati menemani siapapun makan bersama</t>
  </si>
  <si>
    <t>senang alhamdulillah ya allah untuk pertama sekalinya dapat senang sesekali rasanya terimakasih mr host dan spongsor thanks very much sukses selalu aptesti</t>
  </si>
  <si>
    <t>senang ikut senang pasti harus dan senang sesekali sekeluarga</t>
  </si>
  <si>
    <t>senang id du senang sesekali dapat kado bulan anniversary dari nindy terima kasih ya</t>
  </si>
  <si>
    <t>senang halo kayanya kriteria yang disebut mendeskripsikan saya sangat a saya st dom yang sering dibilang galak tapi mostly good at swet talking saya juga senang love hate rls kalau kamu berkenan bisa cek carrd saya</t>
  </si>
  <si>
    <t>senang hi halo senang mengenalmu kak thanks sangat atas supportnya please dm diri sendiri claim ke dan best wishes</t>
  </si>
  <si>
    <t>senang selama ikut giveaway di twisenanger sampai sekarang belum pernah merasai di notice sama-sama mentor apa-apa lagi sama-sama kak chita kayaknya susah sangat bagaimana ya rasanya ke notice pasti yang sudah pernah senang sesekali pastinya dan bisa senang bareng ayah dan ibu</t>
  </si>
  <si>
    <t>senang asmarakenalan sama-sama kak anom kak traum kayaknya belum lama ya tapi saya sangatsangat senang dengan pribadi kak anom yang supel dan seru sangat i think were gesenanging closer by that accident ya but itu doesnt stop me tahu kamu besenanger</t>
  </si>
  <si>
    <t>senang bukan bagaimana ya kalau keluarga datang kerumah saya tidak senang sumpah capek sangat lho masak ini itu bersihin ini itu bantuinpun tidak mau saya kerja sendiri kadang sudah bersih rumah kita tapi masih dinyinyirin dibelakang ada saja bahan mau dinyinyirin</t>
  </si>
  <si>
    <t>senang kshsvsvs senang sesekali nih au menyengir mulu baca nya ada senang ada senangh hu jadi mau punya abang sudah</t>
  </si>
  <si>
    <t>senang kalau saya sih sebagai warga yang lahir di jakarta tinggal tahun-tahun di jakarta sih bangga senang sesekali sekarang sudah terealisasi jakarta punya stadion megah sendiri kapasitasnya juga terbesar selain gbk sejak kecil-kecil sudah fan persija dan baru tahun-tahun ini saja tinggal di bekasi</t>
  </si>
  <si>
    <t>senang begini saja sudah senang sesekali</t>
  </si>
  <si>
    <t>senang makanya cia senang sesekali tamie mau berteman sama-sama cia semoga kita bisa terus berteman sampai lamaa sangat ya kalau cia ada salah semoga ditegur dan diberikan pintu maaftamie jjang</t>
  </si>
  <si>
    <t>senang dream date saya cukup sederhana bisa punya waktu banyak bareng pacar tidak mulukmuluk yang penting mengobrol apapun saya senang ini carrd saya kalau berminat bisa sangat hubungi bunda senang have a nice day</t>
  </si>
  <si>
    <t>senang semoga belum bertemu calon pacar yang cocokaku tidak keberatan dengan apa-apa yang kamu sebutkan saya suka sangat mendengarkan orang-orang orang-orang yang saya senang bercerita im carring person too dan orang-orang yang sangat ekspresif jadi saya sangat sangat senang jika bisa percaya</t>
  </si>
  <si>
    <t>senang shin anjing sangat tuh akun orang orang-orang yang seperti itu ya enggak bisa lihat teman nya hidup senang ya sirik tanda tak mampu sih</t>
  </si>
  <si>
    <t>senang senang sesekali rasanya melihat ini congrats ya exo exol senang sekalian banyak banyak congratulationsexoexol</t>
  </si>
  <si>
    <t>senang juga melihat ke saya ekspresi kagetnya tuh kayak ekspresi orang-orang lagi senang karena lihat orang-orang yang dia suka sambil senyum gila sangat nih mimpi bikin gagal berhenti ngecrush ini ini juga mimpi terlama saya sama-sama dia jarang sangat sih tapi saya mimpiin dia</t>
  </si>
  <si>
    <t>senang di negara sana di negara sini dkakak senang sesekali menggunakan nama-nama dan memanfatkan nama-nama karena berkuasa boleh tidak kayak boleh tapi jangan-jangan manfatkan nama-nama dan fasilitas orang-orang tua secara berlebihan jelas-jelas ya</t>
  </si>
  <si>
    <t>senang wish tahun-tahun ini enggak mau ke mana cukup ke bandung deh senang sesekali</t>
  </si>
  <si>
    <t>senang rasanya begini ternyata ya dikasih kesempatan untuk vote walau enggak itantens votesenang sesekali hehcongratulations exo exols exodontfighsenanghefelingexowinningsmakwave</t>
  </si>
  <si>
    <t>senang wow dejan aduh ini dilema sangat sih disisi lain senang karena dejan mainnya bagus dipasangin sama-sama gloria yang berpengalaman mungkin bisa jadi tapi satu sisi senang karena ini berarti bakal pisah sama-sama hafiz dong</t>
  </si>
  <si>
    <t>senang saya juga typical orang-orang yang tidak merasa penting update pencapaian pencapaian tapi kalau ada orang-orang yang update pencapaiannya dan dia senang ya biarkan saja ribet sangat hidup jaman sekarang ya</t>
  </si>
  <si>
    <t>senang banana saya terharu sangat bacanya waktu lihat di tl ada rp nana after school saya senang sangat mau ajak kenalan tapi tidak berani akhirnya kita satu oa tapi saya gugur duluan jadi belum bisa kenal dekat dan sampai sekarang kita jadi keluarga senang sesekali ily banana</t>
  </si>
  <si>
    <t>senang extreme job extremely funny saya senang mereka menciptakan unrealistic plot demi menyenangkan penonton its a breathtaking terkadang kita perlu menikmati tontonan yang serba ahihi begini rekomendasi sangat untuk para pesenang pilem komedi</t>
  </si>
  <si>
    <t>senang exo menang exol pada mengadakan tidak sekalian kok senang sesekali sih awal saya stan exo saya pikir-pikir sekalian itu susah sangat terima orang-orang baru tidak taunya sekalian menerima saya dan l yang lain dengan senang hati-hati berkat sekalian kesenangan itu saya merasai selama ini di hidup saya</t>
  </si>
  <si>
    <t>senang vi coba tanya dia ngevote tidak bacotnya banyak sangat atau dia tim hore hanya ada disat senang doang dipikir dia segampang itu buat di waktu yang mepet lawak benar-benar kalau tidak gantian noh sama admin bvo biar tau bagaimana rasanya</t>
  </si>
  <si>
    <t>senang exo dan exol selamat karena sudah menangin penghargan ini sumpah saya senang dan terharu sangat sepanjang waktu sebelum voting end tl saya rame sangat oleh exol yang meminta heart dan yang bagi heart sumpah moment degdegan mengharukan yang bakal selalu saya ingat terimakasih exol</t>
  </si>
  <si>
    <t>senang saya tuh senang sesekali kita menang karena saya juga ikut partisipasi buat ngevote semoga ini tidak ada zonkan ya</t>
  </si>
  <si>
    <t>senang sudah pulang senang sih tapi rumah berantakan sangat parah</t>
  </si>
  <si>
    <t>senang omg omg congratulations bbyyyyythis is an early gift for tahun-tahun anniversarysenang bisa ada erapa di antara kemarin deg degan sangat tidak berani buka twt sama-sama app di atas jam pagi pagi senang kan</t>
  </si>
  <si>
    <t>senang kalau kiss yang lebih hawt kurasa ngsoo shipper pasti maunya begitu tapi kan tidak sesuai dengan karakter dan plotnya first kiss ngsoo di sini perfect bisa lihat mereka jadi kiss dan enggak batal sudah senang sesekali koreaquestjisoo snowdropep</t>
  </si>
  <si>
    <t>senang mau sangat atuh min coba deh mengirimi ke saya pasti saya akan merasa sangat senang</t>
  </si>
  <si>
    <t>senang terlepas kameramennya yang mengesalkan saya benar-benar benar-benar senang lihat anakanak senangekspresi mereka jelas-jelas sangat kalau mereka sesenang itu tampil di depan stay secara langsung semoga keadan dunia cepat memsenang dan stray kids bisa ketemu sama-sama stay di seluruh dunia</t>
  </si>
  <si>
    <t>senang jujur ini aunya gemas sangat ya allah kebanyakan mengakak baca au ini karakter anakanak dreamies lawak sangat senang jiana sama-sama jeano sudah mulai dekat tidak sabar baca lanjutannyanak eskezi yang jadi cameo juga tidak kalah menghibur</t>
  </si>
  <si>
    <t>senang congratulations exo exols i love lu guys senang sesekali baru jadi ls tapi bisa ikutan vote dan akhirnya menang alhamdulillah tetap semangat exo dan exols we are one</t>
  </si>
  <si>
    <t>senang bts serius deh walaupun kalah saya life goes on mata saya sampai puyeng nanton iklan mana sering sangat detik kadang menit</t>
  </si>
  <si>
    <t>senang pernah ikut olim fisika sama-sama bahasa jepang dikasih tau gurunya h kalau tidak salah pokoknya tinggal erapa hari lagi olimpiadenya alhasil belajar ngebut sendiri karena tidak dapat bimbingan lumayan nguras mental juga tapi serius seru sama-sama senang sesekali kok tidak nyesal juga ikut</t>
  </si>
  <si>
    <t>senang my my ayangaku my pacar all sok handsome tonightstray kids senang semuasenang sesekali lihat mereka senyum dipanggung teriak di balas lihat stay joget miroh</t>
  </si>
  <si>
    <t>senang agak pusing ya nontonnya tapi gapapa saya tetap senang aku anak-anak bujang pada senang sesekali</t>
  </si>
  <si>
    <t>senang mhmmm tapi kalau dipanggil senang kayaknya saya lebih senang deh kalau kata-kata orang-orang di sekitar saya dan ex partners saya banyak yang bilang-bilang kalau saya gemas bahkan kadang saya hanya diam-diam saja katanya sudah senang sesekali saya senang saya itu kesukan saya</t>
  </si>
  <si>
    <t>senang e sudah janji sama-sama diri sendiri kalau exo menang mau rol depan sekali alhamdulillah deh senang sesekali</t>
  </si>
  <si>
    <t>senang tadi pagi sebelum saya mandi luluran dulu gtwnya sampai sekarang badan masih harum sangat nyium bau diri sendiri harum begini bikin mood naik dikit ada rasa senang dan senang</t>
  </si>
  <si>
    <t>senang senang sesekali lihat mereka disini senyum seperti tidak ada masalah ah semoga eps selanjutnya senyum begini terus deh snowdropep</t>
  </si>
  <si>
    <t>senang serius deh walaupun kalah saya life goes on mata saya sampai puyeng nanton iklan mana sering sangat detik kadang menit tapi saya senang karena saya sudah berusaha semangat untuk besok di mubeat btsbusenanger busenanger btstwt</t>
  </si>
  <si>
    <t>senang yeay tadi saya face reveal dong kaget sangat lihat banyak yang komen senang sesekalii</t>
  </si>
  <si>
    <t>senang solusinya hanya sholat meminta sama-sama allah alhamdulillah kesokan harinya pasti ada saja hal sederhana yang bikin saya senang sesekali</t>
  </si>
  <si>
    <t>senang senang sesekali tau lihat dia post foto-foto salah satu penyemangat saya sangat</t>
  </si>
  <si>
    <t>senang sudah dong saya langsung menonton hari itu juga iya seru sekali temetantemen kamu juga senang sesekali senang deh lihat school lifenya seun sih</t>
  </si>
  <si>
    <t>senang eci sangat senang hati-hati sangat</t>
  </si>
  <si>
    <t>senang pas baca ini enggak tahu kenapa senang sesekali happy happy me</t>
  </si>
  <si>
    <t>senang senang syesekali itu warna warni kan coba kemarin kemarin begini gagelap sangat kayak mati lampu</t>
  </si>
  <si>
    <t>senang walo belum menang masuk pickaw besar-besar di tidak yang prize besar-besar saja sudah senang sesekali yakin suatu waktu entar bakal bisa nyundulaminnn</t>
  </si>
  <si>
    <t>senang awal debut kids sering sangat satu event sama-sama gidle karena mereka debut di tahun-tahun yang sama-sama senang bisa lihat gidle lagi</t>
  </si>
  <si>
    <t>senang tahun semalam aku senang sesekali lihat ini</t>
  </si>
  <si>
    <t>senang happy anniversary gaes walaupun enggak stand sekalian tapi saya senang menonton ini sekalian mood sangat bikin senang</t>
  </si>
  <si>
    <t>senang senang sesekali saya senang tidak bisa bikin senang orang-orang tua dan bikin bangga keluargasahabat yang sudah senang habisan</t>
  </si>
  <si>
    <t>senang tau ini enggak mood saya hancur sangat astaghfirullah weh senang ya senang ya tapi ada ruang lagi buat senang ot tolong deh ot</t>
  </si>
  <si>
    <t>senang kadang kalau terlalu senang karena orang-orang pada senang sesekali jadi senang sendirisenang setelahnya bakal terjadi sesuatu yang menyedihkan</t>
  </si>
  <si>
    <t>senang terima kasih dan sudah diajak menjadi mc kondangan senang sesekali bisa temu kangen yang lain after aro</t>
  </si>
  <si>
    <t>senang halo nathan mendapat sapan dari salah satu anggota lainnya semakin membuat rayi merasa senang wah mimpi apa-apa dia semalamini maaf ya ganggu bentar buat meminta foto-foto soalnya wtapi sok asik sangat idih</t>
  </si>
  <si>
    <t>senang iya baru kelar tadi swet sangat hashimoto is very kind too senang dia akhirnya jadian sama-sama aida a</t>
  </si>
  <si>
    <t>senang pengin senang saking senangnya rasanya senang sesekali hari ini perjuangan tidak sia jari sampai pegel juga tapi enggak apa-apa apa-apa demi exo</t>
  </si>
  <si>
    <t>senang baru masuk ke pickaw lagi setelah bulan kaget sangat ternyata usn saya sudah pernah masuk list tidak di banggar om apa-apa kak hwannie walau belum menang segini saja saya sudah senang lho artinya akunku wangii bigwin datang padaku amin ya allah ya rabb</t>
  </si>
  <si>
    <t>senang alhamdulillah happy makji kemrn habis selesai ujian dikampus jadi sekarang deh bisa pulkam dulu ke rumah ketemu orang-orang tua dan nenek-nenek a senang sesekali tadi habis jalan qtime sama-sama mama papa truss dirumah nenek-nenek juga masakin masakan kesukan saya happy sangat kalau deh pulkam nih</t>
  </si>
  <si>
    <t>senang senang senang campur aduk sih yang intinya sekarang pengin sangat sembuh dan kembali sehat kayak semula lagi</t>
  </si>
  <si>
    <t>senang tidak jadi sendiri mainnya karena jadi ketemu sama-sama teman sharing banyak hal sangat dan suka saja sama-sama cara berfikirnya terkait finding rself konsep belajar yang difikirin juga sama-sama kayak yang saya rasakan senang rasanya bisa berbagi pengalaman dan judgment kita sama-sama suatu hal</t>
  </si>
  <si>
    <t>senang selalu salut sama-sama nih exol senang sesekali nih malam thanks exol sudah berjuang samaexo we are one exolsthgrowlonsma dontfighsenanghefelingexo</t>
  </si>
  <si>
    <t>senang hebat sangat sih exol bisa vote sebanyak itu semangatnya luar biasa wowwwwww senang sesekali ya allah terima kasih sama-sama iklan serum glowing yang menjengkelkan exowinningsmakwave dontfighsenanghefeling exo hundredhyun</t>
  </si>
  <si>
    <t>senang jajan donesumpah senang sesekali setelah menunggu tahun-tahun akhirnya comeback juga pokokna mah tidak sabar deuh sama-sama lagu mereka pasti senang pisan dan kepada semua member trejo klean tuh cbl cbl cbl cwakeup sangat loh terima kasih kak sudah mengadakan tidak</t>
  </si>
  <si>
    <t>senang mau senang sangat terharu dengan kerja keras exols senang bisa ikut nge vote senang karena bisa memberi hadiah untuk exo memang my idol sedang hiatus tapi kita exols enggak akan hiatus love sekebonnndontfighsenanghefeling</t>
  </si>
  <si>
    <t>senang nih saya enggak bisa berkata kata-kata karena mereka senang sesekali dan saya sedikit senang dengan konsep final mereka sbnrnya apa-apa tapi saya senang sesekali karena waiji mengeluarkan postereasure concept postersnialbum thesecondstepchapterone treasure</t>
  </si>
  <si>
    <t>senang sejak menonton i yang bagus sangat itu saya kepengin sangat kerja sama-sama dengan mbak-mbak fanny chotimah bikin film dokumetanter pendekakakeinginan itu terwujud senang sesekalibesok siang tematanteman subscribers kumparantambah bisa menonton hasilnya solo love story</t>
  </si>
  <si>
    <t>senang bangga sangat jadi bagian dari exol asam lambungku naik gara-gara skip makan malam tapi rasanya tidak sakit ketutup sama-sama rasa senang ini ahaexol united for exo exolsvoteonsma weareonexo voteforexoth</t>
  </si>
  <si>
    <t>senang sudah janji sama-sama diri sendiri kalau exo menang mau rol depan sekali alhamdulillah deh senang sesekali</t>
  </si>
  <si>
    <t>senang ini benaran udahan cepat sangat ya padahal prasan baru kemarin kita senangsenang eh sekarang sudah asing</t>
  </si>
  <si>
    <t>senang aa annjjjii senang senang sesekali saya mau teriak tapi sudah malam</t>
  </si>
  <si>
    <t>senang meski saya pegang sedikit token saya sudah senang terima kasih</t>
  </si>
  <si>
    <t>senang isa lagi isa lagi hari ini capek sangat tapi saya senang bisa sempatin waktu nyapa agents</t>
  </si>
  <si>
    <t>senang tidak terlalu bagus tapi pas lihat anak-anak rasanya bangga jadi senang campur aduk</t>
  </si>
  <si>
    <t>senang ya allah makji senang sesekali sudah jelasin sedetail ini saya sangat terharu pas mengetik ini jugakhirnya saya memgerti dunia ini terima kasih makji karena saya anak-anak baru jadi sangat senang sesekali nih dapat pencerahan beginimakji memang best best best sukses terus makji</t>
  </si>
  <si>
    <t>senang woi deh lama tidak ngeplay fake love ngapa senang sesekali sih arrr</t>
  </si>
  <si>
    <t>senang senang sesekali koleksi lagu pop jawa menambah</t>
  </si>
  <si>
    <t>senang mkasih ya show hari ini sekalian fenijkt ollajkt jjurly senang ngetnget karena sekalian show aplgi spesial stsnya kak mpen hatihati di jalan pulang ya kalau sudah slsai urusan di hari ini fenilflove tunasdibalikseragamjkt</t>
  </si>
  <si>
    <t>senang umur tahun-tahun ini tapi merasa masih anak-anak kecil-kecil karena gampang senang gampang senang dipujuk merasa sudah tua sangat karena cepat capek bangun tidur badan sakit merasa jadi orang-orang tua berkeluarga karena memikirkan gaji mikir masalah rumah even hal kecil-kecil nyuci nyapu masak nasi</t>
  </si>
  <si>
    <t>senang kalau dipikir pikir-pikir tahun-tahun tuh lama juga ya susah senang sama-sama dia hebat sangat deh sampai suka heran sendiri</t>
  </si>
  <si>
    <t>senang hu saya senang sesekali njin pasti grogi dan gugup kan karena tampil di depan presiden saya pun ikutan gugup njin tambah bangga</t>
  </si>
  <si>
    <t>senang senang sesekali kakbiar banyak masalah saya tetap bersyukur</t>
  </si>
  <si>
    <t>senang shinwon konsepnya apa-apa sih radionya tiap hari ebs asal kamu senang</t>
  </si>
  <si>
    <t>senang sudah sangat senang laki-laki laki-laki yang bahkan berusaha mati mati-matian memsenangkan saya terimakasih buat yang baca sekalian semua senang senang sesekali saya tidak menyayangkan yang kisah dengan doi itu tapi menyanyangkan membuang waktu untuk sesuatu yang bukan untuk kita</t>
  </si>
  <si>
    <t>senang saya hanya mau bilang-bilang terima kasih sangat sudah mampir disini kamu harus tau saya senang sangat sangat sangat sama-sama kamu sama-sama noel juga be happy ya iyon nih dapat foto-foto kucing saya yang imut nan senang ya anggep saja kenang kenangan aaha mari kita bersenangsenang hari kedepan</t>
  </si>
  <si>
    <t>senang terima kasih dan sudah diajak menjadi mc kondangan senang sesekali bisa temu kangen yang lain after around years terima kasih juga semua yang ikut hadir meramaikan seru seru sangat sekalian</t>
  </si>
  <si>
    <t>senang kadang saya suka mikirsenang sangat ya jadi diapa apa-apa adapa apa-apa bisasedangkan saya harus perlu waktu panjang buat dapatin apa-apa yang saya mauterus nanti saya langsung mikir setiap orang-orang memang punya ruang senang dk susah nya msngjalannya memang baginimenghindar atau tidak pasti kena</t>
  </si>
  <si>
    <t>senang alhamdulillah saya senang sesekali kalau keterima kerja jadi pengganti admin bekerjalah sesuai dengan passion</t>
  </si>
  <si>
    <t>senang ikut senang i mereka pasti senang sangat mana masih muda dapat kesempatan tampil di depan vip dua negarakita juga bangga sama-sama stray kids</t>
  </si>
  <si>
    <t>senang kangen deh saya tadi senang pas kamu bilang-bilang ily tapi ya begitu bawan kaget jadinya jawabannya tidak sesuai ekspektasi kamu saya tidak percaya saja kamu bilang-bilang ily lagi ke saya senang sangat sangat hu ayo kita saling mengucapkan lagi kata-kata itu saya mau mengucapkan itu lagi saya mau senangin</t>
  </si>
  <si>
    <t>senang hari mingguku flat kak chita tidak senang tidak senang tidak tau harus bagaimana senang sangat kayanya tiba tiba disuruh dm ke admin kak chita</t>
  </si>
  <si>
    <t>senang sebagai pesenang film genre beginian tidak tau apa-apa fantasi bukan sih saya sangat senang ini rada mirip film narnia begitu saya jadi kangen pengin menonton seru sangat</t>
  </si>
  <si>
    <t>senang susah sangat ya buat lihat oranglain senang heran ada saja yang nyenggol</t>
  </si>
  <si>
    <t>senang besok main sama-sama gege karena dia sangat senang sudah bawa-bawa pulang xiao dari game genshin yang gapaham sangat itu game apa-apa</t>
  </si>
  <si>
    <t>senang hai kak chita lagi mengapai pengin sangat dm dari kak chita boleh kak chita yang senang hati-hati yang suka bagi hadiah di dm kak chita deh senang sekali moga pesan nih kebaca kak chita amin</t>
  </si>
  <si>
    <t>senang hi kak chita di notice sayang hai balik saja sudah senang sesekali saya</t>
  </si>
  <si>
    <t>senang wekend saya ngebabu dirumah alias masak nyuci baju cuci piring nyapu terus rebahan main hape lesehan senang sesekali wekend nya kalau kamu lah</t>
  </si>
  <si>
    <t>senang benar-benar sangat ayangku buat ayang aduh saya jadi malu saya juga senang mengobrol sama-sama yves loona soalnya yves idolakuhm oke senang memo ajakah akunya tidak cukup tau</t>
  </si>
  <si>
    <t>senang wah senang sesekali bisa saman ginibulan tuh mau ditonton langsung atau lewat foto-foto samasama bikin senangoh iya selamat hari minggu ya kinan saya harap hari minggumu menyenangkan</t>
  </si>
  <si>
    <t>senang dobrak yuk kak pengin sangat album saya akan menerima dobrakan dengan senang hati-hati</t>
  </si>
  <si>
    <t>senang ke pasangan nanti side fc saya haechandan bawel sangat tentunya dan course ill respond tapi all r bubble karena saya juga senang kalau ada yang ngirimin saya banyak bubble untuk tentang saya lebih lanjut saya sematkan carrd saya dan kalau kamu tertarik</t>
  </si>
  <si>
    <t>senang sedikit senang sesekali lepas dari kerjan yang kemarin lembur sama-sama sakit ditambah banyk masalah rl lah tapi alhamdulillah hari ini sakit sudah agak sembuh tinggal sakit tenggorokan terus menikmati semua yang ketunda kemarin baca ao menonton anime main sama-sama kucing dan tiduran</t>
  </si>
  <si>
    <t>senang lol yang punya anak-anak dae yang ribet orang-orang lain padahal saya yakin dae sama-sama istrinya pasti senang sesekali</t>
  </si>
  <si>
    <t>senang chen congrats senang sangat dengarnya senang ya sama-sama keluarga kecil-kecil kamu jangan-jangan pikirin omongan diluar sana ingat eri masih disini disamping kamu eri selalu senang kamu eri selalu senang kamu jangan-jangan merasa sendiri jangan-jangan senang harus senang terus we love lu jongdae</t>
  </si>
  <si>
    <t>senang halo eri kita hari ini senang sesekali pasti tapi banyak oknum yang hate komen jahat sangat kita sama-sama sama-sama lindungi keluarga kecil-kecil ini ya langsung sama-sama sama hilangkan akun nya saja yang hate komen oke eri pasti banyak oknum yang jahat bertebaran</t>
  </si>
  <si>
    <t>senang senang sangat mengomong ya bagaimana lagi atuh heh kamu yang bilang-bilang ke saya kalau kamu hanya senang sama-sama saya setelah semua perlakuan kamu tahun-tahun lalu kamu bisa senang sama-sama cewek kamu yang sekarang</t>
  </si>
  <si>
    <t>senang kangen sangat sih tapi susah mengharap kalau crumbs foto-foto st semoga saja habis ini ada kabar senang biar kita bisa nafas lega</t>
  </si>
  <si>
    <t>senang darimana habis di bo shortimedia senang senang sesekali kayanya sambil bagi itu makanan saya lihatnya cringe tidak percay</t>
  </si>
  <si>
    <t>senang kalau hidup saya hanya documentary setidaknya kasihlah bumbu senang atau jadi kayak raya kah orang-orang cerdas kah ata</t>
  </si>
  <si>
    <t>senang saya tau mark senang tapi akhir akhir ini kadar senangnessnya dia tuh makin meningkat apa-apa faktor haircut ya looknya jadi makin fresh dan auranya senang sesekali lihat fs kemarin saja bikin saya ikutan happy dia benar-benar benar-benar semanis itu yampun tidak kuat apa-apa ini gejala mark fever</t>
  </si>
  <si>
    <t>senang karena bersosialisasi juga bagian dari kebutuhan kita saya sama-sama seperti kamu hanya karena saya ada masalah jadi seperti lupa sangat cara bersosialisasi sampai di waktu saya ikut reuni sampai disana an saya lepas pulangnya merasa senang gapapa kalau memang ketemunya sesekali doang</t>
  </si>
  <si>
    <t>senang harganya miring sangat anak-anak kos senang lihat ini</t>
  </si>
  <si>
    <t>senang menfess hanyang sudah sejujung kuku dikit lagi sangat buat senang tapi balik lagi ini drama slice life kakak saya bilang-bilang memang di kenyatan nya orang-orang pecandu narkoboy berat susah buat sembuh</t>
  </si>
  <si>
    <t>senang senang sesekali lihat mereka muter beginian saja</t>
  </si>
  <si>
    <t>senang kan kalau patapiran senang tuh dikit dikit kepikiran orang-orang tua senang dikit kepikiran lagi saya curiga mereka lagi ngewss juga kepikiran keka pat ini kita kedepannya bagaimana ya ng mama sama-sama papa kamu kapan ng senangan ya senang sesekali tidak sih say</t>
  </si>
  <si>
    <t>senang iya pengin sangat kayak mereka senang depan mama papa masing-masing masing-masing tanpa an yang mereka sudah bawa-bawa dari kiciw</t>
  </si>
  <si>
    <t>senang sudah end terima kasih kak tokyo sudah buat au ini benaran bagus sangat saya suka au nya kak tokyo karena bahasanya enggak</t>
  </si>
  <si>
    <t>senang haiselamat ulang tahun-tahun ya maaf enggak bisa ngucap secara langsung karena kan kita sudah asing sangat yanah buat kamukamu gabole sedi lagi harus senang sesekali ya anak-anak senangoiya tau tidak saya dikasih tau sama-sama anak-anak kalau kamu suka sama-sama orang-orang pas hari kita selesaitrus saya disitu</t>
  </si>
  <si>
    <t>senang senang sesekali mukanya</t>
  </si>
  <si>
    <t>senang senang sangat sama-sama ibu nelfom bertanya mau frozem food apa-apa ya ampun tau saja cemilan sudah habis senang senang</t>
  </si>
  <si>
    <t>senang dxta saya salut sangat sama-sama orang-orang yang terakhir ngetwit tahun-tahun pasti hidupnya deh senang sesekali sekarang</t>
  </si>
  <si>
    <t>senang a jangan-jangan swetswet nanti sakit gula saya orang-orangnya mirror sangat kok kalau kamu mikir saya senang sama-sama kamu berart</t>
  </si>
  <si>
    <t>senang kyong tuh kan jadi kepikiran sama-sama chen jongdaea kok kamu kuat sangat ya ngadepin mereka yang jahat sama-sama kamu saya saja tidak teh</t>
  </si>
  <si>
    <t>senang sumpah senang sesekali terus juga kayak tumben sangat sjsjadihshsg taekook</t>
  </si>
  <si>
    <t>senang capek sangat tidak sih pura pura senang</t>
  </si>
  <si>
    <t>senang duh seru sangat ini nguping buibu sebelah mengomongkan temannya yang dinilai mudanya kurang senang karena sekarang gontaganti warna rambut dan tindik sanasini dan lagi kecewa anaknya malas latfis buat masuk akmil</t>
  </si>
  <si>
    <t>senang a jangan-jangan swetswet nanti sakit gula saya orang-orangnya mirror sangat kok kalau kamu mikir saya senang sama-sama kamu berarti kamu juga senang menurut saya thanks for r wish semoga kamu juga senang terus ya</t>
  </si>
  <si>
    <t>senang anak-anak anak-anak saya senang sesekali</t>
  </si>
  <si>
    <t>senang orang-orang pacaran senang sesekali</t>
  </si>
  <si>
    <t>senang ive ben thinking senang sesekali jadi perempuan harus kompromi seumur hidup sama-sama bajingan yang mengasih dia a</t>
  </si>
  <si>
    <t>senang cowok senang sesekali ya luci</t>
  </si>
  <si>
    <t>senang ketikannya pada jahat rasanya ingin memaki sekalian stop mengurusi idol saya urus idol sekalian masing-masing heran kok suka sangat mengurusi idol orang-orang exol dan soondingie lagi pada senang kok sekalian yang bukan bagian dari kita malah sibuk berkomentar jahat</t>
  </si>
  <si>
    <t>senang si carats lihat deh senyumnya dino skskskakakssk enggak bisa saya enggak bisa ini senang sesekali dia</t>
  </si>
  <si>
    <t>senang kamu kamu pada bisa diam-diam tidak sihkenapa sibuk sangat mengurusi idol kitahaduh yang hamil yang melahirkan juga istri diabikin emosi saja di hari yang senang iniomong selamat untuk chen tersenang saya saya punya ponakan lagi yeyyyy</t>
  </si>
  <si>
    <t>senang maaf ya aji walaupun saya senang sangat sama-sama kamu tapi saya harus ikhlasin kamu semoga senang ya ji</t>
  </si>
  <si>
    <t>senang semoga kamu bisa mam senang dan bobo nyenyak setiap harinya semoga semoga dan semoga kamu selalu dilingkupi rasa senang terima kasih untuk semua lagu indah nan penuh senang yang selalu kamu kasih ke banyak orang-orang tanpa rasa pamrih di dalamnya senang sangat</t>
  </si>
  <si>
    <t>senang heran saya sama-sama orang-orang orang-orang yang beli sampai pcs liter bilang-bilang buat dijualin lah dipakai sendiri juga sudah senang sesekali saya mah bersyukur sesekali</t>
  </si>
  <si>
    <t>senang kaget sangat tapi enggak apa-apa apa-apa nanti kita lanjut badut di senang saja kalau kak zak masih ada waktu main senang juga kak zak sehat terus senang selalu ya jaga kesehatan</t>
  </si>
  <si>
    <t>senang makasii senangt buat semua hal yang sudah mereka kasih buat kami tapi entah itu semua rasanya sakisenangsenang sangat kami harus senang di atas peitan mereka senang harus buat apa-apa semua hal dan kemungkinan sudah dicoba tapi hasilnya tetap sama-sama</t>
  </si>
  <si>
    <t>senang bagaimana caranya rnb tanpa baca twetnyasakit hati-hati sangat baca baca twet jahatnyapadahal itu kehidupannya dan dia juga berhak senang</t>
  </si>
  <si>
    <t>senang beloved suka sangat sama-sama statement yang satu ini yaps benar-benar selalu bersyukur membuat kita lebih senang moga kakak disana selalu senang ya</t>
  </si>
  <si>
    <t>senang beruntung sangat oma punya teman yang senang hati-hati dan enggak pernah perhitungan sehat terus dan senang terus oma senang dan tatante senang</t>
  </si>
  <si>
    <t>senang ih senang sesekali melihatnya</t>
  </si>
  <si>
    <t>senang kadang suka iri pas doi ceritain tentang keluarganya yang senang akur harmonis beda sangat sama-sama keluarga sendiri aahasu</t>
  </si>
  <si>
    <t>senang sumpah ya ini tuh kabar senang tapi bisanya ada oknum gila yang komentarnya oot sangat</t>
  </si>
  <si>
    <t>senang benar-benar sangat ini tapi bikin senang sesekali sih sesekali kak</t>
  </si>
  <si>
    <t>senang terima kasih sangat sudah survive sampai sekarang dearrr kamu kuat bangesenangsenang saya doain kamu dan semua orang-orang yang ngalamin hal yang serupa kedepannya lebih senang deserve all the good things ini the world</t>
  </si>
  <si>
    <t>senang jadi akutu mau senang karena ini diam-diam diam-diam mencari eh feran saya keterima senang sesekali hue agak hopeless</t>
  </si>
  <si>
    <t>senang uwa masih kagesenang senang sangat dengar kabarnya congrast buat chen dan istri dan kim aa enggak tahu mau</t>
  </si>
  <si>
    <t>senang tuh kan jadi kepikiran sama-sama chen jongdaea kok kamu kuat sangat ya ngadepin mereka yang jahat sama-sama kamu saya saja tidak tahan lihat mereka hujat kamu hatimu terbuat dari apa-apa sih teruslah senang dengan orang-orang yang mensenangi mu senang dan saya disini untuk kesenangn mu</t>
  </si>
  <si>
    <t>senang uwa masih kagesenang senang sangat dengar kabarnya congrast buat chen dan istri dan kim aa enggak tahu mau mengomong apa-apa lagi intinya senang sangat enggak sih pokoknya senang selalu buat chen sekeluarga a pengin lihat anaknya pasti senang sesekali</t>
  </si>
  <si>
    <t>senang mimpi jae dia senang senang sesekali di mimpi saya i hope ini this rl lu di saja</t>
  </si>
  <si>
    <t>senang kenapa semangat sangat collect haknyeon karena lagi senangnyaaha enggak candakarena rasanya dipermudah saja cari pc a ketemu harganya juga okeincer pc b nyelem di twisenangershope eh ada atau kalau enggak tetiba lewat di go kan senang</t>
  </si>
  <si>
    <t>senang mohon dengan hormat sangat tolongtake down please senangnya netizen yang kalau mengetik tidak ngotak pada hate chen tolong sangat kak mohon sangat kakmereka ingin hidup senang dan damaitolong sangat ya foto-foto nya di simpan sendiri saja kak</t>
  </si>
  <si>
    <t>senang saya senang sangat lihat renspon mereka yang tidak tau apa-apa capek sangat exol lagi senang selalu di senggol heran saya</t>
  </si>
  <si>
    <t>senang omg jerome ini yang sedang saya rasakan sat ini terima kasih sudah mewakilkan isi hatiku makanya sekarang jarang sangat buka social media apa-apa lagi lihat status teman benar-benar berusaha menghindar dari itu semua hati-hati saya yang tidak senang lihatnya</t>
  </si>
  <si>
    <t>senang benar-benar sangat tolong sangat ini mah ya jangan-jangan latah ke base lainemang tujuan sekalian senang karena mau share berita ya</t>
  </si>
  <si>
    <t>senang rasa nya tidak adil sangat orang-orang yang sudah menjahati saya hidup nya dia senang sedangkan saya disini yang riweuh karena luka yang dia kasih</t>
  </si>
  <si>
    <t>senang saya mampir kesini bentar sebelum ada jadwal lagi buat ucapinaaa selamat chen senang sesekali dapat kabar terbaru dari kamu semoga dan mamanya sehat selamat menjadi ayah untuk yang kedua sekalinya kim jongdae god bless ur family</t>
  </si>
  <si>
    <t>senang exl kalau senang boleh sangat lho tapi tolong jangan-jangan berlebihan sampai beritanya di bawa-bawa ke base lain kalau mau kasih selamat atau yang lain mending dibase ex saja tidak usah jauh sangat sampai ke base yang lain tolong sangat teib sedikit ya</t>
  </si>
  <si>
    <t>senang congratulations jongdae dan wife chen kimjongdae senang saya sederhana saja bang lihat kamu senang senang sesekali saya tuh</t>
  </si>
  <si>
    <t>senang main dota menanb terus kerasa senang sesekali euy</t>
  </si>
  <si>
    <t>senang benar-benar sangat tolong sangat ini mah ya jangan-jangan latah ke base lainemang tujuan sekalian senang karena mau share berita yang senang ini kesemuanya tapi tidak semua bisa kasih respon yang senang yang seperti kita harapkan</t>
  </si>
  <si>
    <t>senang san tuh senang sangat sama-sama kakek neneknya karena waktu kecil-kecil dia banyak spend waktu sama-sama mereka dia pokoknya kalau di priv msg tuh selalu nanyain apa-apa kabarr saya senang dengar cerita hari sekalian semoga hari sekalian enggak sulit ya atiny senang saja enggak usah mikirn yang lain</t>
  </si>
  <si>
    <t>senang terkadang bangga juga sih bisa poker face a hihi sana sini padahal dalem hati-hati rapuh sangat sudah kayak kayu kena air hujan seminggu apalagi kalau ada yang bilang-bilang kehidupan kamu kok senang senang mulu bro dont know me v</t>
  </si>
  <si>
    <t>senang ciwa senangkuu makasii sangat sudah menghibur dan warnain tl saya dengan segala ke randoman kamu terima kasih ba</t>
  </si>
  <si>
    <t>senang ciwa senangkuu makasii sangat sudah menghibur dan warnain tl saya dengan segala ke randoman kamu terima kasih sangat ilyt ciwa senang terus ya</t>
  </si>
  <si>
    <t>senang eh sumpah tadi tuh di sekolah pas jamkos saya lagi ngegibahin chen sama-sama istrinya karena kayak aduh senang sesekali gitukan lihatnya sudah mau jadi orang-orang tua anak-anak dua saja nah sekarang dapat berita kalau istri chen sudah melahirkan anak-anak kedua suka ya allah kebetulan macam apa-apa ini</t>
  </si>
  <si>
    <t>senang senang sesekali gasi lihat idol kita senang gemas saya jadi onti eh perasan baru kemarin dapat kabar</t>
  </si>
  <si>
    <t>senang senang sesekali gamers kita yang satu ini</t>
  </si>
  <si>
    <t>senang buat dapat kabar dari dia saja kita exol susah sangat dan sesekalinya dapat kabar sekalian rusak moment senang kita dengan twt kayak begini mikir tidak sih oia tidak bisa kan tidak punya otak</t>
  </si>
  <si>
    <t>senang anak-anak jadi deh lahir ya allah senang sesekali selamat datang chen</t>
  </si>
  <si>
    <t>senang saya senang sesekali disini jangan-jangan ancurin kesenangn saya disini ya anjeng</t>
  </si>
  <si>
    <t>senang senang sesekali istrinya chen deh melahirkan congratsss atas kelahiran anak-anak keduanya jongdae ponakan onlineku sehat ya dan sekeluarganya jongdae sesekali lagi congratulations uri jongdae dan keluarga</t>
  </si>
  <si>
    <t>senang twt a yoon lihat saya di foto-foto senang sesekali yadulu ini foto-foto favorit saya yoon kita lagi senang senang yang dipangkuan mamaitu adek mama paling kecil-kecil foto-foto yang di guntingfoto papa yoon</t>
  </si>
  <si>
    <t>senang akupun banyak sangat yang tidak kenal terus lihat story saya tapi saya malah senang soalnya mereka lihat kehidupan saya senang</t>
  </si>
  <si>
    <t>senang respect sangat sama-sama perempuan yang hidup bersekali sekali di matikan keadan yang raut wajahnya selalu memaksa senang padahal ha</t>
  </si>
  <si>
    <t>senang cie sih kakak sudah ada teman mainnya kepo sangat adeknya ini cewek atau cowok tapi gapapa selama sih adek dan mamanya sehat saya ikutan senang senang senangsenangtsenang terus mas jongdae dan ketiga berliannya</t>
  </si>
  <si>
    <t>senang akhirnya merasai berada di fase yang buat saya mikir oh begini ya rasanya disenangi lakilaki dengan tulus yang mampu menerima saya dengan sangat senang yang selalu bilang-bilang saya senang dan bersyukur sangat punya kamu</t>
  </si>
  <si>
    <t>senang ficial terbayang minyun apalagi bisa lihat dan menonton mereka langsung min pasti senang sesekali rasanya</t>
  </si>
  <si>
    <t>senang tidak perlu kok kamu harus perfect kamu harus punya iniitu segalanya cukup kamu perhatian senang setia sama-sama saya sudah senang sesekali</t>
  </si>
  <si>
    <t>senang pasti lagi senang sesekali ya apa chen a cu pasti nya congrats senang</t>
  </si>
  <si>
    <t>senang sering sangat saya merasa sendirian disini saya enggak tahu rumah saya dimana-mana saya enggak tahu harus bersandar ke siapa saya enggak tahu saya harus senang dengan cara apa-apa yang saya tau cuman an an an</t>
  </si>
  <si>
    <t>senang asksksksks bentar saya lagi senang sesekali ini gila taejinhope bias saya</t>
  </si>
  <si>
    <t>senang kak chita dan tim senang sangat akhirnya bisa pakai senangtesty tahun-tahun ini semoga kak rezeki nya lancar terus sehat dan senang selalu</t>
  </si>
  <si>
    <t>senang im happy for lu chenga mengerti kudu bilang-bilang apa-apa intinya saya senang sesekali dengan segala kabar tentang dia sampai gemeter senang senyum intinya senang pol cepat kelar wamilnya dan obatin kangen kita dengan karya-karya kamu dan mari kita tutup mulut orang-orang yang menjahati kamu</t>
  </si>
  <si>
    <t>senang padahal sudah dapat readers yang benar-benar senang sangat seperti kalau dia komen tuh saya merasa jadi orang-orang paling senang sedunia</t>
  </si>
  <si>
    <t>senang id dia senang sesekali dengan keluarga kecil-kecil nya</t>
  </si>
  <si>
    <t>senang masih permulan sudah kangen sangat bagaimana nanti lihat dia senang sama-sama yang lainnya</t>
  </si>
  <si>
    <t>senang januari ini berkah sangat keluarga chen menyambut anak-anak keduanya dengan fan yang juga ikutan senang dan mendoakan yang tersenang untuk keluarga chendan juga tanggal nanti park shinhye sama-sama choi taejoon resmi jadi suami istri dengan senangan hangat dari fansorang terdekatnya</t>
  </si>
  <si>
    <t>senang mengakak sih dulu senangin ceye berangkat wamil ternyata dia betah sangat di militer kelihatan senang sesekali</t>
  </si>
  <si>
    <t>senang senang terus chen dan keluarga yayyyyy senang sangat</t>
  </si>
  <si>
    <t>senang non exol mending diam-diam deh orang-orang kita lagi pada senang juga ribut sangat tidak punya kesenangn ya kalau tidak ganggu kita</t>
  </si>
  <si>
    <t>senang saya kira lagi pada kangen chen ternyata chen istrinya melahirkan anak-anak kedua chen chen saya ikut senang pasti kamu senang sesekali kamu hebat semoga kamu bisa menjadi orang-orang tua yang senang</t>
  </si>
  <si>
    <t>senang pas kamu ketemu sama-sama yang terakhir kemarin saya itu mau bilang-bilang kalau yang ini bakalan gagal lagi tapi tidak tega bilangnya soalnya kamu lagi senang saya itu dari awal mau notice kamu tapi lihat kamu senang begitu saya gajadi bilang-bilang</t>
  </si>
  <si>
    <t>senang terharunya kita enggak pernah menyangka bisa sampai di tahap ini jadi aunty online dari anak-anak pertama dan kedua jongdae senang sangat karena tau jongdae juga pasti luar biasa senang disana menyambut kim ke dua lahir dan itu cukup bagi kita</t>
  </si>
  <si>
    <t>senang ini saya yang enggak senangsenang sesekali tapi bisa lah ya bikin kamu senang dan senang di samping saya daripada yang senang tapi ngejahatin terus</t>
  </si>
  <si>
    <t>senang ya allah saya senang senang sesekali chen love lu</t>
  </si>
  <si>
    <t>senang ha benaran omg gercep ya babang chen kayaknya dia senang sesekali sampai sudah punya anak-anak dua</t>
  </si>
  <si>
    <t>senang sebagai buibu melihat harga telor sama-sama minyak tuh sudah senang sesekali</t>
  </si>
  <si>
    <t>senang chen sudah benar-benar senang sesekali hidupnya jadi ikut senang</t>
  </si>
  <si>
    <t>senang namgil senang sesekali seperti biasa dimohon untuk ending drama yang ini sih om dibikin hidup dan senang ya pdnim</t>
  </si>
  <si>
    <t>senang lawakan dan perhatian saya kalau deh senang sangat sama-sama sahabat suka mengasih guyonan biar bisa senang bareng terus suka mengasih perhatian seperti semoga harinya senang begitu begitu deh</t>
  </si>
  <si>
    <t>senang congratulation chen kim jongdae dan istri sehat sehat buat kim tapi world harapan dan semoga kesenangn selalu bersama keluarga chennie kesenangan eri enggak menyangka eri sudah jadi aunty lagi senang jongdae exo</t>
  </si>
  <si>
    <t>senang huah saya jadi tatante online lagi gais a senang sangat chen senang dengan keluarganya selamat ya senang tidak menyangka bulan januari dipenuhi kabar senang dari exo dan exol</t>
  </si>
  <si>
    <t>senang anjenggggg senang sesekali aku</t>
  </si>
  <si>
    <t>senang senang sangat bias kita senang sama-sama keluarga tersenangnya</t>
  </si>
  <si>
    <t>senang orang-orang kayak pada senang sesekali setelah nikah update dekor rumah check jalan bareng pasangan check memfoto seserahannya check sampai sekarang belum sangat terbayang bagaimana buat mendapatkan itu semua harus kekumpul berapa duit buat beli rumah kendaran sendiri printilan nikahan itu</t>
  </si>
  <si>
    <t>senang mama pasti bangga sangat kalau lihat saya pakai toga dan dapat special selempang juga saya kangen sangat sama-sama mama mama tidak datang ke acaraku dan mama tidak nemenin ayah kedepan sama-sama saya tapi mama disana pasti juga sudah lihat dan senang kan hihi pastinya</t>
  </si>
  <si>
    <t>senang jujur bangga sangat sama-sama jongdae senang saja begitu senang selaluchen dontfighsenanghefeling exo hundredhyun</t>
  </si>
  <si>
    <t>senang flashback itu memang sakit sakit sangat tapi dengan flashback saya sadar kalau dulu saya pernah senang iya senang waktu sama-sama kamu</t>
  </si>
  <si>
    <t>senang tidak senang kok hanya keluar air mata atlas bege ih kenapa tidak dari dulu bilang-bilang sih menyebalkan author please pengin atlas senang menyesak sangat ini ya allah</t>
  </si>
  <si>
    <t>senang senang sesekali onf disenang banyak orang-orang</t>
  </si>
  <si>
    <t>senang senang sesekali sambil ngebayangin member exo rebutan pengin gendong juga a seru sangat</t>
  </si>
  <si>
    <t>senang semoga chen dan keluarga senang selalu dan dijauhkan dari orang-orang yang ketikannya jahat sangat</t>
  </si>
  <si>
    <t>senang sejauh ini senang sesekali sih</t>
  </si>
  <si>
    <t>senang senang sesekali lihat beritanya sumpah agak kaget mengira waktu announ kemarin masih lama gitcu taunya e sudah lahiran saja girl orang boy ini penasaran asekakak menambah keponakan baru</t>
  </si>
  <si>
    <t>senang alhamdulillahanak mau makan suap saja emak senang ya begitulah senang orang-orang itu tidak bisa diukur dari sesuatunya hihi</t>
  </si>
  <si>
    <t>senang aku aakakak senang sesekali busresenangsenangt</t>
  </si>
  <si>
    <t>senang masih tidak menyangka dia sudah punya bontot senang sangat ya allah senang sesekali rasanya jadi aunty l senang terus apa chen dan keluarga sehat terus putri april dan</t>
  </si>
  <si>
    <t>senang senang sesekali jadi exol sudah jadi onti onlen dan bisa merasai kesenangn dari chen dan keluarga buat nyambut anaknya semoga kesenangn terus datang dan semoga exol juga bisa menemani member lain sampai bertemu dengan wendy nya nanti</t>
  </si>
  <si>
    <t>senang congrats chen masih tidak menyangka bakal secepet ini lahirnya kaget sangat senang senang ini ah semoga selalu senang ya apa chen dan keluarga</t>
  </si>
  <si>
    <t>senang tidak tenang sangat hidup kamu lihat saya senang</t>
  </si>
  <si>
    <t>senang bapak chen congratss enggak tahu senang sesekali woi pokoknya saya sampai teriakteriak ponakan deh lahir gais yampun chen</t>
  </si>
  <si>
    <t>senang alhamdulillah terimakasih banyak hadiahnya cloudwins senang sesekali rasanya bisa testimoni di tahun-tahun ini sangat bersyukur</t>
  </si>
  <si>
    <t>senang januar nih bos hua tidak menyangka sangat selamat chen dan sekeluarga besar-besar senang terus ya</t>
  </si>
  <si>
    <t>senang wish always have amazing day ini everydaysemoga di umur yang baru kamu ini lebih banyak senang nya ya ki saya galau sangat lihat kamu seperti kemarinan</t>
  </si>
  <si>
    <t>senang ah senang ih enggak kuasenangt senang sangat inisenang senangsenangsenangt</t>
  </si>
  <si>
    <t>senang menfess duh bagaimana ya satu sisi mereka berhak senang bersama tapi sisi lain senang sangat sama-sama istri sahnya jadi saya tim tengah saja deh pasrah ngikut writernimnya</t>
  </si>
  <si>
    <t>senang hmm bagaimana ya senang saya tehtapi kok sekarang senang ngeganjel sangat nih di jati we</t>
  </si>
  <si>
    <t>senang senang itu tidak harus saling memiliki cukup melihat kamu tersenyum senang hati-hati saya sudah senang sangat tenskikies</t>
  </si>
  <si>
    <t>senang makji terima kasih banyak ya enggak tahu mau bilang-bilang apa-apa lagi selain terima kasih sebanyakbanyaknya tidak menyangka sangat bisa pakai jihatantesti semoga rezekinya makin lancar sehat dan senang terus ya makji i love for infinity i purple</t>
  </si>
  <si>
    <t>senang chen pasti senang sangat saya dan exol yang lain juga ikut senang ikut senangchen dan keluarga kecilnya semoga senang terus ya enggak akan ada yang bisa menyakiti sekalian omongan dia yang jelek akan berbalik kediri dia sendiri chen selamat semoga kamu senang selalu</t>
  </si>
  <si>
    <t>senang wdst sakit sangat kan kayak yang saya sudah percaya curhat begini ke dia eh dianya hanya read sumpah habis dia read doang saya thinking parah semisal dia sibuk sat itu kan dia bisa balas sebentar ya lagi sibuk atau apa-apa begitu ya sudah saya update story nunjukin saya lagi senang</t>
  </si>
  <si>
    <t>senang kok saya senang sesekali di bilang-bilang senang</t>
  </si>
  <si>
    <t>senang saya sendiri suka sama-sama subaru bagaimana ya mungkin dia banyak yang tidak suka juga tapi dia tuh ya buat ukuran manusia normal mental nya benar-benar benar-benar baja sangat terharu sangat lihat chara development dia dan pengin sangat lihat dia tuh senang</t>
  </si>
  <si>
    <t>senang membaca sekalimat terkahir untuk senang kita harus terampil meita bikin saya tertegun baru engeh akhir ini karena terlalu capek senang dan setress setiap facing problems saya memutuskan buat tidak ambil pusing lagi lebih ke pasrah sih whatever happen happens</t>
  </si>
  <si>
    <t>senang bagaimana sih rasanya senang pengin sangat senang tapi tidak bisa</t>
  </si>
  <si>
    <t>senang mereka tuh sangat senang sesekali sat jakarta ada masalah bajingan sangat kan</t>
  </si>
  <si>
    <t>senang boleh senang tidak sih kenapa ketika saya mau ungkapkan perasan saya dengan tangisan saya merasa bodoh sangat saya capek saya mau senang hari hari yang saya laluin senang iya okey senang tapi banyak tekanan yang ada di bahu saya di hati-hati saya bisa cukup sampai sini saja</t>
  </si>
  <si>
    <t>senang ptmt benaran bikin guru senang ya ternyata ini guru saya yang biasanya ngomel kamera kagak jelas-jelas hyper sangat hari ini banyak senang</t>
  </si>
  <si>
    <t>senang minggu depan brighton full fline yanak saya senang sekolah sampai tinggal rapa blnbentar lagi sama</t>
  </si>
  <si>
    <t>senang akhirnya tiap ada hal yang bikin senang saya lupa bagaimana caranya menahan sabar kayak mengalir saja begitu tidak saya rasa alhamdulillah sabar sangat nih saya ya allah tidak mau mengasih reward apa-apa begitu yang bikin saya senang sampai senang</t>
  </si>
  <si>
    <t>senang kila pfp kamu cirikhas kamu sangat deh gampang saya ingat soalnya kita juga jarang mengobrol nih ayo nanti kita mengobrol yang banyak mengomongkan joshua mau enggak di sehat dan senang selalu ya kila semoga urusan kamu juga selalu dilancarkan</t>
  </si>
  <si>
    <t>senang ini benar-benar kok saya punya teman dekat yang bapak emaknya kayak sangat dan dia dipush buat meneruskan kesuksesan orang-orang tuanya apapun yang dia lakukan selalu dibilang kamu buang emas buat mendapatkan tokaipadahal dia hanya pengin hidup sederhana dan senang</t>
  </si>
  <si>
    <t>senang damage besar-besar sangat pas cowok bilang-bilang saya maunya kamu hanya kamu tapi kalau kamu senang di luar sana kejar saja tidak usah pikirkan saya even ada replacementsw yang meninggalkan tapi saya yang kepikiran sialan ya ada manismanisnya walau orang-orangnya paisenangraining pawang buaya itu berat</t>
  </si>
  <si>
    <t>senang melihat dia tetap senang padahal saya masih traumagak fair sangat</t>
  </si>
  <si>
    <t>senang lune kenapa ya senang sesekali habis makan nih</t>
  </si>
  <si>
    <t>senang id trans op ini kenapa senang sesekali deh kau power puff girls bagus sih</t>
  </si>
  <si>
    <t>senang christ senang sesekali warganya ya</t>
  </si>
  <si>
    <t>senang saya baru ganti ls kemarin sangat tapi taeil up foto-foto baru senang sih bisa ganti poto rang senang nan menggemaskan kalau saya ganti ls lagi berarti ini termasuk ganti ls tercepat selama ini biasanya saya minim seminggu bahkan lebih ini bisanya belum ada sehari deh ganti lagi</t>
  </si>
  <si>
    <t>senang mau sangat deh pacaran itu langgeng bertahun senang senang untuk masa depan kita tidak egois tidak putus menyambung tidak marahan amin</t>
  </si>
  <si>
    <t>senang pimensip orang-orang loyo sekalian orang-orang senang senang terus ya malvi senang sangat sama-sama sekalian harus makin solid semoga kita bis</t>
  </si>
  <si>
    <t>senang please dont tersiksa secara fisik dan mental sangat sat itu saya pilih jalan yang salah karena sat itu saya mau hasil cepat untuk kurus sekarang puji tuhan keadan saya lebih senang sekarang lebih senang karena sudah menerima diri saya apa-apa adanya</t>
  </si>
  <si>
    <t>senang eyang ata koka foto-foto ini diambil di akhir semester senyum saya senyum senang sesekali sudah plong</t>
  </si>
  <si>
    <t>senang dan setiap mengobrol dan main disini selalu happy sangat akunya benaran reliever sangat online disini maaf ya saya akhirakhir ini jarang online karena lagi benaran super sibuk sangat semoga semuanya sehat selalu dan selalu senang</t>
  </si>
  <si>
    <t>senang sementara pakai dp ini dulu lagi bawa perasaan sangat sama-sama mereka sekalian harus senang plisss</t>
  </si>
  <si>
    <t>senang bagus ya ending nya kayak begini bikin perasan orang-orang tidak jelas-jelas sudah senang mereka damai tapi saya kurang senang sih tuan p</t>
  </si>
  <si>
    <t>senang bodoh sangat pero mengasih panggung ke sih berhak senang</t>
  </si>
  <si>
    <t>senang mil kamu tau tidak sih kalau kamu itu orang-orang paling swet sedunia sudah niat sangat membikin ini saya tidak ngarepin yang bagaimana but lu give me the senangst message i ever received kamu orang-orang senang mil saya harap kamu senang terus ya</t>
  </si>
  <si>
    <t>senang apalagi di masa sekarang bisa sehat bisa makan setiap hari no masenanger laukmakannya apa-apa sudah cukup sangat dan sudah senang sesekali at least untuk saya mensyukuri kesenangn dari sebuah kesederhanan dan ketercukupan</t>
  </si>
  <si>
    <t>senang akhirnya lega saya cokakak dari kemarin belum rela nyelesaiin ini tamat hue enggak relatapi dia senang wakui lihat indah kan kalau senang aduh gemas sangat ini seperti menjawab pertanyan crack kalau omega cowok sama-sama cewek yang hamil siapa kau</t>
  </si>
  <si>
    <t>senang senang sesekali ya kalau orang-orang yangkita senang peka sama-sama perasankita</t>
  </si>
  <si>
    <t>senang mjb ya tapi kok saya ikutan terharu ikutan senang ya soalnya kamu benar-benar jarang sangat orang-orang yang proud sama-sama heseung tuh</t>
  </si>
  <si>
    <t>senang saya doang memang ngakakin kebodohan saja senang sesekali dahlah mandi dulu</t>
  </si>
  <si>
    <t>senang padahal kemarin beli kue lain juga hampir biji semuanya habis jujur sesenang itu ovt sangat gaboleh kah saya buat senang</t>
  </si>
  <si>
    <t>senang tuhan waktu nyiptain boleh taeyong pasti lagi senang sesekali ya</t>
  </si>
  <si>
    <t>senang kok gendutan iya nih lagi enjoy menjalani hidup senang sesekali alhamdulillah jadi selera makan bertambah deh yuk kamu saja</t>
  </si>
  <si>
    <t>senang saya tidak sengaja menonton orang-orang ngereaction txt colab enhyoen waktu kbs festival terus dia bilang-bilang heseung tidak kayak baru debut ya gila cocok benar-benar dia jadi cetanterdemi apa-apa saya senang saya jarang sangat lihat orang-orang reaction muji he pas tampil</t>
  </si>
  <si>
    <t>senang salah sangat ya dari dulu selalu ditekan ini itu dilarang ini itu sudah kuliah besar-besar masih di tekan juga pengin sangat rasanya as senang sedikit biar pun itu cuman sehari</t>
  </si>
  <si>
    <t>senang kemarin mimpiin renjun kenapa renjun tidak satu shift sih pas kerja sama-sama saya eh bangun bangun menyadar kalau renjun tuh idolskrg mimpiin jeno saya ngechat jeno lewat fb a terus jeno balas balas begitu ah seru sangat saya kalau di mimpi senang sesekali tau</t>
  </si>
  <si>
    <t>senang baru kena musibah kecil-kecil sudah banyak sangat ngeluhnya kemarin dikasih senang yang banyak dikit sangat bersyukurnya kelakuan siapa lagi kalau bukan saya</t>
  </si>
  <si>
    <t>senang bayangkan kamu punya pasangan yang saling bersyukur punya usaha bareng nabung bareng nikah senang arrrggg seru sangat</t>
  </si>
  <si>
    <t>senang sebelum negara api menyerang sih kita senang sesekali hesebelum semua diharamin dll</t>
  </si>
  <si>
    <t>senang bikin senang sesekali menonton ini prank on another level</t>
  </si>
  <si>
    <t>senang wakyu kamu mesra sama-sama saya saya merasa senang sesekali tapi waktu saya lihat kamu mesra sama-sama orang-orang lain hatiku sakit sangat galau</t>
  </si>
  <si>
    <t>senang belum siap sangat soalnya kalau harus besok aha ya allah benar-benar benar-benar senang sesekali besok daring</t>
  </si>
  <si>
    <t>senang suka sangat sama-sama pendapat nya jungkook mungkin banyak yang bilang-bilang itu tindakan bodoh dan siasia tapi senang yang tulus ya seperti itu menurutku tidak perlu balesan melihat orang-orang yang kita suka senang saja sudah cukup</t>
  </si>
  <si>
    <t>senang hlo teh aciw terimakasih sudah menjadi bagian dari edems saya senang sangat bisa itanteract sama-sama kamu teh senang selalu ya if lu ned me dm saja semoga kita bisa ngumpul di mensip adam brikutnya ya teh theadamsfte</t>
  </si>
  <si>
    <t>senang kemarin beres menonton single inferno di netflix suka sangat sama-sama moon se hoon dan senang bangesenangt akhirnya senang bareng shin ji yeon penantian berharga setelah galau karena diasenangan senangnya akhirnya diterima juga cocok sangat mereka</t>
  </si>
  <si>
    <t>senang such a honor me adopting this senang pie donat tabur gula from kak sana thank amplopnya bikin skwpwmsuwnsomqspnduenwoap effort sangat semoga sehat dan senang selalu kak</t>
  </si>
  <si>
    <t>senang menfess yeonsu juga senang sama-sama besarnya seperti ung hanya yeonsu nunjukin rasa senang itu beda sangat sama-sama yang dilakuin ung dan ung bisa senang itu hanya sama-sama yeonsu yang ung butuh itu yeonsu bukan yang lain</t>
  </si>
  <si>
    <t>senang kalau kamu merasa belum senangsenang sesekali lantas apa-apa kamu pikir-pikir orang-orang yang sedang bersamamu sudah pasti senang</t>
  </si>
  <si>
    <t>senang reading awokwokwokwok memang panik sangat dulu setelah doi ngomel dan saya meminta maaf saya selipin bilangmungkin akhir ini saya benaran senang punya kamu makanya waktu kayak cepat sangat tau tau deh dua tahun-tahun saja kitaini kalau sampai orang-orangnya baca ini saya tamat sudah</t>
  </si>
  <si>
    <t>senang pengin sangat senang kau</t>
  </si>
  <si>
    <t>senang menemani tiap hari senin dan selasa malam kamu our beld summer memang mencuri perhatian nah bolehtanyasob sekali ini pengin tes kecocokanmu diantara aktor di our beloved summer siapa yang paling cocok untuk kamu coba mainkan di klyuy</t>
  </si>
  <si>
    <t>senang idn bagaimana perasanmu jeno setiap artis-artis group dll mempunyai tema yang eda jadi itu terasa sangat baru jeno</t>
  </si>
  <si>
    <t>senang mitsuya di masa depan mati dimasa lalu kena mentallo harus jadi orang-orang paling senang di ending senang sangat sama-sama mitsuya</t>
  </si>
  <si>
    <t>senang lagi senang lagi tulus kayak pas sangat saya senang kamu telah terlahir di dunia either mbak-mbak nya orang adek cosenangon</t>
  </si>
  <si>
    <t>senang ada yang bilang-bilang kalau punya akun twisenanger tapi tidak main twisenanger itu artinya antara dua hidupnya lagi senang sesekali atau lagi sangat kynya saya masuk yang kedua deh mata saja deh seperti ini</t>
  </si>
  <si>
    <t>senang kak mpin terima kasih selama ini sudah senang sesekali semangat terus senang terus ya love more se</t>
  </si>
  <si>
    <t>senang christ senang sesekali dia main air bajir</t>
  </si>
  <si>
    <t>senang saya mulai voting bangtan gara-gara pencerahan kakak saya terus sama-sama melihati igstwtan nya bimbim dan kawan buat vote dan streamingtrs sampai akhirnya diumumin pemenang award dan bangtan menanggila saya bangga sangat sih bisa ikut jadi bagian kemenangannya bangtankek ada senang</t>
  </si>
  <si>
    <t>senang pernah ketemu jin biased model kayak begitu ngebiasin jin tapi mau yang senangnya saja tidak mau capenya susahnya senangnya usaha untuk streaming lagu jin saja tidak ada entah bagaimana lagi biar mereka sadar kalau full effort dari seokjinies itu penting sangat</t>
  </si>
  <si>
    <t>senang fan yang senang adalah melihat idola nya senangitu kalau saya sihcontoh fan sama-sama mawik senang sesekali lihat mawik freya illaya dan mput</t>
  </si>
  <si>
    <t>senang rame sangat kemarin itu dulurku jakarta lewat tol trans jawa dari jakarta ke semarang lanjut ke malang rame sangat senang mereka ada tol trans jawa hemat biaya kalau rombongan bawa-bawa kendaran hemat waktu juga dan bisa happy seluruh keluarga lu mah sirik</t>
  </si>
  <si>
    <t>senang sangat sangat mana mana yedam aduh terdeksi bucin saya gue</t>
  </si>
  <si>
    <t>senang kunku silalahi banyoe rhi kenapa ya yang merasa kopit bahaya senang sesekali begoin orang-orang lain kalau dia pintar kenapa senang sama-sama kopit</t>
  </si>
  <si>
    <t>senang eidwan kamil itu jujur ditanya mau nyapres ya jawab nya mau enggak meleset kesana sini tapi ketika pensenangnya gerilya masang banner sama-sama deklarasi kelihatan senang sesekali munafik deh</t>
  </si>
  <si>
    <t>senang alhamdulillah bersyukur sangat satu minggu dua sekali ke pick terimakasih banyak kak hos dan kak admin dan kak dan tim semoga tambah sukseslancar segala apa-apa yang di rencanakan oleh kakak semua senang sehat selalu buat sekalian semoga berkah</t>
  </si>
  <si>
    <t>senang haloo kakakak saya tertarik sangat ini dan saya juga sudah apply semoga ada kabar senang buat saya terimakasih</t>
  </si>
  <si>
    <t>senang senang itu sederhanabisa nembus kemacetan ibu kota sat naik b transjakarta saja deh happy sangat rasanya</t>
  </si>
  <si>
    <t>senang map tapi itu orang-orang kurang kerjan sangat capek nutup luka malah plesternya dibuka tanpa izin fa are lu oke nanti kalau sudah pulang melakukan hal yang bikin kamu senang ya kalau mau senang tidak papa tapi jangan-jangan berlarutlarut ya</t>
  </si>
  <si>
    <t>senang good morning semoga hari kamu menyenangkan ya senang selalu anak-anak senang jangan-jangan lupa istirahat yang banyak kalau sudah selesai kerja dan semoga kamu tidak kedinginan sangat hari ini senang pakai pakaian hangat ya</t>
  </si>
  <si>
    <t>senang a kakak terima kasih juga sudah mau itanteract sama-sama saya terima kasih sudah ada disini saya senang sesekali kenal sama-sama kamu be happy juga ya kalau ada yang nakal sama-sama kakak bilang-bilang sama-sama saya biar saya pukul orang-orangnya</t>
  </si>
  <si>
    <t>senang a boom kelihatan senang sesekali senang pas kemarin ultah malah harus karantina untung project fansnya dibuat agak panjang ya jadi masih sempat hunting look how happy he is</t>
  </si>
  <si>
    <t>senang i senang sangat tidak senang hidupnya sampai harus caper biar dinotis orang-orang oranggada yang senang sama-sama kamu ya</t>
  </si>
  <si>
    <t>senang hey terima kasih ya semalem sudah datang walaupun sebentar tapi saya merasa senang sesekali terima kasih ya im really really love</t>
  </si>
  <si>
    <t>senang memang agak menyebalkan kalau tidak tau cerita dibaliknya makanya ned sangat scene ini dibongkar jangan-jangan hanya buat epilog tidak tega sangat sama-sama jalan hidup jiung sudah sukses masih saja ada rintangan tolong dibukan senang pdnim hanya butuh dia senyum kok ourbelovedsummerep</t>
  </si>
  <si>
    <t>senang saya mengerti bagaimana rasanya semoga mama kamu cepat sembuh ya saya juga pernah begini saking sakit sangat melihat papaku yang sering selingkuh tiba tiba senangin mamaku dan regresenanging everything pas mamaku meninggal itu breaks r heart real bad semoga sekalian bakal senang terus</t>
  </si>
  <si>
    <t>senang amrina pagi pagi dapat kiriman bagus sangat bacalah alquran sebanyak kamu ingin merasa senang</t>
  </si>
  <si>
    <t>senang episode terakhir layangan putus terutama sat kinan curhat ke andre relate sangat sama-sama saya ada an di pundak mau ngelep</t>
  </si>
  <si>
    <t>senang wah saya sudah ikhlas sangat sekarang lihat akunnya juga tidak ada niat apapun tidak berharap apapun hanya mastiin dia oke saja semoga senang terus banyak orang-orang yang senang kamu including me as a friend</t>
  </si>
  <si>
    <t>senang alhamdulillah sangat terima kasih banyak kak semoga makin banyak sponsor dan lancar rezekinya sehat selalu senang terus ya amin choosew</t>
  </si>
  <si>
    <t>senang pengin sangat lihat kamu senang dan senangnya itu sama-sama saya bukan sama-sama orang-orang lain</t>
  </si>
  <si>
    <t>senang merasa senang sesekali apap dilibatin sama-sama pacar hihi benar benar se senang itu</t>
  </si>
  <si>
    <t>senang sebagai pesenang bright saya senang sesekali sekarang terima kasih bright</t>
  </si>
  <si>
    <t>senang teteh juga senang sesekali tau jangan-jangan lupa senang ini</t>
  </si>
  <si>
    <t>senang buat orang-orang biasabiasa saja dan jarang sangat dibanggakan kayak gueapresiasi kecil-kecil tuh bisa bikin senang seharian bahkan berharihari</t>
  </si>
  <si>
    <t>senang gapapa kita semua berhak terlihat senang walau sebenrnya lagi hancur sangat</t>
  </si>
  <si>
    <t>senang pimensip orang-orang loyo sekalian orang-orang senang senang terus ya malvi senang sangat sama-sama sekalian harus makin solid semoga kita bisa berteman sampai kakek nenek-nenek</t>
  </si>
  <si>
    <t>senang sekalian begini tidak sih ingatan masa kecil-kecil sekalian pada hilang njrrr saya kayak menyesal t tau banyak sangat ingatan masa kecil-kecil yang seru hilang ada yang ingat tapi samar begitu kayak menyesal saja begitu kenapa dulu saya tidak ingat kejadian yang senang saja kenapa yang jelek malah saya ingat coba</t>
  </si>
  <si>
    <t>senang senang sesekali karena ada yutuber yang dekati saya mayang said</t>
  </si>
  <si>
    <t>senang saya suka sangat menulis surat untuk diri sendiri orang-orang lain jadi saya mau coba bikin proyek suratuntukmu di mana yang memesan bisa</t>
  </si>
  <si>
    <t>senang aha yallah mengakak sangat ini komentarnya juga pada receh nan mengakak astaga pagiku senang</t>
  </si>
  <si>
    <t>senang senang sesekali kamu saya bilang-bilang saya yang merasai sakit tiap hari saya juga yang disuruh hemat gaboleh merasai senang senang bentaran lah sudah sakit sakitan suruh meita juga apa-apa gimane etda begini nih yang bikin malas cerita ke orang-orang</t>
  </si>
  <si>
    <t>senang im happy ada enggak sih orang-orang yang lagi senang terus mikir kok saya senang sesekali ya besok mau ada apa-apa ya nanti ada kejadian apa-apa ya setelahnya</t>
  </si>
  <si>
    <t>senang tidak adil sangat tau kamu yang menyakiti kamu yang senang</t>
  </si>
  <si>
    <t>senang kayak senang sekali lihat mereka tapi sadar rasanya tidak bisa kayak mereka rasanya sakisenangsenang sangat</t>
  </si>
  <si>
    <t>senang baca au bagus sangat tapi deh lama tidak dilanjutbuat authornya sehatsehat ya senang terus urusan lancarr biar bisa lanjut au lagi</t>
  </si>
  <si>
    <t>senang entar suho pulang yang paling senang sesekali mengalahkan senang nya exol itu pasti sehun</t>
  </si>
  <si>
    <t>senang jadi teringat pas kecil-kecil dulu senang sangat rasanya kalau digambarkan kartun sama-sama kakak padahal juga sederhana sangat gambarnya dan enggak ada warna tapi lu know lah anak-anak kecil-kecil hal sesimpel itu bisa bikin mereka senang</t>
  </si>
  <si>
    <t>senang saya pengin sangat lihat kamu senang setiap kamu cerita saya respond dengan senang kamu senang saya berusaha bikin mood kamu balik tan</t>
  </si>
  <si>
    <t>senang padahal saya senang sangat lho mas pas pertama sekali ketemu om irfanaku senang sesekali bisa mendengar cerita tentang mama tapi</t>
  </si>
  <si>
    <t>senang gemas sangat tidak sih punya anak-anak terus dipakein kaos kaki senangsenang gituauto borong banyak nih dapat set murah lagi akakak bagaimana tidak senang</t>
  </si>
  <si>
    <t>senang sebenarnya ujian orang-orang lain itu berat berat sangat tapi yang di tunjukakakin yang hasilnya saja pas dia senang ya banyak juga sih yang senang terus hidupnya lurus senang selamanya punya keluarga cemaragak usah iri kamu tidak mampu menghadapi kesenangn itu</t>
  </si>
  <si>
    <t>senang senangkuh love kamu senang sesekali kak hir terima kasih buat cerita sibling code saya yang kalau baca selalu senang padahal scenenya senang juga nngis makin kejer malah terharu sangat kak hir sibling code sudah selesai terima kasih kak hir senang kak hir yang selalu hebat</t>
  </si>
  <si>
    <t>senang kurusetra wr senang sesekali kayak nya kalau banjir</t>
  </si>
  <si>
    <t>senang daring lagi padahal deh semangat sangat ke sekolah eh sampai sana enggak ada orang-orang rupanya belajar daring mana di sepanjang jalan sudah senang sesekali</t>
  </si>
  <si>
    <t>senang saya merasa selalu dituntut untuk senang untuk selalu bisa menerima padahal pengin sangat marah senang ngutarain apa-apa yang saya merasai orang-orang lupa kayaknya kalau saya juga manusia</t>
  </si>
  <si>
    <t>senang kayaknya lagi senang sesekali mbak-mbak hanhyojoo</t>
  </si>
  <si>
    <t>senang gapapa ya jes akhirakhir ini senang senang gapapa sangat kok semua akan senang saja kok jes semua akan digantikan sama-sama yang lebih senang semua akan terlewat semuanya akan indah kan kemarin bilang-bilang sendiri kalau tahun-tahun ini kamu senang pasti deh allah dengar doa itulo bisa lewatinnya</t>
  </si>
  <si>
    <t>senang masih pagi sangat gaiss pacarnya sih mantan ngechat saya via saya jam mengirim ss salah satu postingan saya di ig stalking keong racun ini sudah two thousand dan twenty two masih saja begitu apakah ini pertanda hidupnya tidak senang apa-apa bagaimana nih aneh</t>
  </si>
  <si>
    <t>senang ya kan pura senang butuh sangat energi sudah sarapan belum il</t>
  </si>
  <si>
    <t>senang selamat pagi guys jangan-jangan lupa sarapan karena purapura senang juga butuh energi sudah siap menang giveaway hari inikalo saya siap sangat saya menang</t>
  </si>
  <si>
    <t>senang olahraga serius ini ngaruh sangat di saya sebelumnya saya haid perutku tuh sakit luar biasa sampai minum obat nyeri terus tapi pas belakangan olahraga benar-benar tidak kerasa begitu lho kalau badan berisi bisa berpengaruh jangan-jangan minum air putih yang banyak senang</t>
  </si>
  <si>
    <t>senang kamu bisa survive dan senang bisa sangat ingat hal hal yang menyenangkan seperti kamu bisa selesain skripsi saja itu bisa bikin senang kamu as dari buat skripsi sekarang semangat</t>
  </si>
  <si>
    <t>senang pernah enggak sih merasa senang sesekali di satu momen lalu diikuti rasa senang karena tau ada satnya semua itu akan berakhir a</t>
  </si>
  <si>
    <t>senang bagaimana sih rasanya tiap bangun tidur lihat orang-orang senang pasti saya senang sesekali deh</t>
  </si>
  <si>
    <t>senang kalau yang ikutian sama-sama twisenanger saya tuh pas ketemu asli nya langsung mengerti langsung bertanya kenapa bar kalau yang tidak tau mah lihat saya senang sesekali tanpa an setiap hari nya</t>
  </si>
  <si>
    <t>senang senang sangat kalau sudah matantengin grup hujat otomotif indonesia di facebook tuh aselii itu berasa senang sesekali ledeki motor mobil orang-orang kau</t>
  </si>
  <si>
    <t>senang bilang-bilang terima kasih kasih pengertian yang nenangin hati-hati dia kayak misal kamu senang sama-sama dia sebagai sahabat dan berharap dia bisa senang juga dengan yang tersenang jangan-jangan paksa dia melakukan apapun buat confess saja itu sudah susah sangat pasti butuh keberanian dan itu has hurted him</t>
  </si>
  <si>
    <t>senang plis sangat ini saya baru bangun langsung senang a nyak terima kasih banyak doanya senang sesekali saya bisa dapat mutual kayak kamu sarangek juga mau tuins</t>
  </si>
  <si>
    <t>senang ini yang bisa jadi jodoh mark kayanya senang sesekali deh aslii boleh tidak ini marknya jadi jodoh saya</t>
  </si>
  <si>
    <t>senang bagian ngepost tapi pernah sih saya bagian ngerepost kayak anjir senang sesekali saya dianggap</t>
  </si>
  <si>
    <t>senang menyesal sangat sempat meninggalkan mereka dari sekarang senang tambah senang sama-sama yang karena jahat yang mengikuti perjuangan mereka dari menang menang era pasti menyesak sangat tapi pengin ikon senang juga</t>
  </si>
  <si>
    <t>senang pagi pagi dapat kiriman bagus sangat bacalah alquran sebanyak kamu ingin merasa senang</t>
  </si>
  <si>
    <t>senang tidak suka nya tuh bukan ke arah benci begitu juga sih tapi kayak kelili kan jahat begitu lho tidak menyambung saja anjir kalau tiba tiba ricky jadi buka hati-hati ke dia plis sangat ini mah saya mau lihat ricky senang sendiri atau sama-sama orang-orang baru saja tolonggg</t>
  </si>
  <si>
    <t>senang jelas-jelas saya senang sesekali nikah sama-sama taehyung</t>
  </si>
  <si>
    <t>senang pengin sangat bangun tidurnya senang tidak menyesak kenapa sih saya aneh sangat</t>
  </si>
  <si>
    <t>senang senang sesekali akhirnya kamu bisa menghargai duit ketika kamu ada rezeki kamu sudah tidak beli aneh lagi tak lupa juga buat ber</t>
  </si>
  <si>
    <t>senang kalau tidak dibolehin ya tidak dibolehin semuanya tidak usah setengah setengah sesekalian bikin mereka jauh biar bisa lepas dan buat senang sendiri sendiri memang dipikir sudah senang sangat terus tiba tiba tidak dapat restu itu senang</t>
  </si>
  <si>
    <t>senang malam ini tidur saya enggak tenang sedikit rasa senang dan sedikit rasa grogi buah hari ini nthlah nyata atau tidak mimpi atau tidak jalankan saja hari ini untuk hari ini</t>
  </si>
  <si>
    <t>senang noel sama-sama kamu memang senang sesekali sih semoga sekalian senang terus ya</t>
  </si>
  <si>
    <t>senang wml done all rules sangat sudah mengadakan giveaway sukses senang dan sehat selalu ya wish saya buat treasure semoga coba sekali ini sukses dapat first menang physical salesnya banyak treasure makin dikenal yang tersenang buat treasure dan teume</t>
  </si>
  <si>
    <t>senang aa manis sangat cia terima kasih banyak ya senang sangat bisa ketemu kenal dan dekat sama-sama cia semoga cia sehat dan senang selalu</t>
  </si>
  <si>
    <t>senang hai litac maaf ya baru ada waktu lagi untuk balas mention kamu ini sudah telat sangat tapi saya mau bilang-bilang selamat</t>
  </si>
  <si>
    <t>senang tidak oke capek sangat serasa hidup saya ini seperti purapura seperti diluar senang eh tapi di dalem kamar saya</t>
  </si>
  <si>
    <t>senang fake smile itu memang menyakiti sangat mereka enggak tahu apa-apa yang kita merasai yang mereka tau kita senang dan itu sering sangat cewek melakukan</t>
  </si>
  <si>
    <t>senang bisa tidak sih kim ji ung dibikin senang dikisenangt saja senang sesekali hidupnya tuh ourbelovedsummerep</t>
  </si>
  <si>
    <t>senang senang itu kalau bisa beli apapun pakai uang sendiri mau dimata orang-orang tidak seberapa tapi bagi kita sendiri itu suatu keba</t>
  </si>
  <si>
    <t>senang paling malas kalau tidak ada kerjan bukanya senang soalnya kalau tidak ada kerjan suka banyak sangat pertanyan pokoknya kayak macam itanterogasi buronan</t>
  </si>
  <si>
    <t>senang disat lagi terpuruk mamah sama-sama ayah selalu kasih semangat dan enggak lepas selalu doain alhamdulillah senang sesekali punya mereka</t>
  </si>
  <si>
    <t>senang id buka sosmed isinya nikah tunangan hamil punya anak-anak senang dengan keluarga saya yang mau masuk masih begini begini saja sampai kadang mikir kurang saya apa-apa ya kenapa orang-orang lain senang sangat dan mudah kok saya susah ya tapi saya bersyukur mungkin ini cara tuhan buat bikin saya belajar</t>
  </si>
  <si>
    <t>senang trending terus sekalian bikin senang terus sih senang sangat sama-sama sekalian bersyukur saya mengikuti sekalian dari zaman ygtb treasure thesecondstepchapterone</t>
  </si>
  <si>
    <t>senang rollercoaster sangat malam nih senang senang senang senang lagi tidak kuat batin saya mendengarkan kamu telepon pacar kamu sakit anjir</t>
  </si>
  <si>
    <t>senang atau an deh ketika saya masih senang masih main senang hanya karena jatuh doang semua orang-orang disekitar saya masih lengkap dan pada sehat punya banyak teman kangen sangat</t>
  </si>
  <si>
    <t>senang hai first for the tidak saya senang sangat bisa ikut tidak kamu semoga segala urusan kamu dilancarkan ya terus semoga semoga rezeki kamu juga dilancarkan terimakasiih sudah mengadakan tidak biar orangorang bisa ikut senang dan sehat selalu gaby</t>
  </si>
  <si>
    <t>senang saya juga begini sih jin terutama lihat kasur guling sama-sama bantal langsung senang sesekali</t>
  </si>
  <si>
    <t>senang sending the warmest hug saya tidak pintar berkatakata tapi yang pasti kita semua bakal senang dont be afraid kamu tidak sendiri anw saya bangga sangat sama-sama progress yang kamu tunjukkan selamat ya</t>
  </si>
  <si>
    <t>senang pengin sangat pindah dimensi semoga diriku yang di dimensi lainnya senang terus ya</t>
  </si>
  <si>
    <t>senang angst with senang ending tuh menurut saya anjing sangat karena sepanjang cerita sudah ngeremes hati-hati dan nguras air mata terus sama</t>
  </si>
  <si>
    <t>senang saya selalu bilang-bilang hargai selagi ada dan coba lah semangat juga senangmeskipun hidup sederhananda tau jika kamu terus melihat ke atas tak akan ada habis nyatapi coba lihat kebawah sebentarlihat orang-orang yang buat makan saja susah bantu mereka sebisa mutersenyumlah</t>
  </si>
  <si>
    <t>senang senang sesekali kalau tiap malam bisa begini</t>
  </si>
  <si>
    <t>senang niatnya chat biar rasa penasaranku hilang ternyata orgnya senang pas sudah mulai chat tiba nge vc dong senang sesekali karena selama tahun kita kenal baru hari ini saya bisa mengobrol langsung sama-sama dia</t>
  </si>
  <si>
    <t>senang enggak tahu deh saya desperate sangat tiap hari berdoa yallah semoga penulis dan artis-artis orv versi manhwa bisa bikin endingnya yang jelas-jelas dan senang alias bukan open ending amin</t>
  </si>
  <si>
    <t>senang jangan-jangan dicari nya astaga saya kangen sangat sama-sama sekalian saya hanya mau bilang-bilang sehatsehat dan senang selalu ya sekalian yang lagi skripsian semoga dilancarkan sampai sidang dan wisuda yang masih berkutat sama-sama tugastugas kuliah juga semangat ya</t>
  </si>
  <si>
    <t>senang saya juga kebetulan lagi skripsian kamu senang sesekali bisa selesai kamu pasti bisa senang kok semoga urusan kamu selalu dipermudah ya</t>
  </si>
  <si>
    <t>senang bagaimana ya senang sama-sama diri sendiri saya sesak tapi tidak sakit tidak senang tapi tidak senang juga jujur capek sangat tapi enggak tahu capenya karena apa-apa suka merasa kesepian tapi saya tidak sendirian kayak hampa saja begitu saya enggak tahu saya senangsenang saja atau enggak</t>
  </si>
  <si>
    <t>senang saya belum senyum senang sesekali sangat paling hanya senyum biasa</t>
  </si>
  <si>
    <t>senang anak-anak kecil-kecil be sukakesel sangat sama-sama orang-orang dewasa mereka berusaha buat kelihatan senang padahal lelahnya enggak benaran jujur</t>
  </si>
  <si>
    <t>senang saya senang sangat baca ini astaga keluarga senang</t>
  </si>
  <si>
    <t>senang b sudah capek dan dia lelah sangat bahkan saya ikutsn senang bayangkan keadan dia b kamu berhak senang ayo tunjukkan sama-sama srmua orang-orang anak-anak itu tidak salah kamu masih punya banyak orang-orang</t>
  </si>
  <si>
    <t>senang maaf hidup kamu kurang menarik sangat kayanya mending kamu membanyaki senang deh kesian saya lihatnya</t>
  </si>
  <si>
    <t>senang saya dulu suka ngeskip lagu ddd tapi sekarang on loop bagaimana ya lagunya senang sesekali cuy kayak sedang menghibur kamu semua dari kesenangan kan itu di liriknya ada oh shall we menari iya itu ngajakin kamu semua menari sjadijadihs seru bangesenang</t>
  </si>
  <si>
    <t>senang tahun-tahun sudah dirumah ya mau dari lahir sampai segede kingkong dirumah terus nemenin keluarga berasa sangat ditinggal sama-sama kamu mau sikucing gendut yang doyan makan ingat sangat dulu nemenin saya senang sampai nyamperin lihat matanya seakan bilang-bilang semangat dadah cimo senang ya senang</t>
  </si>
  <si>
    <t>senang sudah end terima kasih kak tokyo sudah buat au ini benaran bagus sangat saya suka au nya kak tokyo karena bahasanya enggak terlalu berat tapi tetap senang dibaca ada selingan ilmunya juga e bakal kangen saya yang tiap hari menunggu ini up bakal kangen harris senang t</t>
  </si>
  <si>
    <t>senang selamat ulang tahun-tahun senang hebat anak-anak kuat senang sesekali bisa sampai di titik ini im sok proud lu semoga di umur yang ini kamu jadi makin kuat makin pintar makin senang ya lu ur self ily kadonya menyusul ya senangh</t>
  </si>
  <si>
    <t>senang ara kamu ultah ya hari ini wah hbd ya ra tadi saya iseng lihat akun kamu eh ada balonnya wish all the best ra omaygat saya kaget sangat iya terima kasih ya sudah mengucapkan stay healthy dan senang terus tellonym</t>
  </si>
  <si>
    <t>senang kayyy makasii banyak enggak tahu selain bilang-bilang makasii thanks kayyyy senang terus ya makasii sangat</t>
  </si>
  <si>
    <t>senang senang sesekali senang liatnyaa lorealglycolicxohmnanon</t>
  </si>
  <si>
    <t>senang awal tahun-tahun ini saya bersyukur sangat karena bisa kenal sama-sama thea semoga thea selalu bisa senang dan mau terus berteman yang lama sama-sama saya</t>
  </si>
  <si>
    <t>senang mau tapi senang ini apa-apa soalnya saya lagi senang sesekali karena kamu sudah hadir di hidup saya meski itu bukan</t>
  </si>
  <si>
    <t>senang terkadang kita terlalu ambisius untuk menemukan kesenangn padahal melihat orang-orang lain senyum karena kita itu sudah bikin kita jadi senang sesekali seperti kamu menciptakan sesuatu yang buat kamu relax itu juga bisa jadi senang kecil-kecil yang kamu tanem</t>
  </si>
  <si>
    <t>senang yas tanggal desember kemarin kita beratantem hebat ya sampai akhirnya memilih buat udahan dan menjalani kehidupan masing-masing kamu disana sudah senang ya saya disini masih berusaha sangat hihi tapi gapapa kamu harus senang kalau enggak saya tutuk lho kamu</t>
  </si>
  <si>
    <t>senang tidak perlu malu mbak-mbak justru bagus kalau laki bisa masak tidak harus yang terikat sama-sama istilah cewek kudu apur feminisme di indonesia tuh memang barah sangat harusnya mbak-mbak senang punya suami yang bisa fleksibel menggantikan kerjan mbak-mbak kalau tidak kelar</t>
  </si>
  <si>
    <t>senang saya enggak pernah ke jatinangor tapi kayak lubik hatiku tuh berasa saya perbah punya cerita senang dan luka disana kerasa sangat sampai kalau ngingetnya sakit sangat dada padahal saya tidak tau apa-apa kenapa ya</t>
  </si>
  <si>
    <t>takut kayak orang-orang jaman sekarang ya dok yang kelihatannya tegar nothing happens begitu yang paling butuh di taking care first karena sejatinya takut sekali</t>
  </si>
  <si>
    <t>takut saya adalah orang-orang yang kalau di silent treatment ngaruh sangat ke mental saya jadi gangguan takut sekali insecure panik</t>
  </si>
  <si>
    <t>takut saya adalah orang-orang yang kalau di silent treatment ngaruh sangat ke mental saya jadi gangguan takut sekali insecure panik berlebihan ovt jadi menurut saya kalau memang butuh waktu untuk redain emosi etc</t>
  </si>
  <si>
    <t>takut capek sangat kalau ada apa-apa apa-apa dikit langsung takut sekali gemeteran</t>
  </si>
  <si>
    <t>takut berbulan bulan semangat sangat sampai tidak tau batasan segala di kerjain terus beberapa bulan terakhir tetiba kayak sudah hilang motivasinya bawannya menangis tapi nangisin hal yang tidak penting dan bikin takut sekali tidak jelas-jelas salah sangat malah jadi jatuh sangat gegara ilank motivasi dan sakit sangat</t>
  </si>
  <si>
    <t>takut amin nder amiinkalau ditanya apakah takut sekali akan hal itu sangat nder dan ya saya sudah kehilangan ayahku yang belum sempat melihat anaknya meraih kesuksesan secara langsung</t>
  </si>
  <si>
    <t>takut tapi saya juga ngebayangin di posisi mereka yang manfatin orang-orang lain buat jadi tameng karena tekanan dari lingkungan yang straight saja suka stres kan ditanya kapan nikah blablabla apalagi yang punya orientasi seksual yang gaditerima sama-sama masyarakat luas takut sekali gaksi</t>
  </si>
  <si>
    <t>takut bagaimana sih caranya supaya enjoy saya lupa caranya capek sangat dikit takut sekali dikit takut sekali dikit panik overthinking tidak habishabis capek sangat</t>
  </si>
  <si>
    <t>takut anjimk pmo benaran bgst sangat ngerusak mood bikin susah tidur bikin perasan takut sekali pusing juga sialan memang</t>
  </si>
  <si>
    <t>takut kembali lagi ke perasan takut sekalitakut sekalidegdeganbingungresah oleh karena itu untuk mas jeno besok tolong jangan-jangan bikin jantungan ya tolong sangat saya mohon</t>
  </si>
  <si>
    <t>takut benci sangat bangun bangun disambut dengan rasa khawatir dan takut sekali seperti orang-orang habis dikejar anjing dari belakang tidak dikasih napas</t>
  </si>
  <si>
    <t>takut tiba tiba takut sekali tanpa sebab degdegan sangat kayak mau naik panggung</t>
  </si>
  <si>
    <t>takut saya main windtrace harus minum obat dulu biar enggak takut sekali anjir ini siapa sih yang ngide</t>
  </si>
  <si>
    <t>takut waktu saya pertama dengar kalau saya harus melakukan koreografi aotm lagi saya sebenarnya sangat takut sekali bahkan mungkin l</t>
  </si>
  <si>
    <t>takut wajahnya tertekuk karena saudaranya masih setia pada benda kotak dalam genggaman ketimbang melihat ke arahnyamau mengajak keluar bosan sangat mau tidak harapharap takut sekali pintanya akan diaminkan mengingat tadi sang wira seakan tak ingin diganggu</t>
  </si>
  <si>
    <t>takut besok saya mulai ekstra jujur takut sekali tsebenarny tidak mengapai tapi takut sekali kalau hari rabu pasti takut sekali begini karena ekstraku ikut ekstra musik sebenrny saya tidak di apai kok di ekstra itu hanya enggak tahu kenapa kayak takut sekali saja psisiny disini saya juga enggak bisa main alt musik</t>
  </si>
  <si>
    <t>takut pulang yukhari ini capek sangat ujar samkami mengiyakan dan naik ke lantai kantor kamidi lift kami bertemu dengan sekuzasisten boskatanya kami diminta menghadap bosdi ruangannya kami melihat bos agak takut sekalisebenarnya ada apa-apa dengan unerceritakan kronologinya</t>
  </si>
  <si>
    <t>takut kok seperti degdegan sangat ya padahal tidak ada apa-apa tapi takut sekali begini</t>
  </si>
  <si>
    <t>takut dapat dospem yang merupakan dosen muda ipk aktif sanasini bikin takut sekali yallah bapaknya teliti dan detail sangat</t>
  </si>
  <si>
    <t>takut sih dibalik rasa takut sekali akan masa depan mereka pasti merasa lega dan bahagia kalau kita berharap sangat mereka tidak tidak word dan berpisahmungkin ini alasan renjun pengin di idn hari dia suka sama-sama keberanian dan keramaian kita</t>
  </si>
  <si>
    <t>takut sedikit ada perasan lega dalam hati-hati oh ternyata saya juga salah satu orang-orang yang butuh pertolongansetelah diskusi panjang lebar akhirnya giliran mbak yang kenalan sama-sama saya di ruang tadi di panggil masuk ke ruang psikiater dia kelihatan takut sekali</t>
  </si>
  <si>
    <t>takut hari ini ketemu pasien yang keadannya tidak bisa di bilang-bilang baikbaik saja takut sekali takut sekali tidak menentutrus dia lihat saya habis keluar dari ruang psikolog kita kenalan lah mbak ini keadannya lemes sangat akhirnya mbaknya bertanya mbak nya sakit apasaya takut sekali berlebih mbak saya jawab</t>
  </si>
  <si>
    <t>takut sekali sama-sama overthinking tuh ganggu sangat deh pengin menangis saja aku sudah menangis sih</t>
  </si>
  <si>
    <t>takut bangun tidur dengan kondisi hati-hati dan pikiran serba kacau itu gaenak sangat takut sekali khawatir takut sekali takut sekali semua campur aduk</t>
  </si>
  <si>
    <t>takut infj yang suka merasa takut sekali tiba kalian pernah sampai kesemutan tidak sampai yang tangan tuh rasanya berat sangat</t>
  </si>
  <si>
    <t>takut pengin pergi jauh pokoknya jauh dari hiruk pikuk pengin duduk sendirian di tempat yang nyaman sambil menikmati semilir angin bawannya takut sekali terus tiap hari capek sangat</t>
  </si>
  <si>
    <t>takut saya lagi kesal sangat kenapa ya seperti pengin marah tapi agak takut sekali bagaimana bagaimana</t>
  </si>
  <si>
    <t>takut waktu sudah menunjukan jam malam di perjalanan eko merasa takut sekali karena ada yang janggal tidak mungkin sangat kan orang-orang sini tapi enggak tahu alamat tersebut tapi eko tidak memberitahukan hal itu kepada istrinya dulu dia terus mengemudikan mobilnya sesuai saran orang-orang tadi</t>
  </si>
  <si>
    <t>takut bagaimana kalau ibunya tidak jadi saya takut sekali</t>
  </si>
  <si>
    <t>takut twt gicape sangat rasanya capek sangat menjalani hari demi hariaku enggak tahu apa-apa yang buat saya ovt dan takut sekali saya lelah jadi yang paling tua harapan orang-orang tua buat saya lelah saya capek saya rapuh semua tidak berjalan dengan baikhidup memang membingungkan saya sendiri tidak mengerti sama-sama perasan saya sendiri</t>
  </si>
  <si>
    <t>takut capek sangat tidak sih hidup saya akhir ini dipenuhi ovt stres takut sekali ovt lagi bisa kambuh saya lama semoga enggak ada yang ngedistrak saya untuk kambuh for my self kalau mau kambuh habis osce saja kalau bisa mohon kerjasamanya sih jangan-jangan kambuh tahun-tahun ini</t>
  </si>
  <si>
    <t>takut pernah tidak sih merasai takut sekali tiba tiba enggak tahu penyebabnya apabawannya takut sekali pengin menangis tapi lagi di tempat rame treamor parah sampai menyesak begitu di dadaneh ini kenapa sih</t>
  </si>
  <si>
    <t>takut bwbeuebeue memang kalau mengingatkan diri sendiri susah sangat semangat ya cantik semoga itu hanya rasa takut sekali kamu saja ya</t>
  </si>
  <si>
    <t>takut jujur sering sangat begini kayak kalau stres dikit langsung takut sekali terus mau muntah begitu setauku ya asam lambung tapi idk juga sih kenapa</t>
  </si>
  <si>
    <t>takut di tempat sekarang saya ngodingnya dikit seringkali garagara menunggu code reviewdan selama menunggu ini selalu takut sekali takut sekali salah takut sekali tidak sesuai company guideline</t>
  </si>
  <si>
    <t>takut kok bisa sih kalap beli buku terus dibacanya nantian saya kalau beli terus belum kebaca saja rasanya takut sekali</t>
  </si>
  <si>
    <t>takut rs azra nih poli gigi dekat sangat sama-sama ruangan persalinantiap ke poli gigi ruang tunggu sama-sama yang harap takut sekali menunggu kelahiranben there rasanya bagaimana yahtapi pas pintu dibuka ada kabar gembira rasanya juga harubiru ya</t>
  </si>
  <si>
    <t>takut hahh terbawa mimpi bangun bangun langsung ngeblank terus setiap buka aplikasi yang berbau dia langsung teringat kebiasan yang dilakuin berujung gemeter dan takut sekali berlebihan sampai menangis kalau teringat menyesak sangat tapi akhirnya harus memaksakan diri life must go on</t>
  </si>
  <si>
    <t>takut sekali berlebihan saya kumat seperti biasa malu sangat ditempat rame merasai tangan gemeteran parah sampai dada sesek</t>
  </si>
  <si>
    <t>takut waktu saya pertama dengar kalau saya harus melakukan koreografi aotm lagi saya sebenarnya sangat takut sekali bahkan mungkin lebih ke takut sekali karena koreo nya tuh sulit sangat tapi sat melakukannya lagi ternyata itu menjadi lebih mudah members bighit</t>
  </si>
  <si>
    <t>takut tiap ada suatu hal yang nyangkut soal keluarga dari ibuku entah itu menyangkutnya dikittt sangat pasti saya jadi takut sekali rasanya tidak tenang degan nafas tidak beraturan saya tidak pernah menyangka kalau efek kejadian itu sampai selama ini dan separah ini</t>
  </si>
  <si>
    <t>takut lagi takut sekali sama-sama masa depan saya teman teman saya sudah pada sidang akhir saya harus ngulang dari awal</t>
  </si>
  <si>
    <t>takut saya juga baik dalam mendengar keluh kesah orang-orang lain serta baik dalam memberi saran rahasia sender akan aman sangat sama-sama saya sender tidak perlu takut sekali kalau sender berminat untuk saya bantu sender bisa lihat carrd saya dan hubungi</t>
  </si>
  <si>
    <t>takut saya tau rasanya capek sangat pengin nyerah dll menangis takut sekali panik tapi sudah sejauh itu harus tetap dilanjut dulu pas saya sudah pasrah sangat akhirnya di acc kamu juga pasti sebentar lagi acc kok yakin selalu meminta doa orang-orang tua</t>
  </si>
  <si>
    <t>takut huf masih takut sekali penerbit gradien mediatama enggak jadi mempublikasi naskah fiksi trilogi naviz putri qoyzhira soalnya selama ini ada saja orang-orang aneh yang suka mencaricari kesalahan</t>
  </si>
  <si>
    <t>takut halo pas sangat saya pernah ngalamin deg degan kayak kamu juga ayo sini saya temenin mau saya avail hourly malam ini kalau kamu takut sekali takut sekali saya bantu distract pikiran kamu biar rela oke boleh dm for booking saya avail sampai jam ya</t>
  </si>
  <si>
    <t>takut kalau ditanya sekarang apa-apa sudah better sedikit better karena yang namanya rasa takut sekali khawatir dan sejenisnya kadang datangnya tanpa di duga kadang lagi enjoy sangat tiba tiba saja merasa takut sekali padahal disekitar lagi fine saja di</t>
  </si>
  <si>
    <t>takut prsn cara menghilangkan rasa takut sekali yang berlebihan bagaimana sih padahal cuman masalah sepele tapi takut sekalinya parah sangat sampai kepi</t>
  </si>
  <si>
    <t>takut bangun siang memang benaran membuat diriku merasa seperti sampah takut sekali tahi kayak sudah melewatkan banyak hal dalam hidup ini</t>
  </si>
  <si>
    <t>takut benaran capek dan takut sekali dan mau menangis melihat banyak orang-orang sedikit sangat empatinya ke perempuan yang kena pelecehan seakan sekali perempuan bilang-bilang iya pada satu hal berarti dia mengiyakan untuk diapakan saja termasuk disentuh tanpa izin</t>
  </si>
  <si>
    <t>takut iri sangat lihat orang-orang orang-orang jalan jalan ketemu temannya meanwhile saya masih terbaring sambil harap harap takut sekali kapan sembuh total</t>
  </si>
  <si>
    <t>takut ada yang tau kenapa tiba merasa takut sekali dan itu harus bagaimana ngatasinnya tidak enak sangat ini</t>
  </si>
  <si>
    <t>takut merasa berdosa sangat menghilang dari kehidupan rl yang itu tiba saja tapi benaran setakut sekali itu tidak ada energi buat interaksi kalau kepikiran malah jadi takut sekali terus bawannya makanya saya berusaha sibukin diri terus tidak mau memikirkan itu</t>
  </si>
  <si>
    <t>takut saya lagi takut sekali anjir gian terus kamu up video yang ada magic shopnya yallahhh</t>
  </si>
  <si>
    <t>takut sesek saki sangat dadanya gamoang sangat masa lanhsung ke tringher sakit anehh kenapa saya tibs takut sekali giyu kayak khawatir sakit juga sesek mau nangius tapi tidak bisa bagaimana inib</t>
  </si>
  <si>
    <t>takut tuh kan saya habis minum kopi cangkir langsung pusing kepala takut sekali dan deg degan gampang sangat ovd kafein</t>
  </si>
  <si>
    <t>takut yeah kampus saya memang enggak tahu diujung sangat uasnya ini lagi takut sekali semoga tidak ngulang dan nilainya at least b ya allah mules</t>
  </si>
  <si>
    <t>takut kalau mau ketemu orang-orang lain selain keluargasahabat itu benar-benar kudu nyiapin energi sama-sama mental sangat entah mesti takut sekali duluan padahal mereka baik sangat orange tapi ya mogimana lhawong mau rep twt saja mikirnya sampai berhari sampai akhirnya lupa apalagi mengomong langsung</t>
  </si>
  <si>
    <t>takut sebenarnya takut sekali bukan hanya karena ada yang bully sih tidak paham materi dll juga bisa bikin takut sekali jadi ya kalau takut sekali wajar saja harus di control juga biar tidak berlebihan kalau sudah mulai merasa tidak enak sangat bayangkan saja nder nanti di sekul saya dapat ipon</t>
  </si>
  <si>
    <t>takut semenjak gempa lebih banyak wasnya kalau lagi kerja floor kerja di lagi bawah tanah sangat bagaimana tidak takut sekali kita semua yang pertama sangat merasai guncannya</t>
  </si>
  <si>
    <t>takut hari di awal tahun-tahun ini cuman bisa fokus sama-sama rasa sakit takut sekali sama-sama takut sekali juga kalau sudah tidak kuat ujung ujungnya menangis boroboro memikirkan plan buat have fun badan dibawa jalan sedikit sudah sakit sangat</t>
  </si>
  <si>
    <t>takut saking kepikirannya sampai terbawa mimpi sampai takut sekali begini</t>
  </si>
  <si>
    <t>takut self tolong yang dikemas dalam pengetahuan filsafat tertarik sangat sama-sama buku ini dari review orangorang banyak yang bilang-bilang buku ini bagus juga saya lagi di fase suka takut sekali dan khawatir sama-sama sesuatu jadi butuh buku self tolong yang asik buku ini cocok sangat untuk itu</t>
  </si>
  <si>
    <t>takut tidak sangat kalau saya yang harus pindah orang-orang yang pas kita cerita dia linjur eh tiba tiba bilang-bilang mau ambil prodi yang sama-sama seperti saya tidak susah biasa saja cuman ya takut sekali</t>
  </si>
  <si>
    <t>takut sekarang jadi sering merasa takut sekali yang takut sekali deg degan dll sampai menangis enggak bisa berenti</t>
  </si>
  <si>
    <t>takut pantesan akhir ini kayak takut sekali buka hape ternyata mau dikirim revisian</t>
  </si>
  <si>
    <t>takut sering ngalamin kalau mau ada acara atau ketemu orang-orang banyak suka ngrasa takut sekali t degdegan sampai pusing kadang sampai tidak nafsu makan lebay sangat ya tapi jujurr memang gitutapi saya itu pengin biar bisa bersosial dengan orang-orang lain jadi tetap saya paksa saja buat keluar</t>
  </si>
  <si>
    <t>takut saya lho capek benar-benar yang capek harus ngejar materi sendiri berusaha making fine dahal rasanya takut sekali i never told that im afraid about everything becuz i know saya tidak perlu bilang-bilang itu ke siapa tapi tolong lah anjing jangan-jangan menjaga saya saya juga manusia bisa capek</t>
  </si>
  <si>
    <t>takut saya tidak lagi panik takut sekali atau apa-apa apa-apa santai sangat malah tapi tanganku daritadi geter sendiri terus ini kenapa</t>
  </si>
  <si>
    <t>takut oiya belakangan ini saya sudah jarang ngelukain tangan tapi kemarin saya melakukan lagikrn saya hari sebelum nya merasa tidak enak mulu seperti takut sekali tidak enak sangat pokoknya di kelas dan akhirnya begitu lagi</t>
  </si>
  <si>
    <t>takut tiba tiba takut sekali panik deg degan sangat padahal enggak kenapa kenapa</t>
  </si>
  <si>
    <t>takut kalau luck sangat begini malah bikin takut sekali ya setelah ini masih luck tidak</t>
  </si>
  <si>
    <t>takut saya malah senang diposesifin ya dekat sangat yang wajar saja jangan-jangan yang sampai bikin cemburu juga perasan orang-orang kita tidak tau pasangan kita juga kalau cemburu tuh mereka juga tidak mau itu perasan takut sekali kehilangan wajar</t>
  </si>
  <si>
    <t>takut akhirakhir saya sering sangat merasa takut sekali akan semua yang terjadi di hidup saya tidak tau kenapa mungkin memang masanya terlalu takut sekali untuk memulai takut sekali akan penilaian orang-orang tidak siap gagal dan masih banyak lagi tapi ini membantu sangat untuk ubah presepsi pikiran saya ternyata</t>
  </si>
  <si>
    <t>takut kadang suka merasa aneh sama-sama orang-orang yang lagi takut sekali parah tapi prilakunya santai sangat keren-keren sih itu</t>
  </si>
  <si>
    <t>takut askrl saya sudah merasai rasanya di usia an rasanya tidak enak sangat tolong semuanya bikin takut sekaliaku ingin balik ke usia</t>
  </si>
  <si>
    <t>takut meninggalkan biya sama-sama neneknya bentar keluar sudah takut sekali padahal sudah meninggalkan asip juga bagaimana besok pas sudah masuk kantor</t>
  </si>
  <si>
    <t>takut askrl saya sudah merasai rasanya di usia an rasanya tidak enak sangat tolong semuanya bikin takut sekaliaku ingin balik ke usia tahun</t>
  </si>
  <si>
    <t>takut tapi saya takut sekali sama-sama cowok saya pril sumpah</t>
  </si>
  <si>
    <t>takut baru kemarin saya merasa ngedown sangat kayak kenapa sibuin hari pikiran itu penuh selalu takut sekali akhirnya menyimpulkan kalau saya lagi stres terus tanpa aba langsung ketemu teman yang juga ada di fase yang sama-sama ada sedikit perasan lega karena kita sedang di</t>
  </si>
  <si>
    <t>takut menurut saya driver online harus ada subsidi konseling sama-sama psikolog deh pada takut sekali dan bad temper sangat kasihan ngejar target dijalanan macet tuh stressful sih</t>
  </si>
  <si>
    <t>takut teman sekelas saya ada yang sama-sama dia ambil prodi yang sama-sama sama-sama saya seperti nya nilai dia lumayan agak tinggi di banding saya kalau jalur snm di pilih nya bakal satu saya memikirkan ini sampai takut sekali overthinking takut sekali ya allah</t>
  </si>
  <si>
    <t>takut sch teman sekelas saya ada yang sama-sama dia ambil prodi yang sama-sama sama-sama saya seperti nya nilai dia lumayan agak tinggi di banding saya kalau jalur snm di pilih nya bakal satu saya memikirkan ini sampai takut sekali overthinking takut sekali ya allah</t>
  </si>
  <si>
    <t>takut pas ac mobil rusak bertanya rekomendasi bengkel soalnya komplain pas service resmi tidak ada perubahan disuruh ke rotar</t>
  </si>
  <si>
    <t>takut baca update an berita tentang taemin oppa saya jadi merasa bersyukur masih dikasih waras dan sehat walaupun masalah lagi banyaknya yang ganggu pikiran sangat beruntung sangat enggak sampai depresot dan takut sekali sampai enggak bisa tidur berat sangat pasti jadi taemin oppa</t>
  </si>
  <si>
    <t>takut tadi saya menonton house of whels myung kelihatan takut sekali karena mau masuk militer beb sehat terus ya jangan-jangan stres dan kalau pulang meminta masakin sama-sama doy oke</t>
  </si>
  <si>
    <t>takut saya orang-orang nya mudah takut sekali banget sumpah tidak kuat kadang sama-sama diri sendiri misal bakal ada kejadian atau hal yang bakal terjadi besok pasti malamnya kepala saya puyeng mikir semikirnya tidak mood lah degan parah terus panikakak sangat penn menangis rasanya mau meledak jujur itu nyiksa sangat</t>
  </si>
  <si>
    <t>takut hanya guys kalian merasa anious sangat tidak sih soal dunia kerja saya mau masuk smt tapi kayak sudah takut sekali takut sekali mau kerja apa-apa nanti</t>
  </si>
  <si>
    <t>takut jalanan takut sekali stres asam lambung jadi akarnya menghilangkan stres itu dulu baru membenarkan lambungnya saya tuh kalau sudah aslam tidak sakit perut tapi langsung migren yang parah sangat begitu sampai tidak bisa ngapaincuma biasanya antidepresan yang mengasih psikiater sih bukan dari gastro</t>
  </si>
  <si>
    <t>takut orang-orang kok enteng sangat ya bertanya ke orang-orang lain begitu apa-apa mereka tidak mikr kalau pertanyannya itu bisa bikin orang-orang lain takut sekaliovt</t>
  </si>
  <si>
    <t>takut pas ac mobil rusak bertanya rekomendasi bengkel soalnya komplain pas service resmi tidak ada perubahan disuruh ke rotary bintaro cabang sukmajaya depokdi awal dikasih perkiran harga sampai terburuk deh takut sekali eh ketemu yang rusak selang diganti dingin-dingin sangat sekarang</t>
  </si>
  <si>
    <t>takut ya allah kasihan saya tahu sangat bagaimana sakitnya depresi dan takut sekali datang bareng bareng pengin mati tapi takut sekali matibaik baik taemin kamu sudah jalan jauh kamu bisa melewatinya</t>
  </si>
  <si>
    <t>takut stay safe putri pasti takut sekali tadi apalagi lagi di gedung tinggi tidak terbayang bagaimana ngosannya turun pakai tangga ngebayangin sudah engep duluan</t>
  </si>
  <si>
    <t>takut saya menangis saya takut sekali sama-sama aksa kevin kevin plss temuin aksaa bawa-bawa dia pulangggggg</t>
  </si>
  <si>
    <t>takut semoga saja tidak ada sesuatu yang buat ibu itu badmood takut sekali woi zzz aku anak-anak nya gampang takut sekali</t>
  </si>
  <si>
    <t>takut bikin jantungan sangat harap takut sekali dapat siapa</t>
  </si>
  <si>
    <t>takut wah saya pernah sangat nder pas semua yang bahan overthinking saya menjadi realita kehidupanku itu saya takut sekali terus karena saya mikir apalagi ya nanti masalah yang bakal datang solusinya sih saya ke psikolog akhirnya waktu itu</t>
  </si>
  <si>
    <t>takut gasuka sangat sama-sama perasan takut sekali dan over thinking enggak jelas kayak begini</t>
  </si>
  <si>
    <t>takut sch kalau tanya ke guru tentang tugas yang tidak dimengerti itu wajar kan saya lagi tanya tugas karena tidak paham tapi saya takut sekali sampai sedikit degdegan dan takut sekali terima kasih jangan-jangan salty ya saya benaran takut sekali</t>
  </si>
  <si>
    <t>takut terimakasih penyalin cahaya yang tidak mengecewakan ekspektasi saya sedikitapiun walaupun tetap agak kesal stres takut sekali nontonnya karena ingat cowok writernya justru pelaku pelecehan seksual</t>
  </si>
  <si>
    <t>takut benar-benar sangat dia seperti itu malah bikin orang-orang lain lebih takut sekali bagaimana kalau mereka baru tahu setelah keadan ie ge sudah sangat parah hampir mati tidak bisa bayangkan kalau he yuk sampai tahu nanti</t>
  </si>
  <si>
    <t>takut ini orang-orang kok bisa suka hujan sih saya setiap hujan selalu merasa takut sekali takut sekali parno yang tadinya sudah ngantuk terus sekarang hujan angin saya degan dan jadi tidak bisa tidur sumpah benaran merasa takut sekali</t>
  </si>
  <si>
    <t>takut theo saya kalau ke ryan memang bikin sebel sampai pengin makan orang-orang tapi pas baca partnya theo saya lebih ke takut sekali seperti takut sekali saya pas baca</t>
  </si>
  <si>
    <t>takut my jangan-jangan takut sekali har doun sudah persiapan dengan matang kok sebelum berangkat lihat joggingnya saja sudah another level ker</t>
  </si>
  <si>
    <t>takut theboyz haloo kak hari ini saya banyak ngeluh lama sangat ya saya tidak cerita sehari hari padahal biasanya tiap kamu update saya cerita tapi kayanya saya sudah kelewat capek buat cerita kelewat takut sekali takut sekali kecewa</t>
  </si>
  <si>
    <t>takut saya mi feling sangat ya allah saya kenapa baru berapa menit merasa takut sekali beberapa menit setelahnya merasa senang beberapa menit lagi merasa biasa</t>
  </si>
  <si>
    <t>takut admin takut sekali sama-sama keadan iklim sat ini ditambah lagi sama-sama kengganan pemerintah untuk menyelesaikan masalah kerusakan lingkungan secara nyata ternyata perasan takut sekali ini disebut climate aniety guys kalian ada yang merasakan hal yang sama-sama seperti admin</t>
  </si>
  <si>
    <t>takut teh mau tanya kenapa ya saya kalau mau berangkat kerja pasti merasa takut sekali padahal rekan kerjanya enggak ada yang jahat pekerjannya pun ya begitu saja tapi pasti merasai takut sekali berlebih maf ini enggak mistis tapi jujur saya butuh cerita dan mungkin saran</t>
  </si>
  <si>
    <t>takut buk yang cantik dan baikhati tidak sombong dana saya kosong sangat mau makan malam tapi uangmakan habis buat tadi pagi beli tokenistrikbuk mampir ya ke dmkuu ada orang-orang dikontrakan harap takut sekali bukan bohongan kok buk</t>
  </si>
  <si>
    <t>takut iya dok ini membantu sangat identifikasi dulu kalau lagi takut sekali pasti tidak bisa tidur makin tidak bisa tidur makin takut sekali makin cepat mau lepas dari takut sekali biar bisa tidur tapi sampai pagi loop seperti itu sekarang kalau lagi takut sekali kenali itu takut sekali dan bilang-bilang oke sekarang lagi rs takut sekali yuk merasai takut sekalinya enggak apa-apa apa-apa</t>
  </si>
  <si>
    <t>takut campur aduk sangat rasanya seperti karedok tambah kupat bagaimana ya jelasinnya aga susah sih soalnya yang dirasa lagi tidak karuan sangat yang pasti im sok nervous epribadi senang ya takut sekali ya takut sekali ya takut sekali ya grogii ya deh lah ya semua humbalabagehu</t>
  </si>
  <si>
    <t>takut saya takut sekali ponakan yang umurnya sudah tahun-tahun tapi mengomong tidak lancar taunya waktu tadi saya coba mengomong sama-sama dia dia lancar sangat hanya dia kayanya malas mengomong begitu deh jadi kalau mengomong tidak jelas-jelas atau hanya nunjukgelengin kepala doang begitu</t>
  </si>
  <si>
    <t>takut yallah nder sabar ya sumpah perasan gundah gulita takut sekali marah nya sampai sangat kesini</t>
  </si>
  <si>
    <t>takut hanya yallah ini bagaimana senin besok magang tapi rasanya takut sekali jadi capek sendiri bagaimana ya geng biar cepat rec</t>
  </si>
  <si>
    <t>takut hanya yallah ini bagaimana senin besok magang tapi rasanya takut sekali jadi capek sendiri bagaimana ya geng biar cepat recover mana magangnya service based terima kasih yang sudah bantu jawabb</t>
  </si>
  <si>
    <t>takut eh sama-sama sangat saya juga seperti sejamdua jam kemudian langsung pusing dan berdebardebar gaenak rasanya takut sekali begitu takut sekali hu</t>
  </si>
  <si>
    <t>takut saya pikir-pikir sudah malam tidak takut sekali berlebihan itu sibuin membaik taunya semalem tiba tiba kena panic attack lagi terus berujung menangis benar-benar benar-benar butuh konsultasi sangat</t>
  </si>
  <si>
    <t>takut sejujurnya memang tipikal film favorit saya sangat sih makanya tidak merasa capek atau bosan nontonnya walaupun durasinya sepanjang itu tapi benar-benar sibuin menonton sibuin tau sibuin banyak fakta baru dan saya pas menonton juga ikutan harapharap takut sekali karena terbawa suasana</t>
  </si>
  <si>
    <t>takut tiba tiba bangun bangun merasa takut sekali dan takut sekalit tapi enggak tahu takut sekaliin apa-apa</t>
  </si>
  <si>
    <t>takut langsung takut sekali ketakut sekalian tidak tenang pikiran saya kmna saya setakut sekali ini yatuhan sampai kapan saya harus merasai ini hidup dalam ketakut sekalian kayak begini sampai kapan saya capek sangat selalu takut sekali jaya begini</t>
  </si>
  <si>
    <t>takut jam segini tahun-tahun lalu lagi di ruang bersalin rsud cengkareng dengan perasan takut sekali dan takut sekali karena mentok di pembukan setelah sehari semalem kontraksi takut sekali karena kehilangan orang-orang yang disayang dan sekaligus enggak bisa jadi seorang bapak</t>
  </si>
  <si>
    <t>takut lagi takut sekali sampai gemetertapi enggak tahu kenapa</t>
  </si>
  <si>
    <t>takut cara menghilangkan rasa takut sekali tuh bagaimana ya ini jantungkepala saya benaran capek sangat mau tidur tidak bisa ada obatnya gasi</t>
  </si>
  <si>
    <t>takut tau tidak sih nder jelas-jelas tidak tau sih pasti saya lagi kangen sangat sampai khawatir dan takut sekali sama-sama seseorang yang sangat saya sayang yang akunnya suspend sejak januari kemarin mana sampai sat ini dia belum balik atau sebenarnya sudah balik tapi saya enggak tahu</t>
  </si>
  <si>
    <t>takut hari ini takut sekali lagi merasa insecure dengan fisik dan ekonomi lagi jerawat dan muka-muka item kusam sangat dan susah sangat dapat uang yang lagi posisinya sekolah pengin sangat nyerah dari segala hal karena lagi capek sangat dan takut sekali</t>
  </si>
  <si>
    <t>takut kalau berangkatnya dari rumah juga selalu merasa tidak enak antara takut sekali degdegan dan takut sekali kenapa kenapa di jalan</t>
  </si>
  <si>
    <t>takut ternyata banyak sangat yeoreobun yang pakai series saja coz me too saya pakai saja alhamdulillah masih lancar meski suka takut sekali di penyimpanan</t>
  </si>
  <si>
    <t>takut kamarku berantakan baju dimana-mana mau beresin tapi capek sangat seharian ini gara-gara keburu mana sempat panik takut sekali tidak fokus begitu seharian ini tapi walaupun seharian kayak begitu alhamdulilah semuanya lancar saya masih bisa boboan bentar tadi</t>
  </si>
  <si>
    <t>takut saya juga sering sangat nih jadi petugas upacara karena overthink berlebihan jadi tremor gemeter sebadan keringet dingin-dingin dan perasan takut sekali saya belum benar-benar bisa ngatasin ini sih mungkin biasain dari mulai berani mengomong dalam hal kecil-kecil dan confident</t>
  </si>
  <si>
    <t>takut sekali takut sekali begini mulu kalau ngajalanin hal baru overthinking ke hal jelek yang belum tentu kejadian bagaimana cara ngilanginnya pengin curhat sangat sambil menangis tanpda di hujat</t>
  </si>
  <si>
    <t>takut sekali terus bawannya pengin nyerah pengin menangis pengin teriak kenapa lemah sangat saya jadi laki-laki</t>
  </si>
  <si>
    <t>takut saya punya obat anti takut sekali yang ampuh sangat bisa buat kita tidur harian kalau minumnya sekaligus bagaimana ya apakah tidurnya jadi hari atau tidak bangun lagi</t>
  </si>
  <si>
    <t>takut sekarang nder saya mau menangis sih tapi mau menangis saja enggak bisa mama bilang-bilang jangan-jangan khawatir ada jalan kok masih ada barang yang bisa dijual kalau butuh sangat tapi saya takut sekali pikiranku penuh merasa gagal jadi anak-anak ya walaupun saya memang saya failed product sih ngik</t>
  </si>
  <si>
    <t>takut kalau ke bengkel itu harap takut sekali habis berapa ini kterakhir niat mau servis biasa eh habis lebih</t>
  </si>
  <si>
    <t>takut ke kasir pun degdegan sangat ngejawab pertanyan dosen jantung kerasa jatuh dan saya punya trauma ngebentuk hubungan sama-sama orang-orang baru bukan pacaran ya jadi pernah takut sekali gampang kepikiran baru bisa seperti begini di akhir</t>
  </si>
  <si>
    <t>takut sekarang mau dekat sama-sama cuti lahiran tapi takut sekali takut sekali keduluan lahiran daripada kerjan selesai huft sangat</t>
  </si>
  <si>
    <t>takut ya allah saya sudah berulang kali melakukan nya pengin berhenti saja tapi kenapa susah sangat ya sudah tau bakalan takut sekali tapi tetap saja astaghfirullah saya kudu bagaimana biar berhenti</t>
  </si>
  <si>
    <t>takut saya tidak telat ternyata saya dari kemarin takut sekali belum bisa sidang sampai stuck skripisi saya eh saya baru dapat tlpn sahabat saya dia baru sempro yuk uchy step by step ya tapi pasti</t>
  </si>
  <si>
    <t>takut sudah capek sangat tiap malam menangis karena takut sekali berlebihan capek benaran capek</t>
  </si>
  <si>
    <t>takut sebel sangat sama-sama diri sendiri takut sekali berkepanjangan yakut ini lah nantinya takut sekali itu lah tahi tahi giliran dikasi obat malah tidak diminum</t>
  </si>
  <si>
    <t>takut menonton snowdrop dan baca webtoon must be a takut sekali ending bapernya sampai ke dunia nyata dong kadang tiba saja takut sekali galau takut sekali efek nya kuat sangat</t>
  </si>
  <si>
    <t>takut besok kayanya saya bakal close dan hanya layanin yang sudah book saja jam tidur saya kacao sangat semenjak jualan jadi susah tidur juga gara-gara takut sekali</t>
  </si>
  <si>
    <t>takut twt yoon untuk pertama kali bikin orang-orang tua saya takut sekali soalnya kemarin panas banget badan gepala saya sakit sekali ampa bikin orang-orang tua saya enggak tidur semalam pagi harinya saya dibawa periksa ke dokter katanya tekanan darah saya turun sama-sama demam saya sih begitu</t>
  </si>
  <si>
    <t>takut gila saya tenggelam sangat sama-sama ceritanya benar-benar kerasa hidup sangat semua perasan yang ada di sana takut sekali takut sekali bahagia kehangatan dari keluarga laut semuanya terasa nyata sangat keren-keren sih ini enggak menyesal enggak salah pilih</t>
  </si>
  <si>
    <t>takut sekali nih kayaknya bench aljazair gue</t>
  </si>
  <si>
    <t>takut capek sangat benar-benar benar-benar sudah hilang arah bingung mau bagaimana padahal di sekolah dari pagi sudah enjoy tapi jam an mulai tidak mood terus takut sekali takut sekali khawatir padahal tidak kenapakenapa pengin menangis saja dada sakit jujur capek sangat</t>
  </si>
  <si>
    <t>takut jujur tidak sangat sih pengin menangis pengin marah takut sekali takut sekali tapi harus tetap takut sekali kiyowo</t>
  </si>
  <si>
    <t>takut buddy jangan-jangan takut sekali begitu dong ayok kita melakukan yang terbaik buat yuju</t>
  </si>
  <si>
    <t>takut saking stres tiap hari giliran ada hari gabut kayak rasa bersalah meningkat kok saya tidak ngapaiintoic productivity istirahat kayak tidak istirahat gara-gara takut sekali ada problem dalam diri saya yakin sangat ha</t>
  </si>
  <si>
    <t>takut sekali dikirim video kayak begini takut sekali we</t>
  </si>
  <si>
    <t>takut teh saya takut sekali sama-sama apa-apa apa-apa bagaimana ngatasinnya ya</t>
  </si>
  <si>
    <t>takut saya takut sekali takut sekali takut sekali sampai kepala rasanya berat saya kecewa sama-sama diri saya yang sekarang saya mau diri saya yang lama dimana-mana saya tidak harus jadi orang-orang lain tidak harus memikirkan pandangan orang-orang lain</t>
  </si>
  <si>
    <t>takut suka takut sekali sendiri tiap habis minum obat pelancar haid terus darah haidnya keluar tapi ya keluarnya tidak seperti biasanya begitu hu saya takut sekali</t>
  </si>
  <si>
    <t>takut sekali boleh</t>
  </si>
  <si>
    <t>takut sekali menonton escape room</t>
  </si>
  <si>
    <t>takut pengin menguji keberuntungan sih tapi takut sekali</t>
  </si>
  <si>
    <t>takut pertama kali pakai kacamata itu memang benaran pusing sangat kah takut sekali</t>
  </si>
  <si>
    <t>takut kebetulan saya takut sekali sih nder</t>
  </si>
  <si>
    <t>takut saya takut sekali mules sangat malam ini concept photonya maknae line mane nanti mukanya haruto habis dobby alias kedua keluarnya ini saya mulesnya dari sekarang masalahnya</t>
  </si>
  <si>
    <t>takut sekali boleh whah</t>
  </si>
  <si>
    <t>takut sekali nder saya takut sekali lihat junghwan entar</t>
  </si>
  <si>
    <t>takut guis saya mau bekelin mas pacar rice butter fusili carbonara sosis solo sama-sama minum nya air mineral nyu brown sugar buah pisang kebanyakan tidak dia makan nya banyak sih tapi saya takut sekali dibilang lebay soalnya ini pertama kali sangat</t>
  </si>
  <si>
    <t>takut berisik sangat kalau mengomong suka benar-benar agak jametie ya dewasa sangat smart banyak yang sayang jangan-jangan takut sekali kak</t>
  </si>
  <si>
    <t>takut saya pengin pamer ayang tapi takut sekali dikata congkak tapi ayang saya takut sangat walau ketika disuruh takut baku hantam dulu tapi takut</t>
  </si>
  <si>
    <t>takut ngantuk sangat tapi kalau tidur tidak tenang takut sekali om saya meminta apa-apa apa-apa pas saya tidur jadilah tidur nya pun tidur di ayam</t>
  </si>
  <si>
    <t>takut saya takut sekali lihat junghwan entar</t>
  </si>
  <si>
    <t>takut ini benar-benar kalau semua di red flag ini bikin orang-orang takut sekali buat menulis sih</t>
  </si>
  <si>
    <t>takut enggak usah takut sekali cv crypto disini kakaknya baik fast respon dan amanah sangat hihi thank you kakcvibuk</t>
  </si>
  <si>
    <t>takut sekali moga anak-anak baik ajamereka pernah berinteraksi enggak sih takut sekali</t>
  </si>
  <si>
    <t>takut saya bacanya saja emosi kalau seperti begitu lagi tidak usah meladeni gedek sangat tidak ada usahanya sama-sama sekali kalau dia masih begitu galakin saja gapapa enggak usah takut sekali toh kamu tidak salah kan</t>
  </si>
  <si>
    <t>takut pertama kali lihat saya masih ngantuk sangat saya tidur lagi menitan habis itu saya bangun lagi sadar tidak sadar juga saya masih lihat hewan itu karena saya takut sekali saya langsung keluar kamar tapi begitu sampai di pintu saya lihat ke tembok tadi sudah enggak ada</t>
  </si>
  <si>
    <t>takut maf nimbrung ini bulunya enggak yang seperti plastik sangat begitu saya mau beli dari brand ini masih mikirmikir takut sekali zonk</t>
  </si>
  <si>
    <t>takut sumpah jangan begini saya jadi takut sekali banget benaran saya sesayang apapun sama-sama cowok di virtual saya tidak berharap sangat bisa bareng terus saya tidak mau ekspektasi saya jatuh sendiri apapun kalau virtual peluang pisahnya besar-besar t makanya saya takut sekali erik mengasih kata-kata begitu ke kamu</t>
  </si>
  <si>
    <t>takut rl ya tuhan tiap tahun-tahun ganti lensa kacamata seriusan takut sekali kalau minusnya nembus angka tapi lasik mahal dan tidak dicover bpjs deh itu tiap hari depan laptop hp mulu</t>
  </si>
  <si>
    <t>takut fess suka sangat sama-sama lalapan ini soalnya daging bebeknya tuh enak empuk tidak bau juicy juga pengin sering makan ini tapi</t>
  </si>
  <si>
    <t>takut fess suka sangat sama-sama lalapan ini soalnya daging bebeknya tuh enak empuk tidak bau juicy juga pengin sering makan ini tapi takut sekali kolestrol</t>
  </si>
  <si>
    <t>takut sekali ada yang iseng mengecek markah akun au</t>
  </si>
  <si>
    <t>takut ya allah jahat sangat menangis sangat saya punya anabul juga di rumah kadang merasa bersalah karena tidak membolehkan dia keluar tanpa diawasin tapi kalau sudah kejadian seperti begini jadi takut sekali lekas sembuh ya aiko</t>
  </si>
  <si>
    <t>takut hii tenesr siapa yang disini punya masalah sama-sama berat badan kegemukan atau cuman baru sekedar takut sekali kayak begitu wah pas sangat nih yuk kita kupas bareng di seputar informasi kesehatan bareng anggit dan narsum ahli giz kita tercintai yaitu teh ica stay tune</t>
  </si>
  <si>
    <t>takut benar-benar sangat ini takut sekali</t>
  </si>
  <si>
    <t>takut saya yang berani sama-sama ayangku ayo maju saya tidak takut sekali saya punya bpjs</t>
  </si>
  <si>
    <t>takut ibu saya sangat itu mau marah tapi takut sekali dimarahi balik</t>
  </si>
  <si>
    <t>takut hari ini pkl enggak ada tugas besok langsung tanya jawab tt saya takut sekali</t>
  </si>
  <si>
    <t>takut di akun rrjjolv ada akun besar-besar sangat aku takut sekali anjwink</t>
  </si>
  <si>
    <t>takut pernah tidak rambut kamu dimainin doi kamu dia iketin rambut kamu terus waktu dia memegang rambut kamu itu pelan pelan sangat soft sangat dikit dikit bertanya sakit tidak saya takut sekali rambutmu kusut asdfghhsjsksk jangan-jangan serang love language saya saya tidak bisa</t>
  </si>
  <si>
    <t>takut jujur coba kali ini saya bakal banyak oleng ke jaehyuk sama-sama jihoon takut sekali padahal belum lihat jeongwoo arrghhh</t>
  </si>
  <si>
    <t>takut askrl kalau kena kista bakalan dilakukan operasi buat diangkat apa-apa enggak sih terus sakit apa-apa nggatakut sekali astaga</t>
  </si>
  <si>
    <t>takut people come dan go human felings are unpredictable saya percaya sangat kalau semua momen ada masanya sampai masa kedaluwarsanya itu yang saya takut sekaliin saya takut sekali saya belum siap buat perpisahan dan after life breakup bayangkan saja sehari sudah sering bareng-bareng tiba rutinitasnya hilang</t>
  </si>
  <si>
    <t>takut layla nya ndakakak mawu dibantuin takut sekali disampahin illon diusir terus</t>
  </si>
  <si>
    <t>takut mon map kayaknya user thv takut sekali kalau ngepost berdua saja doang sudah sih jweyhope jauh sangat duduknya httapis</t>
  </si>
  <si>
    <t>takut sudah tau takut sekali tapi tetap memilih menonton film horor takut sangat sih</t>
  </si>
  <si>
    <t>takut saya suka sangat melihati videofoto kucing tapi giliran disuruh pegang saya malah takut sekali</t>
  </si>
  <si>
    <t>takut sekali dipanggil guru killer garagara pakai jaket mana baru datang salah sangat saya lewat kelas lagi pm enggak tahunya lagi diajar itu guru diomelin depan kelas mana ada crush masih teringat nih ya betapa malunya saya kunci motor ketinggalan dibawah pintunya lagi</t>
  </si>
  <si>
    <t>takut orang-orang kenapa sih kayanya takut sekali loch kalau dream comeback oiya soalnya kan dream kalau comeback gamain achievements nya</t>
  </si>
  <si>
    <t>takut dari dulu pengin sangat memelihara kucing tapi takut sekali belum siap bukan hanya soal kanjeng ratu saya alergi bulu kucing tapi memelihara kucing tuh ya memelihara nyawa juga kan bukan hanya kucing sih jenis hewan apapun</t>
  </si>
  <si>
    <t>takut sekali kalau sudah hujan angin</t>
  </si>
  <si>
    <t>takut sangat ini tolong ya orang tuanya ini dua anak-anak kecilnya di jaga takut sekali kepleset</t>
  </si>
  <si>
    <t>takut enggak kabur sih tapi menangis kayak kesurupan mengumpet-ngumpet di kelas sebelah alhasil digendong anjir sama-sama guru saya kalau diinget malu sangat tapi ya namanya takut sekali kan</t>
  </si>
  <si>
    <t>takut akhirnya konsultasi ke obgyn di halodoc ya allah panas dingin-dingin sangat semoga tidak anehaneh jawabannya takut sekali</t>
  </si>
  <si>
    <t>takut sch gys saya capek sangat semenjak sekolah jadi mentally unstable dan tiap malam tidak pernah absen buat menangis karena saya takut sekali buat ngejalanin hari besoknya di sekolah ads di aplikasi ambisnotes kamu bisa mencari catatan pelajaran lengkap</t>
  </si>
  <si>
    <t>takut sekali jadi tidak berguna takut sekali banyak merepotkan takut sekali terlalu berharap dan kembali ditinggalkan takut sekali tidak bisa memenuhi ekspektasi semua orang-orang manusiawi sangat tidak sih itu</t>
  </si>
  <si>
    <t>takut iya besar-besar sangat sampai agak takut sekali</t>
  </si>
  <si>
    <t>takut ya allah ini takut sangat tapi saya takut sekali sama-sama kucing</t>
  </si>
  <si>
    <t>takut ya allah kok saya jadi takut sekali ya persiapanku jauh sangat dari kata-kata siap utbk tinggal berapa hari lagi</t>
  </si>
  <si>
    <t>takut sama-sama ih makanya saya takut sekali kalau ada pelajaran senbud</t>
  </si>
  <si>
    <t>takut as a pisces iya sangat kalau punya pendapatkeinginan pasti bulat sangat tapi bakal kalah sama-sama ibu yang virgo karena takut sekali kualat</t>
  </si>
  <si>
    <t>takut ada satu mutual saya yang selalu ss ini foto-foto yang saya post mau di feds atau di story waig dan dia selalu save foto-foto selca saya kenapa saya tau karena dia jujur sendiri sambil ketawa begitu dan pas tau saya langsung takut sekali padahal dia salah satu mutual yang paling saya percaya</t>
  </si>
  <si>
    <t>takut ip saya ip saya bagus sangat menangis tt tapi takut sekali juga</t>
  </si>
  <si>
    <t>takut degan bunda takut sekali l</t>
  </si>
  <si>
    <t>takut sekali sudah di tanyakan kapan nikah</t>
  </si>
  <si>
    <t>takut eh enhypen saya takut sekali boleh kok kamu kece habis members</t>
  </si>
  <si>
    <t>takut askrl didaerah situ timbul benjolan kalau dipegang tapi kalau dari luar ratakek enggak ada apa-apa aparasanya pegel kalau dipegangkalo mau periksa ke dokter ke dokter apa-apa yahterus mending dipuskesmas dulu apa-apa gimanapanik sangat hu takut sekali tumor atau apa-apa begitu</t>
  </si>
  <si>
    <t>takut ih saya belum mencoba yang thai tea itu enak sangat enggak sih saya kalau beli red velvet sama-sama cookies dan cream mulu soalnya mau mencoba yang varian baru takut sekali tidak cocok dilidah gweh</t>
  </si>
  <si>
    <t>takut atau ya mungkin masih muda dan idealis biasalah umur segitu berapa segitu merasa pendapatnya paling benar-benar sebagaimana header twitter ybs orang-orangnya enggak mau didebat jadi percuma mood sangat makin di leak makin takut sekali mau bikin fanworks</t>
  </si>
  <si>
    <t>takut nahhhh iyakan seperti pengin ngerep akun yang post meme kayak gitutakut sekali di saltyin terus malah diserangpadahal sudah</t>
  </si>
  <si>
    <t>takut pantas kayak teman teman saya yang lain kayak takut sekali buat minjamin hp even itu pun ke teman sendiri dan selalu di tanya buat apa-apa saya palingan ya tinggal kasih doang ternyata tidak semua nya mengerti tentang privasi</t>
  </si>
  <si>
    <t>takut banyak yang komen meminta kasih tau caranya vote pakai banyak akun di device tapi aing takut sekali takut sekali dia bukan army ottoke</t>
  </si>
  <si>
    <t>takut sekali guru bk saya tadi masuk ngisi jamkos terus talk about lgbt terus katanya kalau ada gejala konsultasi saja terud di ruqyah</t>
  </si>
  <si>
    <t>takut sekali dapat sih</t>
  </si>
  <si>
    <t>takut hanya guys saya iseng daftar magang jadi content creator padahal skillnya super basic sangat dan tidak berpengalaman sama-sama sekali terus tiba saya ditelfon buat menentukan jadwal wawancara saya tetap mengikuti saja atau bagaimana takut sekali nanti disuruh yang berat padahal masih newbie</t>
  </si>
  <si>
    <t>takut sekali mahae kecapekan yang sono kan enggak bisa sangat tampil tanpa mahae</t>
  </si>
  <si>
    <t>takut keren-keren sangat noona sampai takut sekali</t>
  </si>
  <si>
    <t>takut sekali bagaimana caranya bilang-bilang saya tidak cocok</t>
  </si>
  <si>
    <t>takut kenapa ya lama sangat padahal sama-sama sama-sama pekanbaru takut sekali dikit</t>
  </si>
  <si>
    <t>takut kakak kak maf sangat ya aduh takut sekali teume eol jadi perang rnb saja ya kak</t>
  </si>
  <si>
    <t>takut ini ketemu fliple ready ch takut sekali keduluan habis tolongs antarkan pulang fliple</t>
  </si>
  <si>
    <t>takut simple sangat ya o tadinya mau ikutan pakai v tapi takut sekali ditangkep polici</t>
  </si>
  <si>
    <t>takut ya ampun nasibnya sama-sama seperti saya kemarin kak sudah panik sangat takut sekali tidak bisa masuk lagi</t>
  </si>
  <si>
    <t>takut pijitnya sama-sama siapa kalau bisa tolong sangat jangan-jangan sembarangan ya langsung ke dokter saja kalau disuruh ronsen sebisa mungkin melakukan nder biar lebih jelas-jelas takut sekali nya di pijet malah salah salah bisa makin parah</t>
  </si>
  <si>
    <t>takut saya takut sekali kalau una nongol una jangan-jangan misuh misuh ya nanti kalau nongol saya cuman menyampaikan what makes me takut sekali these couple days tapi one specific guy bukan mau mencari ribut sama-sama teman temannya</t>
  </si>
  <si>
    <t>takut hi maunya mah mampir tapi benaran saya masih ragu takut sekali tidak kuat sama-sama ketakutan kamu terus malah mau nerkam kucingnya takut sangat seperti kamu kitten semangat ya yuk bisa yuk saya sudah mangkal di akun heseungku kamu pasti belum ketemu soalnya saya cont</t>
  </si>
  <si>
    <t>takut saya takut sekali nanti malam lihat poster maknae line akskskskskdjks</t>
  </si>
  <si>
    <t>takut nahhhh iyakan seperti pengin ngerep akun yang post meme kayak gitutakut sekali di saltyin terus malah diserangpadahal sudah over sangat kartun anak-anak lho padahal</t>
  </si>
  <si>
    <t>takut sekali sama-sama cowok manipulatif</t>
  </si>
  <si>
    <t>takut anjing sangat lupa bawa-bawa celana dalam ke gym mana tidak pakai celana dalam lagi takut sekali ngaceng tiba</t>
  </si>
  <si>
    <t>takut saya takut sekali nih presentasi bahas politik</t>
  </si>
  <si>
    <t>takut mas memang sering sangat sih mengobrol soal dia bagaimana di kuliah terus mau kerja apa-apa mau bagaimana di masa depan meanwhile saya enggak bisa sangat mengobrol serius sama-sama papa karena saya takut sekali anjinggg</t>
  </si>
  <si>
    <t>takut sama-sama gatel sangat tapi kita harus bisa pendem lebih baik kita main di belakang saja saya juga takut sekali kayak dulu lagi apalagi pas dulu jw kenal berita macam macam semangat</t>
  </si>
  <si>
    <t>takut sekali diangkat tinggitinggi terus langsung di jatuhin berharap sih semoga tidak terjadi</t>
  </si>
  <si>
    <t>takut rembulan takut sekali penipuan soalnya marak sangat sekarang kasus seperti begitu spontan bulan tanya sudah terdaftar ojk atau belum tambah simr surat ijin menyayangi rembulan nya ada atau enggak</t>
  </si>
  <si>
    <t>takut imamprasetyo id muda cho anomali roza hamami zelt ig kafirun id ang takut sekali jadi mualaf dek sampai tidak berani jawab lu</t>
  </si>
  <si>
    <t>takut allahurabbiii makanya anabulku tuh enggak pernah saya kasih keluar rumah teyul takut sekali ketabrak motor orang mobil</t>
  </si>
  <si>
    <t>takut padahal ya harga minyak grg bakal ttapi diharga segitu tapi namanya ibu ya lebih siaga duluan takut sekali hrga melonjak lagi alhasil kasir di beberapa indmrt antrii sangat</t>
  </si>
  <si>
    <t>takut sumpah dia ganteng sangat akunya jadi takut sekali bcs saya jelek pasti tidak bisa deh ngecrush ini dia lama lama</t>
  </si>
  <si>
    <t>takut oh iya sama-sama ada satu moment saya didm orgil sampai saya takut sekali huft heboh tuh desus darel tidak nimbrung di gdm sudah mulai sibuk begitu tapi dia sempetin dm saya nanyain kabar jujur senang sangat itu berkesan sangat thanks darel ayo mengobrol lagi with love mizzel</t>
  </si>
  <si>
    <t>takut sekali semoga bisa ke notice kak chita atau menang disini mau pakai takuttesty sudah ikutan tambah cek ulang juga</t>
  </si>
  <si>
    <t>takut cowok cowok len of don pada ngapa deh baru kenal sehari sudah manggilnya istriku sapa juga yang muk jadi bini utakut sekali nying</t>
  </si>
  <si>
    <t>takut ini cocok sangat tapi kalau enggak mau menangis enggak usah baca takut sekali banjirmau ngejelasin ceritanya susahbaca saja dijamin mantul</t>
  </si>
  <si>
    <t>takut saya banyak reply saja takut sekali dia dari sekian banyak replyku mana ada dia berani speak up lagi pembahasannya selalu hamilin anak-anak orang-orang jadul sangat</t>
  </si>
  <si>
    <t>takut sekali sem depan sudah di offlen saya belum ada teman</t>
  </si>
  <si>
    <t>takut kira gais tolong yakinin saya dong kalau bertanya soal kontrak dll di tahap offerring itu wajar soalnya saya orang-orangnya tidak enakan sangat takut sekali dipandang bawel atau bagaimana normal kan bertanya soal seperti begitu hikes</t>
  </si>
  <si>
    <t>takut personality change sementara salah satunya punya unstable temperament possesive terjebak dalam demonnaturenya masa kecil-kecil mereka mengharukan dan swet sangat tapi jadi saling menyakiti pas sudah gedeada noncon di tengah karena ada yang takut sekali ditinggal dan itu painful hiks karena cont</t>
  </si>
  <si>
    <t>takut sunyong rambut lu masih black hair tidak sih takut sekali tiba sudah bukan black</t>
  </si>
  <si>
    <t>takut relate sih dikelas berasa enggak punya teman samsek sepi sangat bosan takut sekali i hate itu</t>
  </si>
  <si>
    <t>takut habis ke log out gara-gara limit takut sekali tidak bisa balik</t>
  </si>
  <si>
    <t>takut dulu adekakaku juga takut sekali sama-sama kucing tapi setelah adopsi kucing jadi tidak takut sekali sama-sama sekali dicakar dan digigit jadi biasa sangat semoga kebiasa rei</t>
  </si>
  <si>
    <t>takut habis maraton snowdrop jujur saya enggak menyangka akting jisoo bisa keren-keren pakai sangat sangat dan ceritanya benar-benar bagus saya takut sekali disaltyin karena ngestan blackpink tapi dengan bangga saya bakalan ngeracunin kalian semua harus menonton snowdrop</t>
  </si>
  <si>
    <t>takut ayah juga begitu tlaten sangat jelasin ke orang-orang edan tidak bisa diajak mengomong nerocos saja itu ibu sama-sama anak-anak hampir baku hantam karena suamiku tidak tlaten hingga akhirnya dilerai tetangga yang mau mengantarkan anaknya sekolah anaknya sampai takut sekali</t>
  </si>
  <si>
    <t>takut true story waktu kecil-kecil takut sekali jenggotan</t>
  </si>
  <si>
    <t>takut sebel sangat bukan karena iri atau bagaimana tapi karena capermasak di tiga base yang tak ikuti selalu ada yang mengirim belum diingatkan ayang takut sekali info penting kelewat woi</t>
  </si>
  <si>
    <t>takut sekali enggak sih won janganjangan saya punya fan</t>
  </si>
  <si>
    <t>takut dulu pas masih kecil-kecil bingung sangat menanggapi responnya shock takut sekali dan tidak tau mau menyalahkan siapa</t>
  </si>
  <si>
    <t>takut real sangat takut sekali enggak sanggup lihat final nya</t>
  </si>
  <si>
    <t>takut agak takut sekali diajakin bahas nikah begini</t>
  </si>
  <si>
    <t>takut kan kemarin disuruh pilih eskul takut sekali kalau tb tb mas crush ikut basket</t>
  </si>
  <si>
    <t>takut sudah lama sangat kepengen bikin paru tapi takut sekali hasilnya masih bau dagingnya lihat resep mbak stefanidorotea dengan bahan yang ada di rumah jadi mencoba bikin dan pas sudah jadi enak dong paru nya wijayanti</t>
  </si>
  <si>
    <t>takut kamu enggak pernah tau rasanya takut sekali kehilangan kamu enggak pernah merasai jadi saya kalau saya ngekhawatirin kamu sangat kenanganid</t>
  </si>
  <si>
    <t>takut tadi pagi limit saya takut sekali tidak dapat kode sms verifikasi lagi</t>
  </si>
  <si>
    <t>takut eh kamu lagi apa-apa lettudah makanmakan pakai apakamu mau menonton drakor dlunanti saya vidcall ya jam ha saya kangen lho sama-sama kata-kata kat saya kayak begitu ke kamuaku pengin sangat sangat nge chat kamutapi saya takut sekalit ya takut sekali kamu risih kalau di chat saya</t>
  </si>
  <si>
    <t>takut sekali nih link sembarangan sangat mengasih nama-nama orang-orang femes</t>
  </si>
  <si>
    <t>takut benar-benar sangat kak malah merasa diri sendiri takut sekali tidak bisa kayak mereka alhasil ya suka ovt memang perlu sangat buat rehat dari sosial media</t>
  </si>
  <si>
    <t>takut hanya takut sekali sekali lho takut sekali l sender uasnya offline di mana takut sekali sama-sama matkul perpajakan dan akuntansi biaya tt</t>
  </si>
  <si>
    <t>takut sekali tapi belum menyelesaikan cerita berasa punya utang</t>
  </si>
  <si>
    <t>takut menyesal sangat kemarin salah checkout stiker rattled studio pakai versi hemat padahal pakai pengiriman reguler juga freongkir dah dah abisnya buru kan takut sekali tidak kebagian stiker svt nya sekarang belum sampaie</t>
  </si>
  <si>
    <t>takut hawo sender galea sama-sama adel avail enggak dan bisa sangat kamu mengajak otapi mereka avail mulai hari ini dan seterusnya jangan-jangan takut sekali kehabisan topik karena mereka berdua convobuilder parah kamu bisa bahas apapun sama-sama mereka</t>
  </si>
  <si>
    <t>takut kaboor takut sekali mau dibungkus sama-sama om</t>
  </si>
  <si>
    <t>takut seram sangat anjir pas main hp petir besar-besar sangat dan kilatnya jelas-jelas sangat auto banting hp takut sekali kesamber</t>
  </si>
  <si>
    <t>takut setiap kedip mata taho berubah warna gila ganteng sangat pasti woi tidak bisa bayangkan takut sekali pingsan</t>
  </si>
  <si>
    <t>takut jihoon terima kasih ya sudah tidak pernah takut sekali untuk gagal dan terus belajar dan keluar dari zona nyamannya kamu saya bangga sangat dan cant sayang itu into words more</t>
  </si>
  <si>
    <t>takut tapi seriussskrg benartrauma sama-sama cowoo gegara mantan saya dulu brengsek t dan sekarang ditemuin sama-sama cowoo baikakak tapi masih takut sekali gila</t>
  </si>
  <si>
    <t>takut jog lihat kating sempro pada dibawain bunga bucket sampai banyak sangat saya jadi overthinking takut sekali nanti pas saya sempro tidak dibegitukan mana saya enggak punya circle lagi</t>
  </si>
  <si>
    <t>takut imissu ini kalau enggak bisa bayar ukt tepat waktu ngurusnya bagaimana apa-apa sudah sah di depak dari unud kah saya semester yampun tremor sangat takut sekali enggak bisa kuliah</t>
  </si>
  <si>
    <t>takut kira disini ada yang sap consultant saya mau bertanya besok blueprint workasihop pertama saya itu biasanya mengapai saja ya degdegan sangat takut sekali salah</t>
  </si>
  <si>
    <t>takut cek google photo takut sekali ternyata bokep sama-sama mantan ke backup di situ jadi takut sekali</t>
  </si>
  <si>
    <t>takut jpg net buat yang fansign tolong titip pose takut sekali sekali lho sambil bilang-bilang takut sekali lho head voice ya</t>
  </si>
  <si>
    <t>takut sekali tiba saya baca tulisan gerakgerak saya kira mata saya lelah dan ada problem di mata saya nya eh ternyata hanphone saya nya yang error caption snap saya orang-orang gerak coba ha dasar</t>
  </si>
  <si>
    <t>takut memang harusnya bagaimana sih takut sekali nanti saya pas tahun-tahun tiba tiba jadi seperti robot</t>
  </si>
  <si>
    <t>takut maf tolong ini mah cantik terain dong line chara rp mu jadi bingung manggilnya apa-apa gitumanggil nama-nama takut sekali lebih muda giliran dipanggil noona sebaya kasihan orang-orang jadi serba salah nengbukan menyindir tapi demi kebaikan bersama</t>
  </si>
  <si>
    <t>takut ya allah tiap uts uas pasti menulis kodingan di folio mana bentar lagi oflen mana sempat bertanya takut sekali</t>
  </si>
  <si>
    <t>takut saya tau itu orang-orang pasti bercandatapi bercanda nya enggak sangat saya takut sekali trsr kena imbas yang tadinya baik saja antara kedua fandom ini</t>
  </si>
  <si>
    <t>takut suka wtf jahat sangat tidak sih apa-apa mereka tidak mikir kesitu tidak takut sekali kalau mereka mengetik begini sama-sama buat jatuhin itu bakalan balik ke idolnya sendiri pfft menang kok hasil fandom lain</t>
  </si>
  <si>
    <t>takut saya suka sangat hujantapi akhirakhir ini jadi takut sekali takut sekali ada petir karena tangan saya ada pengin nya kalau ada petir tuh sakit</t>
  </si>
  <si>
    <t>takut memo saya penuh sangat benar-benar benar-benar mbak terus saya ngasal hapuskan data nya eh tiba tiba jadi kosong mbak ajfbhdns takut sekali nanti tiba tiba ada yang hilang</t>
  </si>
  <si>
    <t>takut saya butuh uang sangat mau cari cara cepat kayak open bo atau jadi sugar baby fisik saya tidak ada menarikmenariknya anjrit pakai cara ilmu hitam saya sama-sama hantu saja takut sekali sialan mau ngutang atau ngutil saya takut sekali sama-sama tuhan astaga</t>
  </si>
  <si>
    <t>takut army sama-sama pengin sangat ketemu mereka cuman takut sekali pingsan saya lihat mereka dari layar handphone saja rasanya mau pingsan</t>
  </si>
  <si>
    <t>takut hlt ada yang tau ini kenapa yakok dilihat takut sekali ya mungkin ada yang tau ini kenapa soalnya saya tanya kakakakaku dia bilang-bilang juga ada bintik yang sama-sama takut sekali</t>
  </si>
  <si>
    <t>takut sekali laporan saya tidak di acc mana lama sangat nunggunya asli malas sangat ini</t>
  </si>
  <si>
    <t>takut yang bisa diajak diskusi hanya bapak spv satu itu aseli yang lain mah defensif sangat takut sekali enggak bisa ngejawab apa-apa bagaimana ya</t>
  </si>
  <si>
    <t>takut susah sangat bilang-bilang saya takut sekali tidak bisa sampai ke ekspektasi mama karena saya saja tidak percaya sama-sama kemampuan dan ilmu yang sudah saya dapetaku takut sekali akhirnya hanya buang uang mama doang</t>
  </si>
  <si>
    <t>takut entar malam maknae linibunae line stan tidak takut sekali apa-apa ya entar malam itu bocil berdemej sangat ini masih versi bright kalau ada versi dark bisa pingsan benaran</t>
  </si>
  <si>
    <t>takut saya juga enggak tahu tiba tiba rame sob takut sekali loch</t>
  </si>
  <si>
    <t>takut mau bucin tapi takut sekali sekali lho takut sekali sekali lho takut sekali lho</t>
  </si>
  <si>
    <t>takut camelon sama-sama auriese kode pacarannya sudah kencang sangat cherricano masih pdktan kali ya jadi belum berani kodean takut sekali kalau tidak jadi jadian kan maloe</t>
  </si>
  <si>
    <t>takut degdegan sangat mau diswab antigen takut sekali positif</t>
  </si>
  <si>
    <t>takut saya orang-orangnya tukang menistakan nder banyak sangat penistan saya terhadap mereka kalau di jabarkan saya takut sekali di serang</t>
  </si>
  <si>
    <t>takut ngantuk sangat pengin tidur tapi takut sekali telat ngampus</t>
  </si>
  <si>
    <t>takut sekali pacarku galak hati-hati hati-hati ya semuanya</t>
  </si>
  <si>
    <t>takut pengin sangat lihat chen sama-sama anak-anak nya di tros tapi takut sekali juga antis korean seram euy</t>
  </si>
  <si>
    <t>takut oslin duh takut sekali loch</t>
  </si>
  <si>
    <t>takut pengin tidur tapi dibawah ada tamu takut sekali bapak manggil nyuruh ini itu tapi mata enggak kuat sangat memang obat tidak ada akhlak dah</t>
  </si>
  <si>
    <t>takut wadu takut sekali dilabrak hati-hati hati-hati ketahuan te</t>
  </si>
  <si>
    <t>takut penuhi stok kebutuhan harianmu tanpa takut sekali mahal di lazada imlek sale mendapatkan diskon sd dan gratis ongkir seindonesia</t>
  </si>
  <si>
    <t>takut omg apan deh orang-orang aneh sangat jadi takut sekali</t>
  </si>
  <si>
    <t>takut asli gedek sangat sama-sama orang-orang yang dengan gampangnya nambahin member baru ke unit dream coba sekali kali acak unit lain diluar dream jangan-jangan apa-apa dream apa-apa dream takut sekali keliatanya kalau ngacak unit lain selain dream</t>
  </si>
  <si>
    <t>takut itu anak-anak rp takut sekali serius ganti nomor saja kalau memang kamu takut sekali dan kasih nomor ke orang-orang yang kamu percaya</t>
  </si>
  <si>
    <t>takut seram sangat ayang kalau mengambek takut sekali</t>
  </si>
  <si>
    <t>takut bau sangat sih kamu apa-apa kita tidak sudah mengobrol dulu ya saya takut sekali ketularan bau</t>
  </si>
  <si>
    <t>takut eh takut sekali iya ada reply ghaib tidak harus kok pakai koin kalau tidak mau menunggu hari saja buat eps selanjutnya kak</t>
  </si>
  <si>
    <t>takut kayak merasa lebay apan sih tidak mungkin kan begitu terus terus-terusan tidak mungkin begini terus manusia tidak mungkin begitu terus tapi adanya begini saya harus bagaimana rasa takut sekali masih sangat ngejar ngejar saya bahkan sekarang sibuin jelas-jelas rasa takut sekalinya</t>
  </si>
  <si>
    <t>takut sekali sama-sama couple langgeng satu ini</t>
  </si>
  <si>
    <t>takut dulu but he passed away sekarang enggak memelihara kucing lagi soalnya takut sekali enggak keurus sejak sibuk sangat sama-sama kuliah nama-nama kucingnya siapa</t>
  </si>
  <si>
    <t>takut kalau pinggang e sakit begini takut sekali nek kumat</t>
  </si>
  <si>
    <t>takut bayangkan micchi mengomong takut sekali looch</t>
  </si>
  <si>
    <t>takut punya teman kelas cowok omongannya pada bawel sangat kayak nenek-nenek nenek-nenek anjinglah enggak ada yang bela saya lagi ya siapa juga yang lain pada takut sekali saya sih bodo sekali tahi entar bakal saya laporin sih ke guru</t>
  </si>
  <si>
    <t>takut sekali kalau tiba tiba saya jadi tire</t>
  </si>
  <si>
    <t>takut kamu tau tidak sih jadi pernah kan saya mau ketemu sama-sama seseorang kita janjian mau ngeroom tapi rulesnya tidak hs cuddle only meskipun begitu karena pertama kali kan jadi saya takut sekali dan sebelum berangkat saya baca ayat kursi dong terus dzikir buat perlindungan diri</t>
  </si>
  <si>
    <t>takut ada orang-orang marahmarah di mention saya takut sekali</t>
  </si>
  <si>
    <t>takut pencapaian orang-orang sekitar teman sepupu saudarajadi tiap kumpul keluarga saya selalu memilih bagian di dapur nyiapin saja takut sekali sepupuku berasa jauh sangat diatasku dan menusuk sangat kalau padeku sudah mengomong tuh</t>
  </si>
  <si>
    <t>takut belumm sempat mau bawa-bawa ke tukang urut tapi kemarin masih demam sekarang juga masih pusing terus juga agak takut sekali soalnya di urut sendiri saja sudah sakit sangat</t>
  </si>
  <si>
    <t>takut pencapaian orang-orang disekitar saya kakak yang lagi skripsian abang yang gajinya wow sumpah itu bikin saya insecure sangat takut sekali kalau saya entar tidak bisa seperti mereka juga</t>
  </si>
  <si>
    <t>takut ini martabak pecenongan bukan sih topingnya banyak sangat pengin tapi takut sekali diabetes</t>
  </si>
  <si>
    <t>takut guys ada yang belum kebales tidak ya aku sudah diving sangat takut sekali ada yang tidak kebales yang mengucapkan besdey</t>
  </si>
  <si>
    <t>takut rl tolong kasih alasan biar tidak dipaksa bawa-bawa laptop ke sekolah dong sender malas bawa-bawa karena punya sender isinya banyak hahihuheho takut sekali dikepoin mereka anw ini konteksnya ada kegiatan tapi tidak diwajibin bawa-bawa hanya teman sender maksa sangat tia tt</t>
  </si>
  <si>
    <t>takut putra yang tertular kayanya takut sekali besok ada drama keluarga lain datang nyariin geo</t>
  </si>
  <si>
    <t>takut bisa tidak jangan-jangan laranglarang bumil saya takut sekali kalau dilarang begini entar muka-muka anak-anak saya jadi mirip sama-sama kamu</t>
  </si>
  <si>
    <t>takut jelek sangat kelakuannya apa-apa enggak takut sekali ya semangat kak jen</t>
  </si>
  <si>
    <t>takut rl saya rewel sangat apa-apa ya ini kangen kok rewel aturan mah tidak perlu kan ya saya takut sekali bikin suasana hati-hati dia jelek juga kalau rewel sangat pernah tidak sih kalian kangen kayak sudah sebel sangat sebelnya ya sama-sama diri sendiri saja tapi mau sampairin tapi enggak bisa mau telfonin cont</t>
  </si>
  <si>
    <t>takut saya pernah dibeginikan malahan dipakai profil akun ml nya dia ddd takut sekali</t>
  </si>
  <si>
    <t>takut tidak sengaja ada di tl enggak tahu dari mana intinya dia akun lgbt begitu terus kepo dong yang komentar semua cowok banyak sangat dan saya cek profile yang komen enggak ada tampang tampang hm bagaimana membedakannya coba jadi takut sekali sekali lho takut sekali sekali lho takut sekali</t>
  </si>
  <si>
    <t>takut sampai akhirnya hampir setahun terakhir ini memori tentang itu orang-orang sering flashback suka datang juga ke mimpi saya jujur saya risih sangat dan takut sekali</t>
  </si>
  <si>
    <t>takut net buat yang fansign tolong titip pose takut sekali sekali lho sambil bilang-bilang takut sekali lho head voice ya</t>
  </si>
  <si>
    <t>takut terimakasih min fake account nya banyak sangat deh min jadi takut sekali nih sampai di dm banyak akun fake jenius</t>
  </si>
  <si>
    <t>takut sekali sekali lho takut sekali sekali lho takut sekali lochhh di dm dean</t>
  </si>
  <si>
    <t>takut kenapa pada diam-diam di kamar saya sumpah takut sekali</t>
  </si>
  <si>
    <t>takut banyak sangat bot sama-sama klonengan yang mampir disini stadz romannya mereka takut sekali sampai harus mengirim bot klonengan sama-sama akun bodong</t>
  </si>
  <si>
    <t>takut menangis saya kalau yuki sekarang berarti selisih hampir kilo sama-sama saya seram juga kalau ketemu takut sekali dibanting say besar sangat itu orang-orang</t>
  </si>
  <si>
    <t>takut pengin bikin au atau wp tapi takut sekali malas lanjut ditengah jalan tapi di otak sudah banyak sangat idenya sampai numpuk</t>
  </si>
  <si>
    <t>takut tak kira base itu akun pribadi makanya merasa bingung kok nih orang-orang tiap menit ngetwit mulu kuker sangat anjir terus juga pernah tuh ada yang bertanya apa-apa begitu di base terus saya mengasih pendapat karena saya takut sekali pendapat saya tidak terima saya langsung unfoll base nya</t>
  </si>
  <si>
    <t>takut iya dulu saya pernah ada yang suka sama-sama saya sampai niat nyimpenin foto-foto dari fb tiap saya foto-foto dipasang di swava pun dia suka simpan makanya sampai sekarang enggak mau up foto-foto ke sosmed takut sekali</t>
  </si>
  <si>
    <t>takut tsr tidak berani sangat takut sekali nanti kesurupan lihatnya</t>
  </si>
  <si>
    <t>takut bagaimana cara yang halus untuk kasih tahu teman kamu bau badan tidak dekat sangat tapi takut sekali bikin sakit hati-hati entar</t>
  </si>
  <si>
    <t>takut sekali sama-sama captainkepo</t>
  </si>
  <si>
    <t>takut maf sangat ini mah ya atuh anak-anak kelas aing teh tidak nugas saja aman begitu ya padahal kan dia pengurus kelas ngerjain tugas disekolah tanpa mereka takut sekali dihukum mana kerjannya benar-benar semua berasa yang ngerjain pure dirumah tuh tidak dianggap apa-apa coba</t>
  </si>
  <si>
    <t>takut sekali sama unje</t>
  </si>
  <si>
    <t>takut ab cantik sih but maf i cant enjoy her acting takut sekali ngejomplang sangat sama-sama nantinya</t>
  </si>
  <si>
    <t>takut kalau bokap saya willem dafoe saya bakal takut sekali pasti sama-sama dia</t>
  </si>
  <si>
    <t>takut masalah yang saya hadepin ngebuat saya pengin menjauh dari semuanya saya pengin hilang tapi saya takut sekali pelarian nya hanya bisa menangis itu pun saya sudah capek sangat mata bengkak saya malu saya anak-anak laki-laki dipaksa harus kuat setiap kali saya kayak begini rasanya pengin menghilang saja maf</t>
  </si>
  <si>
    <t>takut kok cina masih takut sekali mau pakai nama-nama bahasa sendiri sampai terpaksa pakai nama-nama jawa kadrun sangat lho nih gara-gara baca sejarah ngawur lagi bingung bicara kamu</t>
  </si>
  <si>
    <t>takut bagaimana ya takut sekali real posesif</t>
  </si>
  <si>
    <t>takut tapi papa enggak cuman saya takut sekali demi allah kakek sama-sama om kemarin pergi karena covid takut sekali mama tolong cdpst sembuh</t>
  </si>
  <si>
    <t>takut sekali sama-sama perkuliahan tt</t>
  </si>
  <si>
    <t>takut aneh sangat tiap bimbingan tidak pernah revisi takut sekali direvisi langsung sama-sama penguji</t>
  </si>
  <si>
    <t>takut demi kabur dari hangout temannya coba tiba numpang bapak sepedan bapak ngiranya hantu apa-apa ya takut sekali lagi dia mana dari di boncengin sampai boncengin</t>
  </si>
  <si>
    <t>takut mild sangat untuk yang sudah biasa pakai efo lumayan strong jadi tidak terlalu kelihatan hasilny tapi point tambahny tidak takut sekali mau pakai tiap hari</t>
  </si>
  <si>
    <t>takut boneka sayang takut sangat kalaw masih dijual pasti kukoleksi lalu mama takut sekali</t>
  </si>
  <si>
    <t>takut sekali takut sekali takut sekali sugiura entar ada yang irlnya wow takut sekali wow takut sekali wow wow takut sekali</t>
  </si>
  <si>
    <t>takut sekali saya dicecer kayak buronan saja</t>
  </si>
  <si>
    <t>takut barusan saya lihat video barumu di tik tok rasanya deg degan sangat takut sekali saya saya enggak siap buat lihat kamu menangis lihat kamu marahmarah dengar pertanyan kenapa saya sadar saya salah kok saya lebih memilih temenku yang bertamu ke rumah dari pada telepon kamu</t>
  </si>
  <si>
    <t>takut kemarin habis upload foto-foto bareng sih kakak itu kan di ig terus sama-sama upload foto-foto anak-anak denimalz juga di slide sebelahnyatakut sekali jujur ini sudah sampai keluarga mengucapkan selamat mau aminin tapi kitanya memang tidak ada apa-apa hanya mau upload kalau akhirnya ketemu nih kami</t>
  </si>
  <si>
    <t>takut saya takut sekali buka saya kenapa pada bertanya ke saya anjing</t>
  </si>
  <si>
    <t>takut pengin sangat nyelesaiin masalah ini kamu ingin dimengerti saya juga pengin kamu mengerti saya takut sekali kamulihat tik tokmu saja saya deg degan sangat</t>
  </si>
  <si>
    <t>takut di sopan percaya diri kalau kamu ada pertanyan tanya saja jangan-jangan ragu untuk menjawab makanya memaham</t>
  </si>
  <si>
    <t>takut sekian terima kasihga bisa saya kalau di suruh ngerwatch prodigy healer konfliknya banyk sangat musuhnya bermacam jenis gomoh akuemosi jiwa lebih parah ini daripada takut programmer bikin emosiny sampaik banyk yang saya skip gara-gara takut sekali ngumpat padahal deh gigit bantal</t>
  </si>
  <si>
    <t>takut ingat sangat nontonnya di kelas waktu sampai terus ngajakin teman teman buat menonton bareng ternyata awalnya pakai jubah jubah takut sekali dikira ngajakin ikut sekte</t>
  </si>
  <si>
    <t>takut mata ini berasa tidak enak sangat kayak kelilipan begitu sudah di insto ini masih tidak enak sangat kalau di gosok takut sekali merah malah iritasi</t>
  </si>
  <si>
    <t>takut sekali galang cepu ke kamu semoga enggak deh</t>
  </si>
  <si>
    <t>takut iya kan takut sudah begitu kecil-kecil sangat pengin saya mam tapi takut sekali keselek lu</t>
  </si>
  <si>
    <t>takut mau karungin bawa-bawa ke malang boleh enggak sih takut sangat takut sekali kangen</t>
  </si>
  <si>
    <t>takut tolongs tidak tau kenapa setiap ada yang mau pdkt pasri saya takut sekali saya kayak takut sekali nanti diapakan sering sangat dengar cerita yang tidak baik</t>
  </si>
  <si>
    <t>takut kali kok takut baca komentar be</t>
  </si>
  <si>
    <t>takut dari awal enggak mau ikutian sama-sama anak-anak kantor karena enggak mau dekat sangat takut sekali tidak enak nanti kalau resign nya eh malah ikutian</t>
  </si>
  <si>
    <t>takut ootd rekomendasikan kulot yang bagus dongtakut sekali kalau tipis sama-sama menerawang</t>
  </si>
  <si>
    <t>takut saya jadi takut sekali ada foto-foto self ktapi saya juga soalnya jelek sangat disitu</t>
  </si>
  <si>
    <t>takut ngantuk sangat sampai ditegor karena ketiduran di ruang tunggu mana barangnya dibiarkan begitu saja tanpa takut sekali hilang</t>
  </si>
  <si>
    <t>takut terserah kamu takut sekali ganggu saja saya random sangat di sini</t>
  </si>
  <si>
    <t>takut saya galau sangat kalau mug memang fragile kalau candle tergantung pibuaian sih ya ini saya pengin bikin nya tapi takut sekali kemahalan nantinya</t>
  </si>
  <si>
    <t>takut anginnya kencang sangat saya takut sekali</t>
  </si>
  <si>
    <t>takut saya paling takut sekali malam mati listrik yang mana hpku mati laptop mati dan saya dikamar sendirian dalam gelap tanpa suara apapun malah sat itu otakakaku berisik sangat dan yang bisa saya lakukan hanya tidur dipojokan berharap otakakaku segera diam-diam untuk sesat</t>
  </si>
  <si>
    <t>takut pas sangat lewat ini twt jadi kepikiran tadi ikut kumpul sama-sama tetangga takut sekali dosa ya allah</t>
  </si>
  <si>
    <t>takut saya skip dulu ya mommy pucet sangat saya takut sekali</t>
  </si>
  <si>
    <t>takut tris pas saya lewat dengan berani ada cowok yang teriak kamu yang laporin sih ini kan masalahnya saya pernah tidak sengaja laporin sih orang-orang yang disebut makanya saya takut sekali anjing sampai sekarang</t>
  </si>
  <si>
    <t>takut makanya dari itu saya takut sekali saya sudah terbiasa tinggal di daerah yang hutannya banyak tiba tiba entar banyak pembangunan ya allah seremm</t>
  </si>
  <si>
    <t>takut saya sbnrnya takut sekali sama-sama kesendirian tapi lebih takut sekali lagi kalau salah membuka diri ke orang-orang lain makanya yea saya lebih sama</t>
  </si>
  <si>
    <t>takut kemalingan terus yang diambil tuh kalau tidak motor burung peliharan saya takut sekali guys tadi orang-orangnya seram sangat mama saya juga suka bilang-bilang hati-hati sama-sama orang-orang yang suka mondar mandir depan rumah saya takut sekali banget tktnya bukan sekadar maling yang mau ambil barang tapi benar-benar orang-orang jahat</t>
  </si>
  <si>
    <t>takut terus dijadikan wallpaper kayak anjiiiing takut sekali sekali lho takut sekali sekali lho takut sekali sekali lho takut sekali lho makanya saya rada takut sekali kalau mau post di sosmed terutama muka-muka ye walaupun tidak yakin ada yang ngecrushin sama-sama saya tidak cakep cakep sekali tapi tetap saja seram kalau mau post apalagi apk ig horror sangat yk</t>
  </si>
  <si>
    <t>takut saya juga enggak bisa pertama kali renang pas sampai takut sekali tenggelem soalnya di kolam yang dalem begitu tapi tetap ikut sih kalau guruku yang penting mencebur sudah dapat nilai</t>
  </si>
  <si>
    <t>takut saya sbnrnya takut sekali sama-sama kesendirian tapi lebih takut sekali lagi kalau salah membuka diri ke orang-orang lain makanya yea saya lebih memilih selalu sendirian</t>
  </si>
  <si>
    <t>takut pengin sangat bhilang ke dia kalau saya itu kangen sama-sama dia tapi saya takut sekali tidak di kangenin balik</t>
  </si>
  <si>
    <t>takut karin fan kamu banyak sangat saya takut sekali mau dekati kamu dih</t>
  </si>
  <si>
    <t>takut mana deres sangat sama-sama angin hujan terus takut sekali suangi meluap</t>
  </si>
  <si>
    <t>takut pengin mengobrol soal akademik soal kuliah dan lain sebagainya tapi saya takut sekali sama-sama kating</t>
  </si>
  <si>
    <t>takut saya mau cerita jadi kan kemarin pas senin saya ptmtrus kelas saya tuh kelas f depanku ada kelas e sama-sama di toilet cewek tuh diujung begitu jadi harus lewatin e dan di agak muter gitutapi geng kelas di sama-sama e seperti preman takut sekali demi alek cowok semua</t>
  </si>
  <si>
    <t>takut saya takut sekali balas balas saya om saya saya enggak pernah sepanik ini</t>
  </si>
  <si>
    <t>takut gaktau ih saya takut sekali takut sekali di hati-hati di dompetnct tidak ada content tuh aneh sangat asli</t>
  </si>
  <si>
    <t>takut cicaksalto menfess mjb saya belum berani lanjut karena takut sekali ketangkep duluan i mean vibe jadi buronnya kerasa sangat sampai takut sekali lanjutkan menonton tapi woshik ninu ninu sangat sih di sini i mean omg</t>
  </si>
  <si>
    <t>takut jog numpang curhat mas crush pas tahun-tahun belakangan ini mengajak jalan terus tapi kutolak karena saya sudah punya pacar aa kenapa telat sangat sih datengnya temenku bilang-bilang gas saja lagian seiman kan sedangkan sama-sama yang sekarang beda ttttapi takut sekali karma</t>
  </si>
  <si>
    <t>takut anjing seram sangat takut sekali jujur saya takut sekali mau menangis sangat</t>
  </si>
  <si>
    <t>takut kingsalaman ih ini jangan-jangan ngider muluk saya takut sekaliseyemmm sangat</t>
  </si>
  <si>
    <t>takut jangan-jangan ada yang bikin rumor hyohyu dating deh tolong ini mereka takut sangat berteman jangan-jangan sampai gara-gara kamu pada bikin rumor enggak jelas mereka jadi takut sekali interact ini public</t>
  </si>
  <si>
    <t>takut ini baru berani menonton takut sekali</t>
  </si>
  <si>
    <t>takut untuk sekarang fan lyw vote dikitdikit sangat seakan dihemat enggak tahu hal yang ditakut sekalikan terulang lagi ya takut sekali ngeboom deti</t>
  </si>
  <si>
    <t>takut tapi kill a mockingbird harper lebuku yang bacanya harus irit sangat karena takut sekali cepat habis</t>
  </si>
  <si>
    <t>takut ya allah tolong dong ini bagaimana jalan keluarnya takut sekali</t>
  </si>
  <si>
    <t>takut anjir jake pose takut sekali sekali lho takut sekali boleh</t>
  </si>
  <si>
    <t>takut bunnycitizen takut sekali sekali lho takut sekali sekali lho takut sekali sekali lho takut sekali lochtadi saya juga lihat kak makssih sudah kasih tau takut sekali sekali ih sampai ke tiktok begitu</t>
  </si>
  <si>
    <t>takut mengakak sangat anjing sepupu saya di depan rumah sudah menit tapi tidak masuk masuk karena takut sekali enggak ada orang-orang</t>
  </si>
  <si>
    <t>takut untuk sekarang fan lyw vote dikitdikit sangat seakan dihemat enggak tahu hal yang ditakut sekalikan terulang lagi ya takut sekali ngeboom detikdetik terakhir seram ya takut sekali ih</t>
  </si>
  <si>
    <t>takut sekali dimarahi bang sato</t>
  </si>
  <si>
    <t>takut tidak pernah lihat kakemang kaum lgbt mana kak yang selalu berusaha untuk dilegalkankarena buanyak sangat lho kak teman saya yang bahkan sama-sama keluarganya sendiri saja dia takut sekali untuk membuka jati dirinya sendiri</t>
  </si>
  <si>
    <t>takut saya takut sekali takut sekali bikin kesalahan takut sekali menyakiti orang-orang juga</t>
  </si>
  <si>
    <t>takut kok bisa bestie sangat sama-sama lelenya takut sekali kepatiilll</t>
  </si>
  <si>
    <t>takut ada hati-hati yang harus dijaga hati-hati yang takut sekali tersisihcoz insecure sinok cantipppppp sangat</t>
  </si>
  <si>
    <t>takut time travelling kalau mind reading tidak bagus buat kesehatan hati-hati takut sekali tau kenyatan yang tidak seharusnya kita tauhal itu menyakiti kita sangat</t>
  </si>
  <si>
    <t>takut gur sering sat saya butuh dan ingin sangat cerita keorang tapi saya enggak bisa takut sekali ganggu</t>
  </si>
  <si>
    <t>takut asli lemesss tidak mood makan pusing sangat takut sekali menyakiti diri sendiri takut sekali menyalahkan diri sendiri yang bikin down</t>
  </si>
  <si>
    <t>takut hah kenapa takut sekali tapi syukurlah sekarang tidak kan senang juga mengobrol sama-sama shea positive vibes sangat lihatnya</t>
  </si>
  <si>
    <t>takut bapakbapak baju putih adalah saya alias risih sangat takut sekali jatuh</t>
  </si>
  <si>
    <t>takut sangat sih kadang ada diwaktu dimana-mana pengin mati saja pengin sudah melupakan dunia ini pengin pergi sejauh jauhnya tapi ada juga dimana-mana takut sekali mati takut sekali amalan belum cukup takut sekali masih banyak dosa pokoknya takut sangat</t>
  </si>
  <si>
    <t>takut sekali lihat cowok bucin sama-sama cewenya di sosmed tapi di belakang masih sibuk tebar jala</t>
  </si>
  <si>
    <t>takut sekali gue</t>
  </si>
  <si>
    <t>takut kadang saya batin siapapun jangan-jangan crushin saya karena memang saya takut sekali tidak bisa balas perasanlu mana saya tau bagaimana rasanya jadi mending tidak usah takut sekalinya saya curhat abcdefgh tapi ternyata saya melakukan hal yang sama-sama ke orang-orang lain saya benci sangat itu</t>
  </si>
  <si>
    <t>takut hai adek emes boleh sangat dong aduh jangan-jangan takut sekali kan tidak diomelin</t>
  </si>
  <si>
    <t>takut apa-apa dan kenapa ngehe takut sekali</t>
  </si>
  <si>
    <t>takut waktu itu menonton pas sd terus merasa takut sekali tiap menonton mv ini jadi kalau mau menonton suka siang</t>
  </si>
  <si>
    <t>takut dipendem terus jadi beban mau ngeluh takut sekali dibilang tidak bersyukur disabarin makin diinjek sama-sama orangorangbelajar untuk tidak mengeluh dan sabar itu cobannya besar-besar sangat ya</t>
  </si>
  <si>
    <t>takut saya mimpi aneh sangat sudah tau takut sekali sangyeon malah mimpi di godain sangyeon sampai menangis</t>
  </si>
  <si>
    <t>takut kak tolong ya tekdon saya takut sekali banjir tawaran jadi teman</t>
  </si>
  <si>
    <t>takut mau mengumpukan tapi kok harga nya takut sekali kena kanker</t>
  </si>
  <si>
    <t>takut sekali ya pak diambil sama-sama saya</t>
  </si>
  <si>
    <t>takut sekali mas odol gajinya besar-besar guys sentai</t>
  </si>
  <si>
    <t>takut tadi mau tegur tapi banyak sangat yang komen bagus disana takut sekali malah di tegur balik sama-sama mereka seperti kamu kalau tidak mau beli gusah kesini</t>
  </si>
  <si>
    <t>takut tidak mengerti sangat teori dari mana dia bilang-bilang tidak suka hal itu ke saya tapi yang sono tidak diingatkan kan aneh ya takut sekali sih keanya</t>
  </si>
  <si>
    <t>takut art kalian yang buka komis dan sudah dapat client kadang mikir beginian tidak gambarku masih segini doangg kenapa dia mau komis di saya atau enggak tolong banyak yang lebih bagus kenapa komis di saya rasanya kayak insecure sangat dan jadi takut sekali kalau hasil nya tidak memuaskan client</t>
  </si>
  <si>
    <t>takut mau resign deh sudah capek sangat mental kebantai habisan capek takut sekali tapi bentar lagi lebaran</t>
  </si>
  <si>
    <t>takut nasi padang murah sangattakut sekali makin gembrot</t>
  </si>
  <si>
    <t>takut sekali tapi tidak kepikiran pemuja setan begitu kalau tidak dikasih tau teman padahal mah memang enggak ada begituannya saya takut sekali nunjukin ini ke ibu saya eh ibu saya sudah tau duluan malah bilang-bilang kalau lagunya bagus kok ya tau sendiri ini vocalnya mantap sangat</t>
  </si>
  <si>
    <t>takut sekali dijajanin orang-orang asing</t>
  </si>
  <si>
    <t>takut sekali mendengarkan opini jelek</t>
  </si>
  <si>
    <t>takut tanyarl kesal sangat martabak tinggal baru saya makan satu ternyata pas mau ambil lagi baru menyadar ada kecoa takut sekali jadi titan</t>
  </si>
  <si>
    <t>takut aduh saya takut sekali serius baru pulang sejolakh sudah haj nahpas</t>
  </si>
  <si>
    <t>takut sekali sekali lho takut sekali sekali lho takut sekali sekali lho takut sekali loh</t>
  </si>
  <si>
    <t>takut askrl kenapa saya sebel sangat sama-sama orang-orang yang makannya kecap kecip duh pengin mengomongkan tapi takut sekali kesinggung</t>
  </si>
  <si>
    <t>takut mau sangat sama-sama tas hobitapi takut sekali entar tidak kebagian</t>
  </si>
  <si>
    <t>takut sumpah pergi sendiri tuh enak sangat bebas mau mengapai saja terserah kalau sama-sama orang-orang lain harus ada pertimbangan dia mau apa-apa tidak bakal suka apa-apa tidak tapi gasukanya kalau pergi sendiri ke tempat yang baru pertama kali dikunjungin tuh kayak agak takut sekali begitu soalnya saya ceroboh sangat</t>
  </si>
  <si>
    <t>takut saya masih takut sekali even melihat kamu tiap hari kenapa kamu bisa sejahat itu sama-sama saya</t>
  </si>
  <si>
    <t>takut sekali di samping kos lagi ada pembangunan terus suaranya jelas-jelas sangat kedengaran ke kamarku takut sekali dengar suara bapak bapak takut sekali tiba tiba mereka inappropriate convo bisa pindah saya</t>
  </si>
  <si>
    <t>takut sekali lho tebal</t>
  </si>
  <si>
    <t>takut idha kuruslagi lah oposisi ngebet sangat nolaktakut sekali tidak bisa demo ya</t>
  </si>
  <si>
    <t>takut makmum ternyata tidak seserem yang difikirkanapa saya saja yang terlalu berekspetasi tinggi ybut its okrada takut sekali pas solatnunggu sangat kakakn di desa penari kayanya lebih mantap</t>
  </si>
  <si>
    <t>takut sekali sama-sama bapaknya chnyeol</t>
  </si>
  <si>
    <t>takut selain merasa insecure saya juga sebel lihat muka-muka saya sendiri karena gatelll pengin digaruk tapi takut sekali makin parah tapi day by day saya sadar kalau ini akan berlaluseneng sangat rasanya pas bulan april saya foto-foto muka-muka saya sudah mulai membaik skincare yang saya pakai cocokv</t>
  </si>
  <si>
    <t>takut saya malah hobi pergi sendirian dulu awal memang kikuk takut sekali di lihat orang-orang ternyata saya enjoy sangat duduk di food court sendirian sambil makan scroll hp pergi menonton sendirian ke toko buku sendirian seru</t>
  </si>
  <si>
    <t>takut tolong cher me up nilaiku turun semua temenku nilainya bagus sebenarnya tidak masalah sih tapi saya takut sekali dimarahi sama-sama bapak soalnya bapak selalu menuntut harus yang terbaik saya takut sekali</t>
  </si>
  <si>
    <t>takut tapi takut sekali buka akun sekarang sumpah kalau ke si worded baliknya susah sangat</t>
  </si>
  <si>
    <t>takut jangan takut sekali kalau suka sama-sama cowok tapi cowok itu tidak suka balik lebih ke capek anjir suka diemdiem saya maunya cowok itu suka saya juga anjir</t>
  </si>
  <si>
    <t>takut tempat kerjaku kan baru kali ini sewa gudang sewa gudang kan kena pph final ya duh pusing sangat untuk nyatat jurnalnya ke si</t>
  </si>
  <si>
    <t>takut gue takut sekali doi nya mas banyak but hv a nicely day too mas</t>
  </si>
  <si>
    <t>takut ada nama-nama sekolahnya kan takut sekalitakut sekali ini saja nder parah sangat tidak mau bayar</t>
  </si>
  <si>
    <t>takut boleh kok boleh sangat tidak perlu takut sekali merasa tidak enak atau jahat atau apapun kamu boleh melakukan apa-apa saja buat kebahagian kamu asal jangan-jangan ngerugiin orang-orang lain dan diri kamu sendiri nih bonus bunga</t>
  </si>
  <si>
    <t>takut ada lagi kalau lagi sendirian di kamar otak suka nyuruh yang aneh seperti mencoba rokok deh kamu atau minum dikit ya allah takut sekali tapi memang ada hasrat pengin coba rokok</t>
  </si>
  <si>
    <t>takut sekali menyesal ih tapi lumayan sangat an bisa dapat pws</t>
  </si>
  <si>
    <t>takut sbnernya capek banget jujur tapi mau bagaimana belum bisa ngambil keputusan untuk memutuskan hubungan takut sekali banget nanti menyesal takut sekali nanti balik lagi padahal takut sekali kehilangan manusia seperti dia tuh kayak hal bodoh sangat tapi takut sekali banget kehilangan bagaimana ya</t>
  </si>
  <si>
    <t>takut asdffhjksl tahu kok peluangnya dikit sangat bahkan mungkin impossible tt takut sekali tapi saya tetap nekat tidak papa kan tidak terlalu berharap juga sama-sama snm tidak menyangka masukdari tahun-tahun kemarin deh fokus sbm</t>
  </si>
  <si>
    <t>takut mutualku ada yang punya kenalantemensaudara yang snmptn tapi linjur ada yang keterima enggak saya mau linjur snm ke senrupdkv tapi takut sekali sudah diskusi sama-sama orang-orang tua dibolehin terus sama-sama guru bk juga enggak papa katanya dicoba dulu saja soalnya kalau dilepas sayang sangat</t>
  </si>
  <si>
    <t>takut siapa nih disini yang bingung sangat nurunin berat badan takut sekali salah langkah takut sekali tidak aman nih saya kasih solusi ya ada flimty original yang pasti berbpom yadan rattnya keren-keren sangat</t>
  </si>
  <si>
    <t>takut kali itulah dia kenapa ya sampai takut sekali kena kopit saya yang sudah kena kopit merasa biasa saja almarhum ayah meninggal bersama kopit terlihat kok salah treatmentnya hanya mau dibilang apa-apa mau ributapiun almarhum tidak mungkin hidup lagi diambil pelajaran saja lah</t>
  </si>
  <si>
    <t>takut kangen sangat sama-sama masa dimana-mana satunya masalah hanya takut sekali di marahin karena baju kotor habis pulang main</t>
  </si>
  <si>
    <t>takut sekali kalau sudah diresmiin seperti begini terus orang-orang yang menonton malah bikin rusakvandalism di area stadion apalagi di kursinya</t>
  </si>
  <si>
    <t>takut mau ambil kerjan ya allah mikirnya kebnagetan ambil saja kenapa deh yuk ya ampunntapi takut sekali tidak bisa ontime</t>
  </si>
  <si>
    <t>takut saya suka sama-sama sahabat aku akhhh pengin confess sangat tapi takut sekali canggung</t>
  </si>
  <si>
    <t>takut sekali adobe me tiba tiba jadi cepat</t>
  </si>
  <si>
    <t>takut guru ge eksis benar-benar pakai per takut sekali sekali lho takut sekali sekali lho takut sekali sekali lho takut sekali l</t>
  </si>
  <si>
    <t>takut sekarang saya takut sekali kehilangan tapi disisi lain saya sadar saya tidak bisa memiliki dia</t>
  </si>
  <si>
    <t>takut sekali nanti malam</t>
  </si>
  <si>
    <t>takut tempat kerjaku kan baru kali ini sewa gudang sewa gudang kan kena pph final ya duh pusing sangat untuk nyatat jurnalnya ke sistem apakah begini ada yang mau koreksi tidak takut sekali salah sewanya sudah dibayar full setahun hari ini work</t>
  </si>
  <si>
    <t>takut hai gisel takut sekali sama-sama bahasanya tapi oke</t>
  </si>
  <si>
    <t>takut maf sangat au husband saya bakal ganti jadi bahasa indonesia saja soalnya kalau dipikirpikir akutuh tidak jagojago sekali berbahasa inggres takut sekali nanti kalau misalnya ada orang-orang luar yang baca terus ada yang salah grammar kan malu sok saya bakal cari aman saja ya</t>
  </si>
  <si>
    <t>takut pengin sangat punya dia yang selalu bikin adem tenang semua rasa takut sekali seakan hilang kalau dideket dia semua kerasa lebih mudah pengin</t>
  </si>
  <si>
    <t>takut saya enggak tahu ya takut sekali mistrans intinya dia pernah ngebahas dikiit sangat</t>
  </si>
  <si>
    <t>takut skydimitri eh demi allah jangan-jangan dong benaran saya takut sekali sky takut sekali demi</t>
  </si>
  <si>
    <t>takut hana jangan-jangan begitu saya takut sekali seperti begitu juga tadi set sudah pusing sangat merasa pagi sangat ini setengah</t>
  </si>
  <si>
    <t>takut enggak sih takut sekali lho</t>
  </si>
  <si>
    <t>takut capek sangat jadi orang-orang introvert mau mengomong takut sekali salah kadang juga lidah belepotan begitu</t>
  </si>
  <si>
    <t>takut oh ya hanya berapa menit doang ya ya nih khawatir takut sekali tidak balik ayah butuh obat sangat mau ke bank lagi tapi baru lapor hari senin juga kak</t>
  </si>
  <si>
    <t>takut eh takut sangat tapi saya takut sekali kayak sok takut deh pakai ini</t>
  </si>
  <si>
    <t>takut yuk wta dong untuk kalian yang open sharing sg kalian nanti packing barang nya pakai apa-apa saja ya bingung sangat ini mau beli persiapan alat packing nya takut sekali salah beli</t>
  </si>
  <si>
    <t>takut kok takut sekali boleh</t>
  </si>
  <si>
    <t>takut saya tuh juga pernah ke puskeswan karena kucingku flu eh ada yang kena virus aduh mana ownernya tuh santai sangat tidak tau kucingnya kena virus langsung saya tegasin suruh jauhi dari pet lain hshs sebel sangat takut sekali</t>
  </si>
  <si>
    <t>takut minority ada badut juga enggak sumpah di lampu merah daerahku banyak sangat mana saya takut sekali sama-sama badut sampai pernah rem mendadak mau jatuh karena ada badut nyamperin</t>
  </si>
  <si>
    <t>takut one twet doang suka nya anjir saya sebagai penulis karbitan bukan nya senang tapi takut sekali kalau tidak bisa ngelanjutin au sampai kelar apa-apa tidak jadi dosa jariyah ya allah takut sekali</t>
  </si>
  <si>
    <t>takut tiap habis minum minuman manis pasti pusing takut sekali</t>
  </si>
  <si>
    <t>takut sekali dideketin mahasiswa semester akhir anak-anak teknik pula</t>
  </si>
  <si>
    <t>takut tapi alhamdulillah deh lebih baik saya sudah takut sekali nih matkul nilainya b</t>
  </si>
  <si>
    <t>takut takut sekali kalau adayg balik bertanya saya punya ibu kamu punya tidak</t>
  </si>
  <si>
    <t>takut archive serial horror pertama saya di tahun-tahun ini slow burn horror begitu dengan jumpscare yang tidak berlebihan tapi kalau dinonton malam bikin takut sekali sih dari awal sudah dibikin penasaran dan dikasih ending yang hah karena memang tidak menyangka saja gitunet</t>
  </si>
  <si>
    <t>takut skydimitri ih apa-apa saya takut sekali</t>
  </si>
  <si>
    <t>takut gila saya berani sangat ngelamar ke perusahan itu lagi padahal saya takut sekali sama-sama mis mis nya seram anjir</t>
  </si>
  <si>
    <t>takut esha juga orang-orang nya suka sangat ecited hal apapun pokoknya kamu jangan-jangan takut sekali kita bakal keabisan topik nanti esha juga tipe orang-orang yang manja sangat jadi kalau di memanjakan sama-sama pasangan itu jadi suka biasanya esha suka cari perhatian begitu biar dimanjain sama-sama pacar</t>
  </si>
  <si>
    <t>takut twt yoon saya takut sekali t tante-tante saya beli barang di shpe tapi pakai sapa sampai sekarang tante-tante saya belum bayar tapi saya terus yang di teror sama-sama pihak sana karena pakai ktapi saya takut sekali saya yoon takut sekali tiap sat mau makan saja kepikiran terus</t>
  </si>
  <si>
    <t>takut ha kok takut sekali pks dengan ibu kota baru sampai rakyat jakarta di ajak untuk menolak segala gue pks pks harus mengulang popularitas pks yang sudah di bangun di jakarta ya ha awas lho tidak ada suara nya di sanahnanti jadi partai kismin sejahtera lho ha</t>
  </si>
  <si>
    <t>takut fyi anaknya ramah sangat sama-sama siapa saja mau dipegang makanya takut sekali kalau dijual atau malah diapapain sama-sama orang-orang tolong tolong</t>
  </si>
  <si>
    <t>takut bb haloo kalian ada yang pakai azrine yang formula baru tanpa frgrance tidak daya serapnya di kalian bagaimana ya di saya lama sangat bahkan lengket sampai sore takut sekali dapat yang plsu makasii</t>
  </si>
  <si>
    <t>takut hyunsuk aka bondol takut sekali sekali lho takut sekali sekali lho takut sekali sekali lho takut sekali lochh</t>
  </si>
  <si>
    <t>takut sekali allah begini kalau beman sama-sama cetan</t>
  </si>
  <si>
    <t>takut dips sudah dari bulanbulan kemarin pengin sangat ke bu nur tapi tidak ada teman takut sekali sendirian kayak orang-orang hilang</t>
  </si>
  <si>
    <t>takut kalau ditanya mau masuk anggota partai atau masuk dunia politik tidak jawabannya enggak why saya takut sekali tanggungan saya di akhirat tuh besar-besar sangat makanya cari aman saja cari pekerjan yang tidak berat sangat apalagi politik mah urusannya sama-sama negara</t>
  </si>
  <si>
    <t>takut kadang kalau lagi merasa dibawah ini merasai betapa hidup itu seram sangat bisa tiba tiba kita merasa senang sangat atau diatas bisa tiba tiba benar-benar benar-benar takut sekali kecewa atau dibawah sangat takut sekali ya tuhan sama-sama kehidupan</t>
  </si>
  <si>
    <t>takut sekali sama-sama nilai sendiri</t>
  </si>
  <si>
    <t>takut gapapa ra semuanya kan butuh proses sama-sama teman sudah kelar sekarang satnya kelar sama-sama diri sendiri tapi kan enggak bisa langsung kelar juga ya kan takut sekali gapapa itu wajar sangat segala perasan yang kamu merasai itu karena kamu belum terbiasa saja pelan saja hadepinnya oke</t>
  </si>
  <si>
    <t>takut disatu sisi takut sekali mereka gelut disisi lain itu foto-foto sebelahnya gemoy sangat senderan di bahu pphap</t>
  </si>
  <si>
    <t>takut sekali sama-sama mingyu sekarang besar-besar sangat</t>
  </si>
  <si>
    <t>takut sekali tolong</t>
  </si>
  <si>
    <t>takut saya tuh kadang pengin sangat cerita banyak hal give a life lesson tapi takut sekali jadi banyak yang judgemental nantinya</t>
  </si>
  <si>
    <t>takut minggu lalu enggak isi soalnya stres sangat dan rambut rontok parah jadi dodging karena takut sekali</t>
  </si>
  <si>
    <t>takut pernah merasai tidak pengin curhat tapi tidak tau harus curhat ke siapa iya tau lebih baik curhat ke allah tetapi kadang kita juga butuh untuk curhat ke sesama tapi teman tidak ada kalau ke orang-orang tua sedikit takut sekali tapi kalau di tahan sesak sangat</t>
  </si>
  <si>
    <t>takut guys model mingyu mau lewat takut sekali saya lihatnya</t>
  </si>
  <si>
    <t>takut jungmoo sama-sama takut sekali dia ke elim kalau lihat rumor</t>
  </si>
  <si>
    <t>takut bagaimana ya cara sadarin teman yang suka sama-sama cowok yang sudah punya pacar takut sekali dia tiba tiba melakukan hal lebih</t>
  </si>
  <si>
    <t>takut jog saya ketrima di salah satu store oleh oleh setelah ttd kontrak baru tau kalau jobdesc nya banyak sangat dan wajib dihafal rasanya menyesal dan pengin nyerah tapi takut sekali kena pinalti</t>
  </si>
  <si>
    <t>takut yang paling aman ya tutup semua jalur untuk wna masuk indonesia pemerintah indonesia lebih takut sekali miskin daripada virus giliran sudah nyebar saja sibuk nutup ini itu enggak ngaruh entot jujur deh muak sangat saya</t>
  </si>
  <si>
    <t>takut heran sangat jadi takut sekali buat ngajakin berteman</t>
  </si>
  <si>
    <t>takut sekali kehilangan orang-orang yang kita sayang pakai sangat sehingga kita terlalu cemburu ketika dia dekat seseorang walaupun itu hanya temannya</t>
  </si>
  <si>
    <t>takut hanya demi apapun ini kenapa buka twitter buka yt buka tiktk isinya sempro sama-sama skripsi semua saya belum siap takut sekali ba</t>
  </si>
  <si>
    <t>takut gila takut sekali entar malam mental gonjangganjing</t>
  </si>
  <si>
    <t>takut lesssugar takut sekali mana titannya tidak pakai beha nanti pentilnya kemana</t>
  </si>
  <si>
    <t>takut benarannn ini mah saya takut sekali sama-sama minggu depan pas ultah</t>
  </si>
  <si>
    <t>takut ptn ratarataku dan kepengen coba daftar fsrd itb alumni ada yang keterima orang-orang kirakira ada harapan enggak ya saya sebenarnya takut sekali karena lihat portofolio sbmptn tahun-tahun lalu yang ditolak tuh bagus sangat</t>
  </si>
  <si>
    <t>takut mau periksa di rumah sakit ternyata rame sangat ada meting dua jam lagi takut sekali telat akhirnya tidak jadi konsultasi dan pulang</t>
  </si>
  <si>
    <t>takut jujur maaf sangat saya takut sekali sama-sama kalian sumpah</t>
  </si>
  <si>
    <t>takut mau menangis ya allah semoga ada yang jemput saya nanti pas pulang dines saya enggak mau sendirian di kosan saya takut sekali</t>
  </si>
  <si>
    <t>takut jujur saya takut sekali lihat tel anak-anak menggila sangat akaka</t>
  </si>
  <si>
    <t>takut capek sangat setiap ungkapkan uneguneg tentang dia pasti perilakunya berubah lain kali mending dipendem saja kali ya tapi takut sekali nanti saya yang gila kalau mendem sendirian</t>
  </si>
  <si>
    <t>takut aduh bingung sangat mana tidak ada yang mengantarkan guanya belum lancar naik motor naik gojek mahal naik angkot tidak bisa takut sekali memang benar-benar benar-benar beban</t>
  </si>
  <si>
    <t>takut sekali ini event yang saya handle kok isinya malah jadi orang-orang penting semua</t>
  </si>
  <si>
    <t>takut mak jiaku garap tidak habis dhurtakut sekali di perpanjang limit nyaumuh tangan gatel sangat pengin rt</t>
  </si>
  <si>
    <t>takut sekali keren-keren sangat tolonggg</t>
  </si>
  <si>
    <t>takut hanya demi apapun ini kenapa buka twitter buka yt buka tiktk isinya sempro sama-sama skripsi semua saya belum siap takut sekali masih ngangong ngangong</t>
  </si>
  <si>
    <t>takut kayaknya takut sekali kalau pak anies jadi presidenklo dukung pak ganjar monggobuat konten yang bermanfat buat beliau jangan-jangan menghujat orangnanti akan berbalik ke calon sampaiyan kang ingat itu</t>
  </si>
  <si>
    <t>takut ahskasz kak gaboleh begitu heh mikirnya jauh sangat diblock tidak akan serius jangan-jangan nethink dulu itu dianya yang malah merasa gaenak takut sekali ngerepotin mungkin memang lokasi dia krg strategis</t>
  </si>
  <si>
    <t>takut sekali bi sebenarnya nya mah saya dari dulu pengin sangat ngetwet begini tapi ditahan dah takut sekali nah baru sekarang nih beraniin diri buat sambat kayak begini sudah kesal sangat soalnya</t>
  </si>
  <si>
    <t>takut sangat ya tuhan tolong hobi ajarkan cepettakut sekali kejadian seperti tae</t>
  </si>
  <si>
    <t>takut gws gws sangat bungkam teros saya tidak takut sekali sama-sama pemerintah konoha saya punya allah</t>
  </si>
  <si>
    <t>takut ini adalah bukti bahwa kehidupan di instagram dan real life berbeda pengin sangat ngepost foto-foto tanpa filter dan memperhatikan pendapat orang-orang tentang saya saya takut sekali mereka epect too much terhadapku</t>
  </si>
  <si>
    <t>takut sama-sama saya juga takut sekali kayak mana nanti bentukannya doyoung</t>
  </si>
  <si>
    <t>takut saya takut sekali malam ini haruto</t>
  </si>
  <si>
    <t>takut sama-sama nderr takut sekali tidak kuat</t>
  </si>
  <si>
    <t>takut pernah tidak sitakut sekali ngecewain orang-orang sampai rasanya degan sangat</t>
  </si>
  <si>
    <t>takut sekali sama-sama maknae takut sekali nanti malam mau langsung tidur saja apaya</t>
  </si>
  <si>
    <t>takut sama-sama nder takut sekali</t>
  </si>
  <si>
    <t>takut ay im sok sure we will get the takut sekali ending tapi takut sekali with how they will solve semua masalah yang belum diselesain</t>
  </si>
  <si>
    <t>takut mota karena yang mpc bd tyun tadi cepat sangat adakah yang sudah buka tabungan atau fp buat beomgyu bd benaran takut sekali tidak dapat sksk tia</t>
  </si>
  <si>
    <t>takut id perseners kenapa ya kita bisa takut sekali kalau dimanfatin orang-orang lain terus kirakira giman</t>
  </si>
  <si>
    <t>takut sekali ih mancing sangat gue</t>
  </si>
  <si>
    <t>takut lebay sekali hanya diserbu begitu doang takut sekali santai saja kali lagian kamu duluan</t>
  </si>
  <si>
    <t>takut tahun-tahun ini dan hari ini usiaku sudah tahun-tahun enggak menyangka sangat sudah lama hidup di dunia ternyata hah beban yang sibuin berat pasti akan datang dan berlalu rada takut sekali sih kalau akhir ini mau ultah</t>
  </si>
  <si>
    <t>takut ck bngsd takut sekali kesal sangat sekaranggg tolongss lah saya takut sekali sekali haa</t>
  </si>
  <si>
    <t>takut perjalanan kita nih tidak pendek kamu panjang sangat berawal dari temanpacaranndak dapat restu mbakakaku sampai direstui panjang lho yang dan saya sudah melewati fase dimana-mana takut sekaliragumarahkepikiran untuk menghilang perkatan pisah panjang sangat bertahan ditahap ini</t>
  </si>
  <si>
    <t>takut ekokuntadhi mau ketawa takut sekali tidak bisa berenti tak ketawa ini perut mules sangat pengin kentut</t>
  </si>
  <si>
    <t>takut saya mending vote atau streaming lagu idol saya dari pada harus buang waktu bantuin fandom lain vote hanya untuk ngalahain idol lain segitu sangat ya tidak suka dan takut sekali sama-sama idol saya kalau menang astaga</t>
  </si>
  <si>
    <t>takut ada pasien anamnesisnya jelek sangat kondisi ekonominya kurang bpjs tiba tiba dinon aktif hanya punya uang ribu buat ongkos pulang datang ke faskes rs tempatku kerja beliau gajadi periksa karena takut sekali habis banyak</t>
  </si>
  <si>
    <t>takut jujur gaji intern itu beragam sangat saya tau ada yang dapat ada yang ada yang ada yang bahkan sampai lebih pun ada semua tergantung company jadi pastiin saja ke hrd nya enggak apa-apa apa-apa tanya saja enggak usah takut sekali karena itu hak kamu biar lebih alus tanyanya detail benefit saja</t>
  </si>
  <si>
    <t>takut sangat mana dipancing pakai snack pakai makanan diam-diam saja malah ngabur yang bikin panik juga dia tuh kan takut sekalian dan takut sekalian lihat orang-orang langsung kabur takut sekali enggak kekejar begitu tadi tuh</t>
  </si>
  <si>
    <t>takut seram sangat takut sekali</t>
  </si>
  <si>
    <t>takut saya takut sekali tidak lagi ngetease gebetanku jam segini monyet</t>
  </si>
  <si>
    <t>takut memang seram sih tapi saya memang jarang sangat post foto-foto ke medsos hanya teman kelas saya yang menaksir saya tuh suka memfoto saya diam-diam takut sekali jujur tapi saya enggak tahu harus bagaimana dia tuh seram kalau cemburu pun main tangan terus ada juga kakak kelas yang mengajak saya foto bareng langsung</t>
  </si>
  <si>
    <t>takut sekali sebenarnya sudah dapat metode tapi enggak tahu mau pakai apa-apa buat ditelitinya</t>
  </si>
  <si>
    <t>takut saya enggak papa deh walau harus menunggu lagi kalau sungchan dapat unit baru dengan anggota baru saya itu takut sekali kalau dia masuk unit lama atau enggak unit baru tapi ada anggota lama sudah ketebak saja jadi bahan hujatan nctzen sendiri sampai ending akan ada saja yang hujat</t>
  </si>
  <si>
    <t>takut saya takut sekali habis makan roti pakai selsai yang sudah epired bulan</t>
  </si>
  <si>
    <t>takut pas dideketin malah ngabur jadilah saya joging ngejer dia sambil merangkak ngintipin mobil tetangga takut sekali dia melesat kabur makin jauh panik sangat jujur mau menangis</t>
  </si>
  <si>
    <t>takut abang baku hantam sih teman sepermainan dalam misi menamatkan pokemon unite awalnya takut sekali interact soalnya unamenya mengajak berantem tapi ternyata baik sangat kau</t>
  </si>
  <si>
    <t>takut sekali sekali lho takut sekali sekali lho takut sekali sekali lho takut sekali l</t>
  </si>
  <si>
    <t>takut sebenarnya saya suka belajar bahasa inggris tapi ya begitu kadang enggak berani untuk sekadar mengetik atau ungkapkan opini pakai bahasa ini karena takut sekali dianggep salah ini fact i study at eng dept well sok far its oke ill still practice my capability</t>
  </si>
  <si>
    <t>takut di kala mau diet a mau cipak tidak b nih coklat sudah ada mau sih beli ayam geprek depan yud lagi ditoko roti nih mau nitip apa-apa e dimsum enak ini sama pulang kerjatakut sekali ges</t>
  </si>
  <si>
    <t>takut sekarang mah kalau mau download film enggak takut sekali memori penuh lagi ya soalnya galayacore dengan harga cumasejutan memorinya lega sangat sampai tb boleh</t>
  </si>
  <si>
    <t>takut saya takut sekali sama-sama jongu</t>
  </si>
  <si>
    <t>takut tolong lah saya takut sekali jangan-jangan chat lagi bisa tidak</t>
  </si>
  <si>
    <t>takut saya takut sekali rasanya kayak dulu pertama kali sakit</t>
  </si>
  <si>
    <t>takut saya benaran takut sekali sama-sama jaheyuk</t>
  </si>
  <si>
    <t>takut sekali sama-sama jaehyuk</t>
  </si>
  <si>
    <t>takut aduh mana itu simbolik sangat lagi kak seperti seram tapi kok ya penasaran ya kak mau menonton tapi takut sekali menangis lagi ketrigger</t>
  </si>
  <si>
    <t>takut sekali sama-sama namu</t>
  </si>
  <si>
    <t>takut seriusann ini benaran bang yedam kali ini benaran saya takut sekali sama-sama kamu anjir gila kamu bikin anak-anak orang-orang histeris mleyott</t>
  </si>
  <si>
    <t>takut kangen kak walau tidak pernah menang juga semoga sekarang pakai pickaw ada yang nyangkut karena pengin sangat beli stetoskop stetoskop saya rusak enggak berani meminta ke ayah takut sekali dimarahi</t>
  </si>
  <si>
    <t>takut padahal sudah lihat nomor nya di website resmi tapi ternyata salah sambung sudah lama sangat kayaknya tidak pernah nelfon salah sambung kok jadi takut sekali mau nelfon yang lain lagi ke</t>
  </si>
  <si>
    <t>takut seram sangat takut sekali ada megalodon</t>
  </si>
  <si>
    <t>takut cowok jepang saya takut sekali sama-sama kamu</t>
  </si>
  <si>
    <t>takut seram sangat solomon takut sekali</t>
  </si>
  <si>
    <t>takut kamu saya takut sekali sama-sama treasure</t>
  </si>
  <si>
    <t>takut pengin sangat membenarkan posisi gigi tapi selain biaya takut sekali juga sama-sama gigi yang bakal dicabut</t>
  </si>
  <si>
    <t>takut fess nder apakah kamu adalah saya dari tkakakuliah di jogja pengin sangat merasai ngerantau tapi takut sekali juga</t>
  </si>
  <si>
    <t>takut alias takut sekali sekali lho takut sekali sekali lho takut sekali loch</t>
  </si>
  <si>
    <t>takut kak ampunnn takut sekali boleh</t>
  </si>
  <si>
    <t>takut manis sangat sampai takut sekali diabetes</t>
  </si>
  <si>
    <t>takut menahan batuk seharian kerja takut sekali di suruh lanjut isolasi soalnya deh bokek sangat tidak kerja tidak ada duit</t>
  </si>
  <si>
    <t>takut emosinya dapat sangat pasti di rl juga ada nih manusia modelan dia saya jadi takut sekali mau curhat atau post sesuatu jadinya dan ini penasaran b soon ya saya bikin short au dari pov sih el juga tellonym</t>
  </si>
  <si>
    <t>takut terus pas motor mereka lewat di depanku sama-sama temenku mamanya bilang-bilang fansnya yadisitu saya tidak kedengaran jelas-jelas tapi memang mamanya lagi mengomong tapi teman saya bilang-bilang mama nya benaran bilang-bilang gituskrng saya takut sekali enggak mau ketemu dia huh hah huh hah</t>
  </si>
  <si>
    <t>takut mau cerita dong malas sangat kalau tertarik sama-sama cowok bukan kaum pelangi cuman takut sekali bertepuk sebelah tangan saja</t>
  </si>
  <si>
    <t>takut id takut sekali kalau sampai begini</t>
  </si>
  <si>
    <t>takut menyandar tidak tuh posenya kak takut sekali dia makin ganteng</t>
  </si>
  <si>
    <t>takut pokoknya jangan-jangan self diagnose harus ke dokter jangan-jangan takut sekali tidak selalu semua karena kamu sakit atau bagaimana penyebabnya banyak saya juga awalnya takut sekali sama-sama hasilnya ternyata fine fine saja hanya memang hormon estrogen saya tidak seimbang sama-sama testosreronnya</t>
  </si>
  <si>
    <t>takut jam malam saya keluar buat beli dimsum saking kangen sama-sama kakak saya dan malam jalan arah balik pas tau saya ditemenin pun saya tidak merasa takut sekali sama-sama sekali malah kayak hangat sangat suasana nya padahal malam tadi posisinya dingin-dingin sangat karena habis hujan bahkan saya pakai hoodie</t>
  </si>
  <si>
    <t>takut cowok kalau ngajakin cewek kerumah itu biasa mengapai ajg takut sekali aku</t>
  </si>
  <si>
    <t>takut latepost oot lagi kepikiran umur keatas saya bakalan seperti bagaimana ya takut sekali tapi gatakut sekali sih ini akun baru jadi mari mutualan saya nctzen blink sone eol hihii mulfan begitu</t>
  </si>
  <si>
    <t>takut ekokuntadhi ha ger sangat mau ikut pindah siapa lo takut sekali nasi bungkus ilangdemo bakal sepi</t>
  </si>
  <si>
    <t>takut itu dipinggir sangat ya tidak takut sekali kejungkel kebelakang apa-apa</t>
  </si>
  <si>
    <t>takut saya demen sangat hala hala tapi masih suka takut sekali lihat tampilancenya</t>
  </si>
  <si>
    <t>takut awalnya saya coba coba habis itu lah kok enak besok paginya saya coba lagi lah kok ya makin enaklam sensei kalering style takut sekali sekali lho takut sekali sekali lho takut sekali sekali lho takut sekali loch newprofilepic ibispaint artidn zonakaryaid</t>
  </si>
  <si>
    <t>takut bagaimana ya saya masih diemdieman sama-sama i uku beliau narah sangat saya takut sekali untuk meminta maf juga tidak enak tt rasanya</t>
  </si>
  <si>
    <t>takut nah fokusnya kesana supaya tidak terlalu kelihatan kesenjangan sosial sudah mah banyak sangat yang dibully gegara ekonomi menengah kebawah terus diperlihatkan dengan outfit yang keren-keren dan terlihat beda jadi nantinya takut sekali begini maf ya enggak mau berteman dulu kamu jaketnya kau</t>
  </si>
  <si>
    <t>takut pernah tidak sih kamu sudah sayang sangat sama-sama seseorang tapi kamu tidak pengin pacaran sama-sama dia karena kamu takut sekali semuanya berubah</t>
  </si>
  <si>
    <t>takut fess aduh pasti dia sedang takut sekali sekali lho takut sekali sekali lho takut sekali sekali lho takut sekali loch walaupun belum ada hilal tapi sone ttapi ada disini senggol kita main kalem</t>
  </si>
  <si>
    <t>takut mantulll sangat sama-sama samsung galay a core karena memory besar-besar hingga tb nya bisa menyimpan banyak file nih tidak perlu takut sekali lagi full memory hihi hobiku kan selpi cumasejutan galayacore</t>
  </si>
  <si>
    <t>takut sekali ada anak-anak sama di ini akun</t>
  </si>
  <si>
    <t>takut menfess kdm jaga a year end medley ini orang-orang bagaimana maunya pengin mati tapi takut sekali mati ketawa sangat lihat nasib di</t>
  </si>
  <si>
    <t>takut hai maf sangat dengan berat hati-hati saya memutuskan untuk tidak rereg karena kesibukan maite ngejar l word tahun-tahun ini takut sekali juga hanya jadi numpang akun dan tidak bisa membagi waktu maf kalau ada salah kata-kata atau perbuatan agak takut sekali karena belum sempat ngemod jjk</t>
  </si>
  <si>
    <t>takut sekali oi kok jadi seperti kompetisi begini sih</t>
  </si>
  <si>
    <t>takut dont forget takut sekali sekali lho takut sekali lho</t>
  </si>
  <si>
    <t>takut kali kok takut baca komentar begini puas sangat sptnya mengatai orang-orang lain bodoh seperti ada kelainan jiwanya biasanya kalau yang benaran pintar tidak suka mengaku kecuali yang hanya merasa pintar eh masa orang-orang pintar takut sekali kopit sih</t>
  </si>
  <si>
    <t>takut saya tidak dua duanya soalnya saya orang-orangnya ke sosmed tuh moodyan kadang hype sangat kadang biasa saja terus kalau memang ada masalah larinya ke priv acc sih karena kalau di main acc takut sekali malah jadi ganggu orang-orang</t>
  </si>
  <si>
    <t>takut babu guys boleh tolong jelasin ke saya nya topup gc tidak budgetnya ada sih tapi saya takut sekali menyesal pengin sangat iao zhongli soalnya</t>
  </si>
  <si>
    <t>takut saya baru tidur jam lewat kan ya terus sambil charge hape tiba kebangun karena seperti ada yang bisikin begini dek itu batre hapenya sudah mau penuh jelas-jelas sangat saya masih ingat suaranya takut sekali dong ya pas bangun benaran batre hape saya sudah charged ha takut sekali</t>
  </si>
  <si>
    <t>takut saya malas ribut sama-sama orang-orang berbenderabrb lari ah saya takut sekali mengetik begitu asli</t>
  </si>
  <si>
    <t>takut panik dong mana temenku ini bukan guru disana jadi dia enggak tahu namanya jadi saya not sure dan enggak mau sebut nama-nama muridku itu takut sekali doa walaupun gambarnya buram i still can recognize him karena lumayan dekat sangat dulu sama-sama saya lagian siapa sih yang gasuka sama-sama dzah tika</t>
  </si>
  <si>
    <t>takut karena typingnya begitu dan berkesan punya power makanya orang-orang pada takut sekali buat spill harusnya dari jaman dftf sudah tidak benar-benar disat itu juga harusnya di spill jangan-jangan sampai pas sudah sampai tahap dia open kolo baru rame sangat</t>
  </si>
  <si>
    <t>takut hshsh nder pasti bakal kesal sangat sama-sama hazel januar sudah review nya begini saja takut sekali malah jadi spoiler</t>
  </si>
  <si>
    <t>takut foto-foto foto-foto saya jadi banyak sangat tanpa takut sekali full memory soalnya pakai samsung galay a core hanya sejutan sudah dapat memory besar-besar hingga tb camera nya good bangey cumasejutan galayacore</t>
  </si>
  <si>
    <t>takut hari ini senang sangat karena berhasil beli sayur sendiri meski dipantau sama-sama mama dari jauh sih tapi gapapa intinya sudah berani tidak bersembunyi lagi karena takut sekali</t>
  </si>
  <si>
    <t>takut braw kakak fmipa terutama prodi mtk yang sudah pernah merasai ujian offline spill dong bagaimana rasanya takut sekali kalau offline nanti ujian nya bagaimana</t>
  </si>
  <si>
    <t>takut rapot semester jelek sangat tt takut sekali paling jelek seangkatan</t>
  </si>
  <si>
    <t>takut ini bahaya sangat dia yang iri dengki ke orang-orang tapi orang-orang lain yang diiriin bisa dapat penyakit ain wawwwtbl takut sekali sekali lho tbltakut sekali lho</t>
  </si>
  <si>
    <t>takut di ig sering lewat baju takut yang warnanya terang begitu pengin sangat beli tapi takut sekali makenya</t>
  </si>
  <si>
    <t>takut sekali sekali lho takut sekali sekali lho saya takut sekali l</t>
  </si>
  <si>
    <t>takut blackchopstick ayo ke mana saja saya mah gas ih ya ampun takut sekali ketahuan bu kades astaga bismillah bu kades tidak lihat minjem bentar ya bu kades egi nya dibalikin kalau ingat</t>
  </si>
  <si>
    <t>takut sekali mau menangis</t>
  </si>
  <si>
    <t>takut makin kesini bukan makin semangat makin malesmalesan dan merasa pasrah padahal ini tuh bukan tipikal saya sangat kadang suka mikir pengin di rukiyah takut sekali banyak setan yang menempel</t>
  </si>
  <si>
    <t>takut saya balas maf teh uangnya kepake buat kebutuhan lain asli saya enggak mau sangat pinjemin uang sebanyak itu ke orang-orang yang enggak dekat sangat kak takut sekali pura lupa</t>
  </si>
  <si>
    <t>takut saya kesini karena enggak mau takut sekali sendirian takut sekali takut sekali anjing</t>
  </si>
  <si>
    <t>takut sekali boleh hha</t>
  </si>
  <si>
    <t>takut yoshiaki takut sekali sekali lho takut sekali sekali lho takut sekali sekali lho takut sekali lho</t>
  </si>
  <si>
    <t>takut kelas saya benaran di acak ya allah menangis sangat takut sekali</t>
  </si>
  <si>
    <t>takut sumpah saya enek sangat dengar keluarga itu mulu dimanamana woi ibu saya juga demen sangat nontoninnya tolong dong mau nyuruh diam-diam tapi takut sekali durhaka</t>
  </si>
  <si>
    <t>takut kdm jaga a year end medley ini orang-orang bagaimana maunya pengin mati tapi takut sekali mati ketawa sangat lihat nasib dia h</t>
  </si>
  <si>
    <t>takut sekali sekali lho takut sekali sekali lho takut sekali l lihat jaesahi</t>
  </si>
  <si>
    <t>takut semoga kamu diajuhin dari tangan tangan jahat netizen ya saya takut sekali kejadian gara-gara keulang</t>
  </si>
  <si>
    <t>takut sumpah kamu tuh menakutkan sangat jadi orang-orang hah takut sekali kenapa bikin saya takut sekali kehilangan kamu ih sayang bisa saja deh</t>
  </si>
  <si>
    <t>takut sekali sekali lho takut sekali sekali lho takut sekali lhhh</t>
  </si>
  <si>
    <t>takut komentatornya juga takuttakut sekali bilang-bilang kagak offside</t>
  </si>
  <si>
    <t>takut sekali saya masa jadi homo untungnya cakep tuh cowok jadi tidak rugi sekali mimpinya</t>
  </si>
  <si>
    <t>takut hendery tuh bayi sangat ya hhh maknae di keluarga dia juga tapi tidak begitu sangat dia takut sekali banyak hal omggg bayi besar</t>
  </si>
  <si>
    <t>takut nctzn kenapa takut sekali kalau dream comeback kayak saking takut sekalinya jadi ngebadutin hal yang tidak masuk akal</t>
  </si>
  <si>
    <t>takut dips alasan saya enggak mau pasang foto-foto rl ya begini takut sekali lho orang-orang sekarang ekpektasinya tinggi sangat ya</t>
  </si>
  <si>
    <t>takut gue takut sekali</t>
  </si>
  <si>
    <t>takut penuhi stok kebutuhan harianmu tanpa takut sekali mahal di lazada imlek sale mendapatkan diskon sd dan gratis ongkir seindonesia mantap sangat kan cek aplikasi lazada sekarang yakindarihati lazadaid</t>
  </si>
  <si>
    <t>takut sama-sama sakit sangat tenggorokan seret mau batuk tapi takut sekali</t>
  </si>
  <si>
    <t>takut ii dulu jaman sama pernah ada yang suka sama-sama saya awalnya saya tidak papa dan bisa dibilang saya juga suka sama-sama dia tapi setelah sekali pinjem hp nya jadi takut sekali we serasa pegang hp saya sendiri wallpapernya pakai fotoku dong saya buka galerinya juga penuh fotoku takut sekali sekali lho</t>
  </si>
  <si>
    <t>takut si jeyan terlalu banyak mengasih janji kesannya kayak buaya sangat padahal sebenarnya dia memang sudah kepalang takut sekali kehilangan jiya</t>
  </si>
  <si>
    <t>takut pernah tidak sih takut sekalijijik sama-sama suatu hewan terus tiba enggak ada persiapan eh malah melihat itu hewan dengan jarak dekat sangat sampai takut sekali terus menangis oalah jancok rasa degdegannya masih keras sampai sekarang sudah tremor ini badan</t>
  </si>
  <si>
    <t>takut enggak ada minggu tenang ini saya tidak tenang ini takut sekali mobil kebalik anjrit angin kencang sangat</t>
  </si>
  <si>
    <t>takut saya enggak tahu harus takut sekali sama-sama yunho besar-besar sangat pedangnya sh apa-apa san jidatan</t>
  </si>
  <si>
    <t>takut sadar tidak sih doyoung sering sangat motoin surat dari fan pas lagi pensa tiba kepikiran apa-apa dia sengaja selalu menyimpan</t>
  </si>
  <si>
    <t>takut tidak diapapain soalnya takut sekali besar-besar sangat anjrit</t>
  </si>
  <si>
    <t>takut saya bilang-bilang bentar yakalo pas selo nyusu butuh sangat takut sekali deadline setiap dikasiterimakasih sangat katanya senang punya kating kaya saya katanyehmmmpas saya sidang kemarinnggak tahu deh mengucapkan apa-apa enggak lupa cuaks</t>
  </si>
  <si>
    <t>takut hujan semalem lebat sangat angin nya kencang sangat sampai jendela rumah kebuka sama-sama angin baru kali itu takut sekali sama-sama hujan angin</t>
  </si>
  <si>
    <t>takut sudah begitu scene nya pasti dibuat mengesalkan gue ini writernya a bit dumb sihbaru sadar kemarin coba pas doyoon sekarat siho ikutan dan dia pegang tangan doyoon dan menangis pasti langsung pecah sih scenenya impactful tapi writer takut sekali sangun tidak guna</t>
  </si>
  <si>
    <t>takut tapi takut sekali sama-sama sih rambut merah</t>
  </si>
  <si>
    <t>takut tapi masih aman enggak kak takut sekali soalnya sampaik sekarang enggak ada teman di kelas saya pernah baca reply bakal sulit sangat kalau enggak ada sirkel</t>
  </si>
  <si>
    <t>takut sekali sekali lho takut sekali sekali lho takut sekali boleh</t>
  </si>
  <si>
    <t>takut sudah beberapa kalau saya blok ig nya tapi tetap buat ig baru dan kepo semua sosmed saya takut sekali tidak sih</t>
  </si>
  <si>
    <t>takut cowok takut jadi ingat pas ke padang suami hampir diserang monyet takut sangat ww dia takut sekali monyet saya cuekin saja itu monyet enggak apa-apa apa-apa suami takut sekali sambil lihat sih monyet akhirnya sih monyet ajak berantem untung adek saya menolong ww mengakak deh ingat kejadian waktu itu</t>
  </si>
  <si>
    <t>takut jujur takut sekali lihat sunghoon di ekspresi pertama galak begitu tapi pas senyum hati-hati saya meleleh</t>
  </si>
  <si>
    <t>takut iya licin sangat makanya tangan kaki pegel dan degdegan takut sekali jatuh</t>
  </si>
  <si>
    <t>takut waktu sd sering sangat di kejar sapi tetangga fvck sampai sekarang takut sekali sama-sama kambing kerbau sapi</t>
  </si>
  <si>
    <t>takut keper pengkor pose takut sekali sekali lho takut sekali lhhh</t>
  </si>
  <si>
    <t>takut ghozalu astaga ghozali deh lama tidak ketemu ya kita dulu kamu kalau ketemu ondel ondel kan takut sekali terus saya yang menjaga heh kapan mau nongkrong di warung kopi biasa sudah lama sangat</t>
  </si>
  <si>
    <t>takut sudah tidak pernah olahraga sebulan lebihstamina drop parahpengen olahraga bukan malas tapi takut sekali sekarangcuman renang yang paling aman</t>
  </si>
  <si>
    <t>takut keren-keren sangat woi saya kasihan sama-sama dia tapi takut sekali kalau ketemu yang modelan dia di rl</t>
  </si>
  <si>
    <t>takut dear bangtan twt doain saya semoga cepat pulih ya saya takut sekali sekarang</t>
  </si>
  <si>
    <t>takut sch mending ambil jurusan di ptn tapi akreditasi prodinya masih b atau ptkin dengan akreditasi prodinya sudah a bingung sangat takut sekali enggak bisa survive di ptkin soalnya saya bukan dari madrasah</t>
  </si>
  <si>
    <t>takut tidak perlu takut sekali memori full lagi kalau mau download banyak film karena samsung galayacore memorinya lega hingga tb jadi bisa download buat stock wekend atau dijalan deh dengan harga cumasejutan saja tapi worth itu sangat</t>
  </si>
  <si>
    <t>takut asli benar-benar deh takut sekali entar tidak bisa jalan roknya span sangat kalau kebaya mah</t>
  </si>
  <si>
    <t>takut buka whatsapp nanti siangan saja takut sekali loh</t>
  </si>
  <si>
    <t>takut habis ganti nama-nama tg takut sekali entar ada yang saman terus dikira multi</t>
  </si>
  <si>
    <t>takut highkey khawatir sangat sama-sama kasus omnicorn enggak mau wfh lagi nih seperti takut sekali jujur</t>
  </si>
  <si>
    <t>takut sumpah saya malu sangat habis salah settings status saya takut sekali di blok asli</t>
  </si>
  <si>
    <t>takut pernahkah kamu ngantuk sangat dan mau tidur tapi takut sekali ketahuan nyokap karena pasti di marahin</t>
  </si>
  <si>
    <t>takut jadi ingat teman kerja di jakarta bosnya pelanggar dengan bekingan terbanyak kasihan sangat dia kalau mau out takut sekali tertudu tapi kerja juga tersiksa mana sama-sama masih fresh graduate</t>
  </si>
  <si>
    <t>takut for serious order caranya gampang sangat gaes kalian bisa langsung dm saya saja ya untuk payment nya bisa melalui danagopaycod karena takut sekali makanannya rusak saya enggak bisa kirim untuk luar jabodetabek ya untuk pengirimannya cont</t>
  </si>
  <si>
    <t>takut bb ges saya sakit gigi dan minum obat terus begitu biar enggak sakit dan ternyata itu mempengaruhi siklus haid ya ada tidak yang seperti saya mens nya jadi lambat begitu gara-gara minum obat iyakah mana udaj telat hari takut sekali</t>
  </si>
  <si>
    <t>takut semalam tidurnya kurang tenang karena bekasi hujan deres sangat takut sekali pas bangun sudah punya kolam renang pribadi terus guenya belum sempat menyelamatkan harta benda duniawi</t>
  </si>
  <si>
    <t>takut tb doyoung tuh kenapa hati-hati nya baik sangat jadi takut sekali kalau ada yang menyakiti dia</t>
  </si>
  <si>
    <t>takut bang egan jujur pertama kali kenal abang saya takut sekali t t soalnya abang yang kayak dingin-dingin seram begitu hanya ternyata saya salah abang baik sangat seru juga pokoknya mengobrol sama-sama abang bisa kayak mengobrol sama-sama teman tapi sama-sama abang abang</t>
  </si>
  <si>
    <t>takut ada yang meminta saya jokiin dia test inggris kayak toefl tapi bukan toefl min kudu score nya map sangat jujur saya takut sekali tidak saya terima karena dosa gue takut sekali sekali lho</t>
  </si>
  <si>
    <t>takut tapi saya takut sekali udara chicago seram sangat bagaimana kalau mereka benaran reveal habis semua</t>
  </si>
  <si>
    <t>takut ya allah yang memilih dkv ada anak-anak takut sekali ya allah</t>
  </si>
  <si>
    <t>takut ending our beloved summer ep takut sekali bagian yeonsu mengomong sama-sama neneknya neneknya mungkin takut sekali menyusahkan yeonsu dan yeonsu juga enggak mau kalau enggak sama-sama neneknya</t>
  </si>
  <si>
    <t>takut sekali stres aing ya allah tapi tertekan sangat euy</t>
  </si>
  <si>
    <t>takut tas yang dibuat hobi cantik sangat pengin tapi takut sekali pas keluar harga nya selangit mengtakut sekali</t>
  </si>
  <si>
    <t>takut takut sekali disuruh buat dipresentasiin</t>
  </si>
  <si>
    <t>takut nya takut sekali demi</t>
  </si>
  <si>
    <t>takut tarik napas dulu sebelum baca ini mas kali ww renjana dengar kata-kata renjana saja sudah takut sekali karena renjana ini sih satusatunya cerita karangan kak ain yang sukses bikin saya uringuringan kayak orang-orang habis diputuskan sama-sama pacarnya</t>
  </si>
  <si>
    <t>takut iya sebel sangat giliran laper saja ngedeketin huft tapi setidaknya dia berguna untuk nemenin saya pas takut sekali ke wc sat sendirian dirumah</t>
  </si>
  <si>
    <t>takut kok saya takut sekali ya mau ke sama saya ha takut sekali guru guru pada bacot anjir malas banget deh</t>
  </si>
  <si>
    <t>takut mahal sangat nih cowok satu sampai takut sekali rasanya ngebiasin</t>
  </si>
  <si>
    <t>takut saya pikir-pikir ada kak sksksk takut sekali ketinggalan momen shimiro</t>
  </si>
  <si>
    <t>takut sekali sekali lho takut sekali sekali lho takut sekali sumpah</t>
  </si>
  <si>
    <t>takut blackangel mencegah penularan yang ada tuh banyak sangat anak-anak sd yang tidak masuk sekolah paska vaksin karena demam diare deh seminggu mereka malah takut sekali lapor karena khawatir ditastestos kmd jadi positif dan kena sop kopet simalakama kankipo lapor probabilitas tinggi jadi</t>
  </si>
  <si>
    <t>takut sekali pagi pagi dikirimin foto-foto sayatan ditangannya sendiri sama-sama teman benar-benar benar-benar ujian orang-orang tuh beda beda bingung sangat harus bagaimana diajak ketemuan dia mau sendiri dulu khawatir takut sekali nekat</t>
  </si>
  <si>
    <t>takut kau di videonya begitu tadi takut sekali soalnya ayahku juga lagi mencoba terjun ke dunia tersebut</t>
  </si>
  <si>
    <t>takut aduh apa-apa lagi ini saya dimasuki listan begini kalau mau stalkingin saya tidak usah pakai cara banci kayak begini</t>
  </si>
  <si>
    <t>takut sama-sama sangat diajak bercanda saya kaku sekali kayak kanebo padahal kalau sama-sama orang-orang yang sudah dekat saya humoris tapi kalau sama-sama orang-orang baru saya pendiem sekali sampai mau mengomong saja takut sekali</t>
  </si>
  <si>
    <t>takut saya menaksir sangat sih sama-sama awwlan kak dayeon yang rapper itu cantik juga habis itu suka suara cewek yang dikepang dua itu kamu bukan sihaku takut sekali salah sih tt</t>
  </si>
  <si>
    <t>takut kemarin suka sangat dengar kalau hujan tapi sekarang malah takut sekali</t>
  </si>
  <si>
    <t>takut aduh apa-apa lagi ini saya dimasuki listan begini kalau mau stalkingin saya tidak usah pakai cara banci kayak begini kamu kenapa sih takut sekali sama-sama gwgw sudah jinak tidak gigit dan sudah kali vaksin jadi tidak bakal nularin kamu virus</t>
  </si>
  <si>
    <t>takut saya takut sekali sumpah nanti malam maknae line a logout dulu saja apa-apa kali ya</t>
  </si>
  <si>
    <t>takut tolong kasih tau saya cara vot pakai lebih dari empat akun tanpa aplikasi tambahan soalnya semalem saya install tiga aplikasi terus paginya hp saya eror takut sekali soalnya nih hp masih baru juga</t>
  </si>
  <si>
    <t>takut melihat berita kebanyakan yang jelek tuh bikin saya takut sekali kalau yang model beliau deh langka sangat sampai susah ditemuin lagi</t>
  </si>
  <si>
    <t>takut pengin sangat ikut bootcamp data science tapi takut sekali nanti jadi yang paling bodoh di kelas</t>
  </si>
  <si>
    <t>takut buna saya awalnya jutek sangat ya tuhan saya takut sekali tapi ternyata tidak begitu orang-orangnya care asik takut juga kalau saya lagi kenapa kenapa langsung dm padahal hanya sebatas galau dikit saja langsung di introgasi saya sayang buna sayang sangat pokoknya</t>
  </si>
  <si>
    <t>takut sama takut sekali anjg</t>
  </si>
  <si>
    <t>takut sekali sama-sama kalan</t>
  </si>
  <si>
    <t>takut saya takut sekali apa-apa garagara ikuti saya</t>
  </si>
  <si>
    <t>takut aneh kan saya juga bingung tangan takut sekali basah keringatan tapi dingin-dingin sangat mau bergerak juga susah tapi tetap saja ngelanjutin gambar dan warnanya makin banyak</t>
  </si>
  <si>
    <t>takut betul kata-kata santi ada baiknya kita beristirahat sebelum kegiatan jejak malam itu dimulai bukan karena dinginnya malam yang membuat tubuhku takut sekali tapi karena sosok bergaun putih yang baru saja mengejar kami setelah melewati pos lima di dekat musholah</t>
  </si>
  <si>
    <t>takut entar takut sekali an lagi tidak besok rabu saja tii kamu bisa tidak entar saya tlpn kalau bisa</t>
  </si>
  <si>
    <t>takut ufefufef ufefufef mas pita suaranya sedikit takut sekali sat memanggil tubagus yang masih mengacuhkannya shanaya pun hanya mematung tak tau harus melakukan apa-apa lagi untuk meredam amarah tubagus ufefufef ufefufef</t>
  </si>
  <si>
    <t>takut ya allah saya yang takut sekali masa ufd moga cepat keluar ya nder ufd</t>
  </si>
  <si>
    <t>takut dengan tangan takut sekali syifa meraih smartapihone nya lalu menelpon desi halo ha halo des desi ada seseorang yang mengancam saya sepertinya saya di santet des cepat kemari tolong saya ujar syifa terbata</t>
  </si>
  <si>
    <t>takut tanganku begitu takut sekali ketika mulai terdengar rintihan dari arah luar yang terus-terusan menggedor pintu kamar secara acak saya tekan nomor yang ada di daftar kontak saya tutt halo kenapa sa tanya suara dari seberang telepon</t>
  </si>
  <si>
    <t>takut daoet dong buset deh takut sekali saya</t>
  </si>
  <si>
    <t>takut check out tanpa pakai paylater kredivo menyebabkan tangan pegalpegal kepala pusing jantung degdegan kencang keringat dingin-dingin tubuh takut sekali enggak bisa sefleksibelitu memang kalau tanpa paylater</t>
  </si>
  <si>
    <t>takut ya allah mbah saya jadi manangis baca twet mbah badanku rasa merinding tanganku merasa takut sekali dan air mataku keluar dengan sendirinya sat membacanya</t>
  </si>
  <si>
    <t>takut lu lu lu udara tercekat di leher lara kala matanya tangkap dua sosok orang-orang tua yang selama ini hantui dirinya demi tuhan apa-apa yang kedua orang-orang tua itu lakukan di sini di fakultasnya tangan lara mulai takut sekali seiring dengan jantung yang berdegup kencang</t>
  </si>
  <si>
    <t>takut pengumuman kali ini enggak ada bedanya sama-sama pengumuman spmb bangun sudah ada chat amp tidak lihat namaku langsung i ketinggalan euforianya congrats for myself ufef masih takut sekali nih tapi</t>
  </si>
  <si>
    <t>takut presentasi sambil menangis dan badan yang takut sekali parah nikmat bangetufufduffb</t>
  </si>
  <si>
    <t>takut lu membentuk kontradiktif ael takut sekali kakinya takut sekali disusul tangan yang turut serta beberapa sat dia diam-diam hingga bulirbulir peluh keluar dari dahinya iya nih sendirian tanggapan yang ael berikan seakan mengganjal di tenggorokan lu</t>
  </si>
  <si>
    <t>takut amin baru begini saja sudah takut sekali</t>
  </si>
  <si>
    <t>takut masih takut sekali alhamdulillah cita di bio twitter terkabul</t>
  </si>
  <si>
    <t>takut ketemu mantan kok takut sekali an sih</t>
  </si>
  <si>
    <t>takut halo semuanya ada yang mau jumil ke words bertanya dengan takut sekali</t>
  </si>
  <si>
    <t>takut sebenarnya saya kasih kode biar kamu diam-diam anak-anak orang-orang pada sat itu takut sekali ketakut sekalian tapi masih kasihan entar kamu mati lompat apartemen lo</t>
  </si>
  <si>
    <t>takut takut sekali tiap melihat ini</t>
  </si>
  <si>
    <t>takut sudah takut sekali apalagi</t>
  </si>
  <si>
    <t>takut mengomongnya jadi cepat tangan takut sekali jantung berdebar kencang</t>
  </si>
  <si>
    <t>takut serius ini menghapus takut sekali saya gegar habis dimarahi ufd</t>
  </si>
  <si>
    <t>takut kayaknya ini yang paling sakit soalnya sampai keringat dingin-dingin dan takut sekali untung saja maka deh selesai kalau tidak menderita sangat</t>
  </si>
  <si>
    <t>takut sekali tangan kaki dingin-dingin keringet dingin-dingin</t>
  </si>
  <si>
    <t>takut ada rasa takut sekali sakit perut sesak nafas muntahmuntah mengira sakit apa-apa ternyata gejala miskin</t>
  </si>
  <si>
    <t>takut mules mual kaki goyang memegang hidung garukin kepala meski tidak gatal tangan takut sekali jantung bedebar</t>
  </si>
  <si>
    <t>takut keringet dingin-dingin deg degan takut sekali mengomong belibet</t>
  </si>
  <si>
    <t>terkejut pada dasarnya semua idol tuh berjuang sangat tapi karena saya tidak memperhatikan semuanya ada beberapa yang bikin saya terkejut ya jujur dari awal yang mereka tidak dikenal siapa jual tiket gratis di lah biar ada yang tau mereka sampai bisa jadi sekarang pastinya terkejut sekali</t>
  </si>
  <si>
    <t>terkejut overal oke hanya butuh belajar lagi buat akting terkejut kita lihat nanti di lakorn sama-sama boom harus ada progress dodo saja ada progress kok waktu di fmt akting terkejutnya tidak sangat tapi saya terkejut sekali di dia bisa lho memperbaiki itu kayak sekarang saya kagum sangat sama-sama akting terkejut dia di</t>
  </si>
  <si>
    <t>terkejut lagi antri mcu terus lewat residen dari perawakan tinggi badan putihnya rambutnya cara jalan-jalannya mirip sangat sama-sama jungwoo sumpil benar-benar kayak terkesima begitu saya terkejut begini kali ya kalau ketemu jungwoo langsung tidak terbayang sih cuman mirip cara jalan saja saya terkejut bagaimana kalau muka-muka mirip</t>
  </si>
  <si>
    <t>terkejut saya tuh sama-sama konsepnya lebih dari ekspektasi alias terkejut sekali</t>
  </si>
  <si>
    <t>terkejut saya sangat untung dia nya deh tidak terkejut kalau saya sering mleyyot terus ls hs selalu foto-foto member sering nge story bangtan juga saya jarang nge story dia karena mnurutku terlalu private untuk di share sembarangan</t>
  </si>
  <si>
    <t>terkejut kak sumph saya terkejut sekali pas tau kamu deactterkejut sekali mau terkejutsdd</t>
  </si>
  <si>
    <t>terkejut terlalu royal kepada idola fan son ye jin buat supir truk kopi terkejut sampai terheranheran ikutan bangga enggak sih gurls sama-sama fan son ye jin yang baikbaik sangat admin saja terharu bacanyadont forget tapi spread love ya gurls</t>
  </si>
  <si>
    <t>terkejut lucu sangat bunda googling nama-nama asli lesti kejora nama-nama asli anya geraldine terus terkejut sendiri karena ternyata beda terus dia ngide coba ah bunda googling pakai nama-nama bunda nama-nama asli rindi ketahuan tidak ya di google dipikir dia artis-artis kali yang namanya rindi dia doang</t>
  </si>
  <si>
    <t>terkejut sekali tadi malam mimpiin song kang wkjol sangat mimpiin dia padahal tidak habis menonton film dia atau habis lihat foto-foto dia</t>
  </si>
  <si>
    <t>terkejut tau cheating selingkuh kemarin saya baru saja ketemu bukti kalau ternyata papa saya selingkuh dan hubungan mereka sudah sejauh itu saya benar-benar benar-benar terkejut dan seharian itu terkejut doang saya kecewa sangat dan bingung harus apa-apa kalau kalian ada yang pernah berada di posisi cont</t>
  </si>
  <si>
    <t>terkejut benar-benar saya juga terkejut sekali kayak tidak ada harapan eh dikasih harapan</t>
  </si>
  <si>
    <t>terkejut jangan-jangan berterkejut dikx menurut idntimes ada ini sebage pelipur laramu nomor bikin terkejut</t>
  </si>
  <si>
    <t>terkejut yawn saya salahsatu korban terkejut sekali pas di chatt teman twitter lu kenapa</t>
  </si>
  <si>
    <t>terkejut banyak omongan kasar pakai alat kelaminsumpah seumur hidup enggak pernah mengomong kayak begitu jadi disini terkejut sekali</t>
  </si>
  <si>
    <t>terkejut ini saya terkejut sekali sama-sama teasernya</t>
  </si>
  <si>
    <t>terkejut korsel sama-sama korut tuh sama-sama seperti indonesia dan malaysia tapi kali lebih parah makanya sensitif sangat saya terkejut pas om deddy ngejokes tentang korut ke coach shin taeyeong mafin ya coach tidak perlu ada jokes juga bakal banyak yang menonton kok om ded dan tetap menghibur next time hati-hati hati-hati ya</t>
  </si>
  <si>
    <t>terkejut orang-orang kalau bertanya harga kos saya terus saya jawab jujur kenapa pada terkejut ya katanya murah sangat</t>
  </si>
  <si>
    <t>terkejut menfess memang lain dari yang lain dami pas masih tayang ic cari video dia di youtube kebanyakan pas lagi terima award pas tau itu dari satu film terkejut sekali</t>
  </si>
  <si>
    <t>terkejut kbl kbl kbl terkejut sekali loh</t>
  </si>
  <si>
    <t>terkejut tidak mau nebak karena belajar dari yang lalu lalu selalu salah nebak jadi kayak bodoh sangat dahlah pasrah mau diterkejutin sapa ajakarna ujungnya juga saya tetap terkejut</t>
  </si>
  <si>
    <t>terkejut kbl kbl terkejut sekali loh</t>
  </si>
  <si>
    <t>terkejut tidak terkejut sih jay park mau bikin agensi idol ya sudah rencana dia dari lama tidak sih terkejutnya waktu itu ya lihat postan gray flashback sama-sama memikirkan dia bakal jarang bermusik lagi buat dirinya sendiri cinta sangat sama-sama suaranya enggak ada duanya</t>
  </si>
  <si>
    <t>terkejut itu mimpi benaran kemarin sangat mana lagunya kedengar jelas-jelas sangat juga itu di mimpi tiba tiba hari ini keluar news taeyeon keluar album baru apa-apa tidak terkejut kayanya saya punya kekuatan</t>
  </si>
  <si>
    <t>terkejut sekali lagi terkejut sama-sama pengambilan angle nya hidung jisoo candu sangat dilihat dua duanya muka-muka muka-muka visual aesthetic kak jadi pas ciuman mancung tuh hidung menambah bikin romantiskoreaquestjisoo jisoo best new actress snowdropep</t>
  </si>
  <si>
    <t>terkejut karena bene sayang berarti khusus yang beli di sayang saja kalau web lain ya beda bene masingmasing biasa saya selalu ikutan sayang saja tapi karena bene applewood juga menggoda ikut juga satusatu buat coba kali ini tapi terkejut sih sama-sama bene sayang kali ini worth itu sangat jadinya</t>
  </si>
  <si>
    <t>terkejut sekali pas lihat notif admin sini saya kasih kecap</t>
  </si>
  <si>
    <t>terkejut bangun terkejut ini lewat tl terkejut sekali tidak sih my favorit novel dan my favorit actress allahu raia diperanin putri marino belum syuting saja deh terbayang oejsksbssjj semoga keadan membaik amin</t>
  </si>
  <si>
    <t>terkejut albedo yanfei xiao kalau albedo karena teori soal homunculusnya menarik kalau yanfei soalnya tidak banyak ngerepotin tabibito dan saya terkejut sekali sama-sama cara dia nyelesaiin masalah pakai hukum kalau xiao karena buff di domainnya enak hahaha</t>
  </si>
  <si>
    <t>terkejut enggak pernah terkejut sama-sama pns gegara keseringan menonton pns daerah spek menyedihkan begini staffnya juga bikin ngelus dada bye sangat deh</t>
  </si>
  <si>
    <t>terkejut sekali sumpah mengira renjun sjsjskshsjsk jantungku deh mau copot di</t>
  </si>
  <si>
    <t>terkejut pantainya biru sangat garagara desember lalu ke pantai garut dan tidak sebiru ini jadi terkejut terus disini ada abang photographer yang motoin sebebasnya terus pilih foto-foto sendiri ke tiap foto-foto kita pilih foto-foto dan hasilnya bagus semua diarahin pula beli gorengan laut juga</t>
  </si>
  <si>
    <t>terkejut t tapi memang benar-benar sih besar-besar sangat bikin terkejut</t>
  </si>
  <si>
    <t>terkejut mau pegawai murah potensial bisa apa-apa saja sucks sangat agak enggak realistis ya di jaman seperti sekarang saya tidak terkejut sih tiap bulan di perusahan ini banyak yang resign akhirnya its uhmmmm</t>
  </si>
  <si>
    <t>terkejut iya entar kamu terkejut kalau lanjut terus kayak nontonin mereka cepat sangat gedenya sama-sama terkejutnya pas hosplay sudah tidak ada</t>
  </si>
  <si>
    <t>terkejut ngebug tiba sangat dek baru buka twt deh dibikin terharu saja</t>
  </si>
  <si>
    <t>terkejut markf senang bangga dan terkejut sekali sama-sama mark menurutku dengan kemampuan nyanyinya rapnya gitarnya menarinya menulis l</t>
  </si>
  <si>
    <t>terkejut asli selama di jogja baru sekali doang pencet klakson waktu lampu ijo nyala itupun enggak sengaja karena mepet waktu buka pas puasa kemarin merasa bersalah sangat pas lihat respon terkejut bapak yang berhenti di depan saya</t>
  </si>
  <si>
    <t>terkejut kak dan masa ya masa ya saya terkejut sekali pas kemarin kak dan post weishin saya cengo semenit terus teriak saya terkejutahah tapi itu hanya promptkonsep sudah kepikiran berminggu kayaknya makanya saya bikin post weishin itu sebe</t>
  </si>
  <si>
    <t>terkejut sekali pas dengar kabar anak-anak ke nya chen sudah lahir</t>
  </si>
  <si>
    <t>terkejut tidak lama kemudian doi tiba dibelakangku sambil nyodorin tas saya pulang yuk ternyata saya malam ini ada kondangan e kata-kata doiterkejut sekali anjirtiba saja dibelakang tapi saya senang diajak pulang dengan terpaksa ramah saya jawab sudah tidak kedinginanyaudah yuk</t>
  </si>
  <si>
    <t>terkejut saya baru sempat menonton snowdrop ep sumpa saya terkejut saya suka sangat sama-sama drama ini ampun selain karena actor sama-sama ceritanya kayak cinematography color gradingnya juga bagus sangat tidak terus di awal juga sudah disambut intro yang terkejut sekali sama-sama ostnya juga gahh</t>
  </si>
  <si>
    <t>terkejut akhirnya tiba dilapangan durmstrang dengan tubuh utuh tidak tertinggal sehelai rambut yoshh terkejut sekali memang gumamnya terkejut dan mengeluselus lengannya sendiri ale mengangukan kepala mengiyakan ucapan profesor neko</t>
  </si>
  <si>
    <t>terkejut sekali dapat notif kasihan sini dipeluk dari crush sudah deg degan terus baru ingat ternyata lagi mengomongkan foto-foto yeaji yang kelihatan kecapekan syuting</t>
  </si>
  <si>
    <t>terkejut saya terkejut sekali diretwet mada mengira fan kekeyiemang tidak boleh saya fan quen jangan-jangan hina idol kamimmian saya enggak bermaksud menghina apa-apa harus tulis apology letter pakai air mata</t>
  </si>
  <si>
    <t>terkejut kamu pada pernah mimpi yang tidak lama jadi kenyatan begitu tidak sih saya akhir ini sering sangat begitu semalem saya ngalamin begitu dan tiba saya terkejut eh inikan jalan yang kayak dimimpi itu mimpinya itu bisa terjadi hari setelah mimpi atau bisa juga setelah beberapa minggu tapi saya</t>
  </si>
  <si>
    <t>terkejut yang buatku terkejut sama-sama patapiran itu mereka diskusi samasama dulu baru kemudian putus secara baikbaik tapi tetap yang namanya putus itu menyakitkan astaga masih terasa sangat bapernya sampai sekarang</t>
  </si>
  <si>
    <t>terkejut duduk dekat tembok terkejut sekali tiba tiba ada cicak nemplok dibahu</t>
  </si>
  <si>
    <t>terkejut film dengan konsep layar panoramic pertama ini dulu menonton di layar curve blizt megaplex pvj bdg terkejut sekali</t>
  </si>
  <si>
    <t>terkejut ganas sangat sampai terkejut mengira akan slow karena sudah di up beberapa hari lalu belum ada yang lirik</t>
  </si>
  <si>
    <t>terkejut tiba ada yang nge qrt saya terkejuts terima kasih sangat semoga rizkinya dilancarkan selalu dan semoga saya cepat bigwin di mbak-mbak cloudwins</t>
  </si>
  <si>
    <t>terkejut foto-foto ini yang seharian bikin saya tuh kayak terkejut sekali hue</t>
  </si>
  <si>
    <t>terkejut pak erick thohir masya allah terkejut saya dengan akhklaq bapaksantri sangat bapak berapa tahun-tahun mondok bisa be</t>
  </si>
  <si>
    <t>terkejut yallah terkejut sekali alhamdulillah semalem banyak sangat dapat dm bantu dukung doorprize buat event kaisoo day palembang mana cakep pula dari album doll majalah fanmade terima kasih sangat untuk para eonniedeul exol yang baikwe will di our best for this event</t>
  </si>
  <si>
    <t>terkejut akskakakwksnke terkejut sekali tdii lihatnya a</t>
  </si>
  <si>
    <t>terkejut sekali sama-sama cara allah tolong hamba nya tidak peduli seberapa banyak salah seorang hamba allah tetap tolong lebih dahsyat cinta nya dari cinta manapun</t>
  </si>
  <si>
    <t>terkejut sekali tiba tiba akun ini ada notip kayak begitu gue</t>
  </si>
  <si>
    <t>terkejut saya awalnya terkejut dan ragu begitu sama-sama ini anime pas out of nowhere ada bencana teleportasi dan langsung ngubah jalan ceritanya sangat tapi pas saya tonton lagi terkejut parah sih seru sangat akhir season ini masih meninggalkan banyak tanya yang bikin saya makin tidak sabar menunggu si</t>
  </si>
  <si>
    <t>terkejut papa sama-sama ibu berhasil wisuda si tahun-tahun hal yang diemdiem bikin saya terkejut sekali bisa kuliah sambil kerja dan ngerawat anak-anak pas wisudan mereka sebenarnya saya mau terkejut tapi ditahan gengsi saja rasanya tapi tetap papa sama-sama ibu paling terkejut hari itu</t>
  </si>
  <si>
    <t>terkejut asli hyunsuk gemasin sangat kadang suka terkejut kalau di ingat hyunsuk satu line sama-sama lucas yeonjun dan l lainnya</t>
  </si>
  <si>
    <t>terkejut penasaran sangat sama-sama penyalin cahaya sepanjang film emosiku dimainin kali mantap elah emot terkejut</t>
  </si>
  <si>
    <t>terkejut eh postingan lama sangat ini terkejut iya boleh kok ke dm saja</t>
  </si>
  <si>
    <t>terkejut lah di suka everyday terkejut mau terkejut tapi padahal itu salah tapi bingung tapi mau terima kasih sangat a ya allah</t>
  </si>
  <si>
    <t>terkejut ze terkejut sekali tidak sih ze</t>
  </si>
  <si>
    <t>terkejut orang-orang dengan wajah bulat bisa kejamyang bulat memang benar-benar tapi dia agak dinginaku sedikit terkejut karena dia sangat cantik jadi ingatanku agak kaburnggak tahu ya tapi knetz tuh kalau deskripsiin orang-orang luculucu sangat kenapa ya ngerangkai katakatanya tuh bisa sangat tt</t>
  </si>
  <si>
    <t>terkejut kata-kata teman saya aheng punya kembaran yaitu bang unty sumpah saya terkejut sekali teman saya bikin sw ini</t>
  </si>
  <si>
    <t>terkejut sampai sat ini pun saya masih terterkejut melihat bagaimana hotnya adegan sx di prl by kayak beda sangat begitu kayak apa-apa ya benar-benar benar-benar ngegambarin bagaimana intensnya mereka melakukan itu</t>
  </si>
  <si>
    <t>terkejut baru sempat buka dan omg ada liptintnya terkejut sekali thank you hhj</t>
  </si>
  <si>
    <t>terkejut kok akhir ini mimpi saya aneh sangat deh waktu itu pernah mimpi katanya brightwin mau nikah tapi nyatanya yang nikah itu offgun kamu bayangkan anjir mereka tiba nikah di dunia nyata apa-apa tidak terkejut saya</t>
  </si>
  <si>
    <t>terkejut lancelot fannyalias hadeh menurut saya mah fanny paling susah gan jadi kalau ketemu yang jago kalau tidak terkejut di tim kalau musuh pengin sangat ngecounternya</t>
  </si>
  <si>
    <t>terkejut ya allah bangun tidur terkejut sekali buka saya terus story nya pada sama-sama dan enggak tahu nya timetable keluar dan dengan mata saya yang masih teutup saya langsung mencari dompet dan melihat dompet apakah ada keajaiban tuhan kalau di dompet saya bisa ke isi penuh dengan instan wkwm tapi nihil</t>
  </si>
  <si>
    <t>terkejut mau bilang-bilang enggak tapi kentara sangat pura terkejut saja kalau ada berita</t>
  </si>
  <si>
    <t>terkejut kalian terkejut tidak sih tiba tiba saya kolek mark wkw babi sangat memang</t>
  </si>
  <si>
    <t>terkejut apa-apa nih demi apa-apa ini benaran entar malam saya baru keluar dari goa terkejut sekali lihat ini</t>
  </si>
  <si>
    <t>terkejut ini saya baru sangat beli akun ini soalnya akun sblumnya lagi dibenarin sbnya makanya pindah kesiniterkejut kamu kasitau kalau tidak masuk mentab kan terkejut</t>
  </si>
  <si>
    <t>terkejut melihat anak-anak sendiri yang cewek rasanya terkejut sekali kok bisa itu mukanya plek plekan sangat sama-sama saya kadang jadi geli sendiri kalau lagi merhatiin dia berasa punya kembaran belum lagi sekarang sudah bisa membantah emaknya beuhh makin mirip saja</t>
  </si>
  <si>
    <t>terkejut guys tolong kalau ini lewat kalau ada dm atau apa-apa yang masuk ke kalian maf ya saya baru sangat bangun tidur terkejut kenapa tiba tiba ava sama-sama dan saya berubah kalau saya replay sesuatu yang enggak jelas ignore saja tolong terima kasih ya</t>
  </si>
  <si>
    <t>terkejut tadi pagi pas sudah mau sampai kampus lihat kucing ketabrak motor dan sudah kelindes ban depan motornya tapi kucingnya langsung lari kayanya pincang deh terkejut sekali</t>
  </si>
  <si>
    <t>terkejut lantai wtapi wtapipp buku eng pertama saya akhirnya sampai dan terkejut ternyata covernya ada teksturnya enggak licin bagus sangat sa</t>
  </si>
  <si>
    <t>terkejut monyettt saya terkejut sekali notif rame mengira bigwin enggak tahunya saya lupa habis main ku random</t>
  </si>
  <si>
    <t>terkejut ehhhhh enggak papacuman terkejut saja malah senang sangat ada yang jbjb</t>
  </si>
  <si>
    <t>terkejut itu anjing sangat sumpah kadang kan pas lagi nyetel mellow begitu agak kerasi volumenya gegara pelan kan lagunya eh tetiba terkejut dengar iklan kencang sangat</t>
  </si>
  <si>
    <t>terkejut demi allah saya langsung teriak hah terkejut sekali soalnya nilai segitu lumayan nguji nyali buat fk unpad</t>
  </si>
  <si>
    <t>terkejut kbl kbl kbl terkejut sekali loh demi apa-apa woii bang rick nge rap official unty untyindosiar</t>
  </si>
  <si>
    <t>terkejut sekali menit yang lalu kurang rep padahal eh sudah menambah rep saja terima kasih banyak mootsnon moots yang sudah bantu</t>
  </si>
  <si>
    <t>terkejut saya orang-orangnya terkejutan sangat ngelanggar area orang-orang lain makanya sering kesal dan terkejut kalau ada orang-orang yang bisa sampai seperti ginitembok teras depan kan pendek ya itu saja saya tidak berani nyentuh tembok rumah sebelah</t>
  </si>
  <si>
    <t>terkejut bersyukur sih lingkungan saya juga baikbaik sangat we grow up together apalagi saya baru sangat di bidang ini kadang juga terkejut sih sama-sama kekuatan doa this is one of my dreams buat mendapatkan lingkungan yang baik meminta yang banyak usaha juga hasilnya serahin saja sama-sama allah</t>
  </si>
  <si>
    <t>terkejut anjr saya terkejut sekali lagi memegang hidung tiba tiba pas lihat tangan ada darah nya mengira mimisan ternyata darah nyamuk</t>
  </si>
  <si>
    <t>terkejut kan iya mendadak sangat infonya</t>
  </si>
  <si>
    <t>terkejut kamu terkejut saya senang sangat nih</t>
  </si>
  <si>
    <t>terkejut iya terkejut sekali soalnya tahun-tahun lalu masih main terus pas balik jadi begini</t>
  </si>
  <si>
    <t>terkejut tengah malam begini dinotis picknava terkejut sekali deh alhamdulilah ya allah akhirnya menang juga bulan ini</t>
  </si>
  <si>
    <t>terkejut mereka pun kenalan dan jadi teman mabar kapan kapanpas tau jun ada di band lissie terkejut karena kok beda sangat zack sama-sama juntapi supportif tt beli celana dalam mereka datang ke konser mereka kalau ada waktu dll mereka slowly mereka develop feling dan jun confess pas di stage</t>
  </si>
  <si>
    <t>terkejut jujur saya cukup terkejut sama-sama teknik marketing sama-sama yang ini the way they embrace the fan itu tuh benar-benar bisa bikin brand mereka makin naik begitu karena mereka tau fan bakal super antusias supaya bisa ada di wall ini dan jelas-jelas keuntungan yang baik sangat buat mereka</t>
  </si>
  <si>
    <t>terkejut saya orang-orangnya terkejutan sangat ngelanggar area orang-orang lain makanya sering kesal dan terkejut kalau ada orang-orang yang bisa sampai seperti gi</t>
  </si>
  <si>
    <t>terkejut gzng ajshsjsk pasti kangen sangat sama-sama bumi series ketawa kalau ingat saya terkejut pas baca bagian yang ada kapal bajak laut dan lakilaki dengan topi hitam yang lebar</t>
  </si>
  <si>
    <t>terkejut ih terkejut ttterkejut sekali lho</t>
  </si>
  <si>
    <t>terkejut benar-benar sangat saya yang lim kan pc pc reguler printilannya rame juga sebagai orang-orang yang sebelumnya beli svt deh lama sangat terus yang baru barengan skz tuh nct terkejut sekali sih</t>
  </si>
  <si>
    <t>terkejut sekali sampai sekarang masih terkejut ini minhe jadi mc minhe</t>
  </si>
  <si>
    <t>terkejut demi apa-apa terkejut sekali mengira pihak hrd nelpon saya eh ternyata salah sambung</t>
  </si>
  <si>
    <t>terkejut allahuakbar terkejut sekali saya kira saya ke pick ternyata bukan astaghfirullah contrast ya bisa buat segerobak nih</t>
  </si>
  <si>
    <t>terkejut pas datang terkejut sekali jujurrrrr karena enggak tahu packagingnya bakal bagus banget</t>
  </si>
  <si>
    <t>terkejut totebag ini sih asli muat banyak sangat ipad makeup baju rokok dll mana bahannya kulit premium terkejut harga tidak mahal dapat tas sebagus ini dipakein ootd apa-apa saja juga masuk</t>
  </si>
  <si>
    <t>terkejut candu sangat ya suaranya sampai terkejut tangan tremor begitu pegang hpnya</t>
  </si>
  <si>
    <t>terkejut kbl kbl kbl terkejut sekali loh sangat loh masih belum bisa move on sama-sama semalem di terkejutin sama-sama bang rick yang ngerap sama-sama bang lang unty untyuntyindosiar</t>
  </si>
  <si>
    <t>terkejut astaga maf sangat yang ke unfoll saya enggak tahu deh kenapa tiba tiba ke unfoll jshs iseng buka ikutiers terkejut sekali kok ada yang tidak saya follback</t>
  </si>
  <si>
    <t>terkejut makasii terkejut tidak menyangka sangat</t>
  </si>
  <si>
    <t>terkejut fara kayaknya memang sayang sangat sama-sama arya deh dilihat dari tatapannya kayak hes my fathertitik arya juga kayanya eman</t>
  </si>
  <si>
    <t>terkejut sekali padahal biasanya itu base bahas mayang sama-sama pak doddy</t>
  </si>
  <si>
    <t>terkejut nima biasku di enhypen itu jungwon suara dia khas sangat dan stage tampilancenya selalu bikin terkejut he is a good leader too walaupun dia masih bayi tapi dia bisa jadi dukung system buat member lainnya terima kasih banyak kak buat kesempatannya semoga rezekinya berkah dan lancar terus</t>
  </si>
  <si>
    <t>terkejut diriku saja terkejut bagaimana dia yang saya kangenin randoom sangat sih saya</t>
  </si>
  <si>
    <t>terkejut menfess memang lain dari yang lain dami pas masih tayang ic cari video dia di youtube kebanyakan pas lagi terima award p</t>
  </si>
  <si>
    <t>terkejut masih tidak menyangka terkejut sekali</t>
  </si>
  <si>
    <t>terkejut ini ucapan saya untuk kyungsoo masuk topik atau bagaimana sih kok tiba rame sama-sama non moots terkejut sekali</t>
  </si>
  <si>
    <t>terkejut dont mean tapi be arrogant tapi jujur masih terkejut sekali dan tidak percaya kok saya bisa ranking ya</t>
  </si>
  <si>
    <t>terkejut sekali sama-sama orang-orang seperti begini</t>
  </si>
  <si>
    <t>terkejut ini tuh benaran wow agak terkejut pas lah sama-sama kakaknya tapi yang jadi pertanyan dia bagaimana cara masuk gedung itu lintas agensi dan grup sangat cuy</t>
  </si>
  <si>
    <t>terkejut syukur deh kalau kamu juga suka samasama dewpas menonton stolen identity degdegan nggaksoalnya pas saya begitu xd karena pas itu iseng menonton tidak mengecek dulu castsinopsisnya kayak mana jadi terkejut sekali xd</t>
  </si>
  <si>
    <t>terkejut kenapa kalau ketawa besar-besar sangat walopun ditempat umum saya terkejut</t>
  </si>
  <si>
    <t>terkejut sumpah terkejut sekali lihat hidungnya jia kebanyakan orang-orang yang operasi hidung bakal kelihatan kalau itu hasil operasi plastik tapi jia benar-benar benar-benar kelihatan alami sangat hidungnya</t>
  </si>
  <si>
    <t>terkejut sekali kevin enggak ada bakat dari sebelah mana plis dia otak konsepnya deobo yang memikirkan jalan cerita pas rtk yang bikin mind blowing sebagian besarnya dia dia bisa main banyak sangat alat musik dan bisanya bilang-bilang visual hole kev ganteng begitu ada saja deh</t>
  </si>
  <si>
    <t>terkejut sekali kamu hon saya juga terkejut kok bisa sampai gurunya kak je</t>
  </si>
  <si>
    <t>terkejut ini masuknya ke first impression sih tapi saya terkejut sekali bisa sedeket ini sama-sama kamu terus pas ngespace bisa selancar itu mengobrol sama kamu karena saya orgnya juga tidak gampang dekat terus youre sok lucu dan fun sangat anjir seperti i dont expect kamu anaknya seperti begitu paham kan intinya kamu kece gi</t>
  </si>
  <si>
    <t>terkejut sih emak tiba beli baju couple buat berduapadahal biasa nya mah kalau kita keluar bareng terus warna hijab nya sama-sama langsung tuker dia</t>
  </si>
  <si>
    <t>terkejut padahal sudah berkali kali menonton ulang konser shine tuh tapi ya tetap saja pas menonton pasti tidak pernah tidak terkejut kagum bangga lihat merekaiya sekali lagi saya mau sombong kalau saya bangga sangat jadi shawol bangga sangat kenal shine</t>
  </si>
  <si>
    <t>terkejut selesai menonton my name terus lihat di yt review drama dari penulis sutradara dan pemain utama sumpah merinding totalitas sangat sutradaranya kim jinmin bagaimana dia explore dan direct every single scene bisa dibilang jenius sampai penulis dan aktor lainnya itu terkejut sama-sama dia</t>
  </si>
  <si>
    <t>terkejut karena wajan nya mirip sangat kayak punya emak aku</t>
  </si>
  <si>
    <t>terkejut habis menonton single inferno di netflx kagum sangat sama-sama moon seo hoon woah terkejut</t>
  </si>
  <si>
    <t>terkejut terus juga tadi kedufan sama-sama adek kelas didalam mobil kukira dia lagi main game ternyata pas ngelirik kepo ternyata lagi menonton bawa terkejut sekali kayak begini expresiya terkejut sekali anying dahal kayak ughtea dia hh</t>
  </si>
  <si>
    <t>terkejut tadi lagi jalan ke kamar mandi terus tiba tiba ada yang terbang saya kira burung ternyata anak-anak kelelawar kecil-kecil sangat keyen sangat kok bisa dia masuk ke dalam rumah terkejut</t>
  </si>
  <si>
    <t>terkejut kak kia gapapa kalau sudah semangatin dia ambil sisi positif nya saja terkejut sekali kan</t>
  </si>
  <si>
    <t>terkejut boleh seo suka sangat sama-sama visualnya cantiknya tuh manusiawi dan cantiknya ala korea sangat walau saya terkejut pas mengepoi ternyata dia seline sama-sama adek saya astaga</t>
  </si>
  <si>
    <t>terkejut capek sangat karena hari ini hari pertama masuk ptm full dari kelas benar-benar benar-benar full sangat sampai kayak terkejut begitu biasanya sekolah sepi ini parkiran saja full sangat mana badan pegalpegal sangat sekarang tapi harus tetap kiyowoo</t>
  </si>
  <si>
    <t>terkejut imagine betelgeuse jaraknya sekitar an lebih tahun-tahun cahaya artinya butuh tahun-tahun buat itu cahaya sampai ke bumi cahaya yang secepat itu saja butuh waktu begitu lama makanya saya kalau melihat bintang tuh sering terkejut kuasa tuhan tuh nyata sangat</t>
  </si>
  <si>
    <t>terkejut menfess a terkejut sekali dapat special box dari lemonilo terimakasih kepada pihak lemonilo yang sudah mengiriminya kepada kami</t>
  </si>
  <si>
    <t>terkejut hadeh kebiasan coopnya sama-sama hu tao sekalinya ganti itto terkejut besar-besar sangat anjrit badannya</t>
  </si>
  <si>
    <t>terkejut saya baru nyalain hp satunya terkejut sekali ya allah mengira benaran</t>
  </si>
  <si>
    <t>terkejut hadehhh bangun shalat subuh terkejut sekali mengira ada pengumuman gempa ternyata orang-orang promosi obat di masjid mana volume toanya besar-besar sangat</t>
  </si>
  <si>
    <t>terkejut dipanggilin om katanya ada teman dari kampus didepan karena tidak percayan orang-orangnya saya ngeyel tidak ah siapa teman dari kampus jauh kesini lalu kedepan kan terkejut sekali dong ibu dosen teryata kedepan tuh tidak cek hp sama-sama sekali pas ketemu ibu bilang-bilang sudah chat sudah telpon</t>
  </si>
  <si>
    <t>terkejut ini nder asli muat banyak sangat ipad makeup baju rokok dll mana bahannya kulit premium terkejut harga tidak mahal dapat tas sebagus ini dipakein ootd apa-apa saja juga masuk</t>
  </si>
  <si>
    <t>terkejut sekali lihat tl ada ojol memang ojek memang</t>
  </si>
  <si>
    <t>terkejut dan saya terkejut sekali lihat hasil setelah saya pakai kurang lebih minggu ini wow saya rasanya ingin sungkem ke airin yang sudah menciptakan produk seajaib ini nyata kan hasilnya kalian harus buktikan sendiri ya produk ini</t>
  </si>
  <si>
    <t>terkejut thank you sok much pbig sudah spill suka hwa terkejut sama-sama terkejutg sangat arrr elahhhh</t>
  </si>
  <si>
    <t>terkejut saya terkejut sekali deh langsung susi begitu</t>
  </si>
  <si>
    <t>terkejut sekali teman saya yang satu ini jarang sangat berkabar dan sudah sebulanan ini benar-benar benar-benar tidak chatting an terus tiba tiba dia mengirim paket ke rumah saya tanpa mengasih info ke saya dulu benar-benar benar-benar enggak ada chat sama-sama sekali senang tapi terkejut juga terima kasih teman ku yang baik</t>
  </si>
  <si>
    <t>terkejut benar-benar benar-benar visual keluarganya thyme disini gila sangat saya agak terkejut bisa sangat ji em em mencari visual yang modelan begini</t>
  </si>
  <si>
    <t>terkejut baru selesai menonton ini dan tidak terkejut ketika beliau bilang-bilang pelatih favoritnya pep sudah jelas-jelas sangat dari taktik dan sistem yang dipakai di timnas indonesia</t>
  </si>
  <si>
    <t>terkejut ksn terkejut mengira sih dia benaran akshwujshd</t>
  </si>
  <si>
    <t>terkejut bangun bangun saya lihat huening siblings tiktokan agak terkejut ye lucu sangat deh</t>
  </si>
  <si>
    <t>terkejut haha terkejut sekali lihatnya</t>
  </si>
  <si>
    <t>terkejut member svt juga asik sama-sama baikbaik sangat ke enha sudah kayak adek nya svt sendiri ke acara award svt selalu mengasih penghargan kayak sticker reaksi kemarin enggak terkejut karena dari dulu mereka memang baikbaik t</t>
  </si>
  <si>
    <t>terkejut hah gila saya terkejut ini dapat pc banyak sangat</t>
  </si>
  <si>
    <t>terkejut pernah terkejut dan bangga sangat sama-sama itu eonni dia soloist dan termasuk gen tapi sampai sekarang masih aktif dan tidak kalah sukses sama-sama gen yang sekarang fansnya juga adem dan loyal semua tolong dan lagi itu itu ibarat idolnya para idol huft cinta sangat</t>
  </si>
  <si>
    <t>terkejut sekali tadi lagi tidur siang ditelfon mbak-mbak mbak-mbak rg</t>
  </si>
  <si>
    <t>terkejut saya lagi mendengarkan we are bulletapiroof pt terus mikir kok bisa sih nih lagu senak itu maksudnya kok bisa lagunya bangtan senak itu meski saya tidak begitu mengerti sama-sama liriknya but easy listening sangat selalu terkejut dan spechless kenapa saya baru ketemu kalian twt</t>
  </si>
  <si>
    <t>terkejut hai sendernim saya menonton series itu sksksk paling greget niruin versi koreanae kakakumiya geu yeojaga anira nae kakakumiragooayo sender kita gibahin mas aris jujur saya sebel sangat tapi tidak terkejut soalnya menonton the world of the married juga waktu</t>
  </si>
  <si>
    <t>terkejut masih suka terkejut tiap lihat seungkwan kayak nih orang-orang gabisanya apa-apa ya pokoknya terkejut sekali</t>
  </si>
  <si>
    <t>terkejut woi iya ajg terkejut sekali kenapa cantik sangat</t>
  </si>
  <si>
    <t>terkejut if lu my real friends found my acc im maf saya bukan orang-orang baik dan polos yang kalian lihat saya punya sisi buruk sisi lain yang kalian enggak tahu dan saya punya sejuta masalah yang enggak bisa saya ceritain maf kalau terkejut lihat tingkah saya di akun ini maf sangat dan terima kasih yang sudah mau dan</t>
  </si>
  <si>
    <t>terkejut sekali wasapku ternyata di sama-sama ayah</t>
  </si>
  <si>
    <t>terkejut sekali pas tadi mau ambil hp di ruang guru terus walas saya melihat belakang hp saya terus bilang-bilang ji ini pacarnya banyak sangat bingung anjir saya jawab apan</t>
  </si>
  <si>
    <t>terkejut saya terkejut sekali diretwet mada mengira fan kekeyi</t>
  </si>
  <si>
    <t>terkejut jujur saya geram sangat lihat ryanjing demi apapun ryan karma tidak sejauh yang kamu kira kamu rusak pertemanan malikakakevin entar yang makin rusak tuh pertemanan kamu sama-sama nala tidak usah terkejut kamu kalau yang ngerujak kamu tuh entar bukan malik doang tapi ke ikutiers alestierre</t>
  </si>
  <si>
    <t>terkejut polls terkejut sekali lihat notif twitter segini banyak mengira saya mendadak famous taunya lagi baik</t>
  </si>
  <si>
    <t>terkejut baru pernah ketemu sama-sama orang-orang yang suka sangat sangat sama-sama roti berarti xyl hobi juga main ke toko roti begitu ya lumayan satu selera kalau japanese chesecake seperti babal dia juga suka itu</t>
  </si>
  <si>
    <t>terkejut eh kamu muda sangat ya ternyata terkejut artworknya sudah terkejutterkejut hiks</t>
  </si>
  <si>
    <t>terkejut asdfghjkl terkejut sekali jujur congrats mike sos sudah ada yang nikah di kapan ya waktu</t>
  </si>
  <si>
    <t>terkejut sekali bisa berperan jadi raja dan badut menonton the crowned clown garagara ada boleh seyoung eh malah terkejut sama-sama aktingnya yeo jin goo</t>
  </si>
  <si>
    <t>terkejut tadi mengira salah kirim lupa kalau doble side cakep t dapat frebies han lagi gemas thank you ya kak</t>
  </si>
  <si>
    <t>terkejut sekali ini belum dibuka kok dikit sangat ya memang sih belinya pas lagi prmo tapi kayak agak sakit hati-hati saja sayang</t>
  </si>
  <si>
    <t>terkejut sekali saya ngetwet tentang video jungkook boxing pertama dan kedua di jam dan menit yang sama-sama</t>
  </si>
  <si>
    <t>terkejut todays mail yeay unsealed formula of love album from id benaran terkejut sih ini isinya tzunami dan most</t>
  </si>
  <si>
    <t>terkejut ini apa-apa saya terkejut sekali</t>
  </si>
  <si>
    <t>terkejut lucu sangat wkwbisa ini kbt kbt terkejut sekali loch</t>
  </si>
  <si>
    <t>terkejut sekali tiba tiba ada scene yang dia meminta kalung terus ditolak hahaha saya kira plot twist nya gangmo suka sama-sama yeong ro</t>
  </si>
  <si>
    <t>terkejut oalah oke bro terkejut sekali deh</t>
  </si>
  <si>
    <t>terkejut meh lucu kan kerudung sudah maju sangat hampir copot terus lihat dia melongo kayak terkejut teman yang bawa-bawa motor di depan hanya lihat doang sambil ngetawain</t>
  </si>
  <si>
    <t>terkejut ini kenapa dadakan sangat sih terkejut</t>
  </si>
  <si>
    <t>terkejut gila terkejut sekali lihat bgrick ngerapp parah sih untydiindosiar</t>
  </si>
  <si>
    <t>terkejut dengan sepontan kedua kuasa luna menutup labiumnya yang sudah terbuka dikarenakan terkejut akan hadiah yang dibeli oleh mbak nainamba ini cantik sangat ih dwinetranya berbinar mentap perhiasan cantik yang ada didepannya</t>
  </si>
  <si>
    <t>terkejut sekali soo banyak yang sayang sama-sama kamu soo saya terima kasih banyak orang-orang yang sudah bikin project ultah kyungsoo sama-sama drama cake nya juga hhh kalian menggemaskan</t>
  </si>
  <si>
    <t>terkejut tiba tiba dapat kabar seperti begini damn ceweknya ngabarin kalau cowoknya meninggal duaduanya sahabatku terkejut sekali panik juga ya ampun kep strong sis rest ini peace brother</t>
  </si>
  <si>
    <t>terkejut sekali pas menerima paket ini saya seperti perasan enggak beli paketan yang bentuknya begini terus ingat dibeliin binder sleve sama-sama thank you sok much ian kamu tau sendiri malesnya saya beli sleve itu means a lot tapi me ily</t>
  </si>
  <si>
    <t>terkejut karena sering lihatnya baby jiminie terkejut sekali lihat versi jimin yang ini</t>
  </si>
  <si>
    <t>terkejut sekali terima kasih ya adminn</t>
  </si>
  <si>
    <t>terkejut umur tidak ada yang tau ya memang terkejut sekali katingku hari ini berpulang seperti tidak menyangka sangat perasan baru kemarin suka ketemu</t>
  </si>
  <si>
    <t>terkejut unty selamat istirahat juga kovell kalian terkejut sekali malam ini sampai bikin yount terkejut semua</t>
  </si>
  <si>
    <t>terkejut kamu coba tonton versi concert di power of love deh nder dijamin kejengkang alias terkejut sekali sama-sama choreonya</t>
  </si>
  <si>
    <t>terkejut iya saya juga terkejut bisa cepat sangat</t>
  </si>
  <si>
    <t>terkejut baru mau mengajukan cuti buat pulang kampung terkejut sekali sisa cuti masih saya benaran tidak pernah cuti ini seperti nya</t>
  </si>
  <si>
    <t>terkejut code saya baru kerja as a backend developer dan saya terkejut ternyata wow susah haha apalagi backgroundku tidak itu sangat hanya ada pengalaman ikut academy begitu saya merasa sudah pada darisana tapi sekarang terkejut saya bakal dipecat kalian bagaimana yang sudah kerja butuh motivesyen</t>
  </si>
  <si>
    <t>terkejut si sayang sangat tidak sih sama-sama seventen mereka tuh benar-benar baik sangat sampai tidak mengerti lagi mereka care sangat mau sama-sama senior</t>
  </si>
  <si>
    <t>terkejut lagi mam sambil menonton blind date pas ditanya tipe ideal adik ini jawab yang kayak kang taeriterkejut sekali dia muncul lang</t>
  </si>
  <si>
    <t>terkejut enggak terkejut begitu lho nanti kalau ditanya teman kenapa ya masa saya jawab terkejut baterkejut saya dingin-dingin sangat</t>
  </si>
  <si>
    <t>terkejut waktu awalnya terkejut asli saya kira benaran dia dari mata hidung bibir dan alis mirip anjir kalau dia tidak pakai kacamata mirip sangat sama-sama foto-foto profile kamu kwkw</t>
  </si>
  <si>
    <t>terkejut fess kalau tidak salah dia tulisnya vol kok makanya saya sendiri terkejut lah kok cepat sangat</t>
  </si>
  <si>
    <t>terkejut kok bisa senyambung itu sih terkejut sekali lochhhh</t>
  </si>
  <si>
    <t>terkejut ini tuh karena saya mikirnya concept film teaser mv makanya terkejut pas lihat teaser yang aslinya loh kok beda sangat</t>
  </si>
  <si>
    <t>terkejut nichtglauben iya desember kemarin ke surabaya dan terkejut sekali rapi kotanya dan easy access jalan kakipun pas ke mlg kok</t>
  </si>
  <si>
    <t>terkejut hii i dont know what happened tapi you dan were not even close tapi yang saya tau pasti kamu pasti aslinya terkejut sekali benar-benar terkejut bayangkan saja setelah rintangan up dan down yang kamu laluin yang saya tau pasti tidak mudah kamu bisa tetap berdiri disini semangat ya</t>
  </si>
  <si>
    <t>terkejut teori laindua duanya jawaban betul karena tidak ada mastermind duaduanya cumaya kerjasama kayak orang-orang normal dan jadi begini selain kalau dipikir kayanya ooc sangat kohane jadi tukang nyuruh pas plot sama-sama eichi kohane juga kayanya terkejut jadi ini juga bisa</t>
  </si>
  <si>
    <t>terkejut masa nilai kayak begini lulus terkejut sekali saya deh siap siap ngulang padahal</t>
  </si>
  <si>
    <t>terkejut ribu itu kan hitungan sehari ya nah kalau belanjanya dipasar ya pasti sekaligus belanja untuk misal seminggu tuh berarti ribu itu bisa jadi sekian kresekliat akun meal plan di ig pun masih suka terkejut karena belanja di pasar bisa dapat banyak sangat dan harganya murah</t>
  </si>
  <si>
    <t>terkejut awalnya bayangkan kalau brght nikah benaran kayak atlas kali ya di serbu wartawan terus terkejut bombay pas puisi papa axis</t>
  </si>
  <si>
    <t>terkejut fakakak saya melihatnya hal lain tadi anjir terkejut sekali sumpahhh kayak hah apan ini siapa yang ku foto-foto beginian ternyata kucing gjancbhahc tidak sehat mata saya</t>
  </si>
  <si>
    <t>terkejut saya terkejut sekali lho mas waktu</t>
  </si>
  <si>
    <t>terkejut assalamualaikum dulu kali kak ini jantung terkejut sekali anjir tiba kamu nongol</t>
  </si>
  <si>
    <t>terkejut benar-benar sangat kak tapi yang saya terkejut lagi bagaimana paus biru bisa segede itu bahkan melebihi dinosaurus atau karena ruang lautan sangat luas kali ya jadi tumbuh terus</t>
  </si>
  <si>
    <t>terkejut norak sangat saya melihat beginian terkejut</t>
  </si>
  <si>
    <t>terkejut dari dulu pengin sangat kesini alhamdulillah sudah kesampaiankagum dan terkejut lihat bangunan masjid yang mirip bangunan candikebayang bagaimana cerdasnya para wali allah jaman dulu menyebarkan agama islam yang mayoritas penduduk masih beragama hindu dan budha</t>
  </si>
  <si>
    <t>terkejut oh iya chen ya deh nikah terkejut tidak sih qi tidak ada berita pacaran eh tau tau nikah nah ini qii bahaya sangat kalau deh more tahan love as a fan saya juga sama-sama wkw</t>
  </si>
  <si>
    <t>terkejut randomnya dan sekarang jadi deh nctzen apalagi saya lihat chenle rasanya langsung terkejut saja begitu dia bisa sukses dengan jerih payah sendiri walau orang-orang tuanha kayak pokoknya suka sangat saya mau mengucapkan banyak terimakasih sama-sama mem nct</t>
  </si>
  <si>
    <t>terkejut tidak ngeri sangat sihhantunya juga sbnernya tidak ngeri tapi relate sangat sama-sama kehidupan nyatatrus sering bikin terkejut apalagi pas mau klimaks gue</t>
  </si>
  <si>
    <t>terkejut official sampai goyang ssnya saking terkejut sekali ah enggak tahu terkejutnn</t>
  </si>
  <si>
    <t>terkejut sumpah lucu sangat sungchan sunghoon minhe semua jadi mc wkw itu kalau yang tidak kenal sekali bisa terkejut tiap music show kok mc nya sama-sama</t>
  </si>
  <si>
    <t>terkejut terkejut sekali sempat penasaran karena masuk lamtur juga rasanya setelah menonton terkejut dan terkejut sekali bangga sangat lah sama jeketi</t>
  </si>
  <si>
    <t>terkejut a asli baca tetang astronomi disini saya teakjubterkejut dan enggak menyangka sangat terus ada beberapa penjelasan yang pernah saya peanyakan pada diri sendiri ada jawabannya disini benar-benar info yang bermanfat sangat</t>
  </si>
  <si>
    <t>terkejut saya tuh buka lib terus tampilannya item begini terkejut sekali mengira karena belum ada matkul ke irs jadi tidak tidak berstatus mahasiswa aktif lagi rupanya memang servernya saja</t>
  </si>
  <si>
    <t>terkejut gemass kali saya keluar kamar terkejut di pintu depan ada bocil lagi bobo entah nih bocil demen sangat tidurnya depan pintu atau depan pager</t>
  </si>
  <si>
    <t>terkejut pernahh begini tapi di bioskop sih terkejut sekali</t>
  </si>
  <si>
    <t>terkejut sekali playlistnya hampir sama-sama kayak saya</t>
  </si>
  <si>
    <t>terkejut sekali sama-sama salah satu mutualan yang anti sama-sama muslm</t>
  </si>
  <si>
    <t>terkejut cug ya allah malu sangat kan saya tanya sama-sama temannya adek saya nama-nama ica saya bertanya kamu suka kpop an tidak terus dijawab enggak saya tanya lagi terus suka apa-apa dia jawab saya sukanya bila terus terkejut kan saya tanya lagi yang thai apa-apa korea terus dia kayak bingung begitu terus dia bertanya ke saya kamu tau bila</t>
  </si>
  <si>
    <t>terkejut habis maskeran pakai masker dari lea gloria ice sorbet whitening efek putihnya instan sangat habis cuci muka-muka jujur terkejut</t>
  </si>
  <si>
    <t>terkejut markf senang bangga dan terkejut sekali sama-sama mark menurutku dengan kemampuan nyanyinya rapnya gitarnya menarinya menulis liriknya mark sudah siap sangat buat punya solo album</t>
  </si>
  <si>
    <t>terkejut nikah bagus sih coba saja rada merakyat kayak ini series isi nya kayak pindahpindah villa kayak sangat</t>
  </si>
  <si>
    <t>terkejut bayangkan kalau zaganos tipikal cowok yang kalem di luar bulol di dalam pas dia usruk palanya mahmut dia ngebatin cowok saya imut sangat ya tuhan mau saya karungin bikin terkejut saja pakai nekat saya jadi khawatir mana terkejut sekali tega kamu bikin saya jantungan untung saya bisa obatin luka kamu</t>
  </si>
  <si>
    <t>terkejut sekali hari ini dikasih jadwal mengajar kelas dan tiba sangat seperti saya enggak tahu sih kudu mengapai</t>
  </si>
  <si>
    <t>terkejut pak erick thohir masya allah terkejut saya dengan akhklaq bapaksantri sangat bapak berapa tahun-tahun mondok bisa ber akhlak ala pesantren subhanallah</t>
  </si>
  <si>
    <t>terkejut now enggak tahu bagaimana lagi bangun tidur terkejut sekali</t>
  </si>
  <si>
    <t>terkejut hihihi terkejut sekali dikirim beginian pagi makasihhhhhh</t>
  </si>
  <si>
    <t>terkejut asik kalung baru hah lucu sangat terkejut sama-sama suara kalung sendiri wkwwk bayi sangat ya wina sangat kreatif sekali</t>
  </si>
  <si>
    <t>terkejut enggak tahu ketemu terkejut sekali</t>
  </si>
  <si>
    <t>terkejut jujurrr saya terkejut namgikook satu frame asjsjsjssjsj anjir gur tremor enggak kuat yatuhan saya senang sangat makasiihhhh</t>
  </si>
  <si>
    <t>terkejut tadi hasil nilai rapotku keluar saya habis itung nilai ratarata rapotku hasilnya tapi itu kategorinya di sekolah saya e sumpah saya terkejut sekali kayaknya habis ini kakak bakal terkejutin saya</t>
  </si>
  <si>
    <t>terkejut for a second saya terkejut mencari eric dimana-mana dan ternyata di sebelahnya younghoon dong terkejut kenapa mirip hyunjae sangat</t>
  </si>
  <si>
    <t>terkejut alhamdulillahterkejut sekali reply saya di qrt sama-sama kok santz terimakasih banyak banyak ya kok semoga sehat selalu makin lancar rejekinya</t>
  </si>
  <si>
    <t>terkejut anjiirr saya teringat pas kemarin saya lagi di airport mau ke dps terus ada cowok pakai masker cakep sangat kayak the jonas brothers jaman masih muda eh pas saya antri masuk waiting room melihat dia lagi buka masker karena makan terus langsung drop waktu terkejut sekali ternyata beda</t>
  </si>
  <si>
    <t>terkejut bilang-bilang anjingnya tiba sangat saya terkejut</t>
  </si>
  <si>
    <t>terkejut iio bismillah minggu depan dapat uang terkejut bigwin sangat ya allah pengin menang</t>
  </si>
  <si>
    <t>terkejut fess ya allah nder saya sudah terkejut sekali soalnya jarang cek histori kalau habis strmng</t>
  </si>
  <si>
    <t>terkejut fak saya terkejut sekali sampai lemes kenapa tiba tiba saya min anjir aa padahal tadinya saya tidak min</t>
  </si>
  <si>
    <t>terkejut sunwoo terkejut sekali kan kak kita sama-sama</t>
  </si>
  <si>
    <t>terkejut sloki kliquid chlorophyll itu sama-sama dengan kg sayur lho terkejut dong saya terkejut lebih tepatnyacocok sangat deh buat yang malas makan sayur bisa sangat nih konsumsi produk unggulan inihuntingklorofil</t>
  </si>
  <si>
    <t>terkejut saya tau arsena sudah sering sangat genjrengan tapi dia tuh kalau ngepost suka tidak pakai aba aba saya terkejut saya tetap tremorrrrrr</t>
  </si>
  <si>
    <t>terkejut kayaknya masuk ini fandom belum afdol kalau belum beli ini headset kayak saya penasaran sangat kenapa banyak yang beli jadi lets try bb lumayan terkejut sih pertama buka tampilannya begini</t>
  </si>
  <si>
    <t>terkejut ya kalau lihat jakarta memang maju yang tahun-tahun tidak lihat saja pasti terkejut sekali</t>
  </si>
  <si>
    <t>terkejut putri saya pacaran ada cowok yang suka saya terkejut ngeri siapa itu saya pacaran sama-sama santri saya belajar agama sama-sama dia swet sangat tidak sih santri yang belajar di pesantren kan iya lho santri dan tentunya belajar di pesantren ah bagaimana sih wow terkejut</t>
  </si>
  <si>
    <t>terkejut unty terima kasih juga bang tadi rapnya bagus yountapiada terkejut lihat bangrick ngerapp</t>
  </si>
  <si>
    <t>terkejut baru pertama jika muncul di fypku dan terkejut sekali ternyata dia banyak pearcingannya ya</t>
  </si>
  <si>
    <t>terkejut unty unty unty terkejut sekali itu bang rick ngerap nya kita yang menonton di buat terkejut sama-sama suprise yang kalian berikan bangrick</t>
  </si>
  <si>
    <t>terkejut selamat ya ganteng mafin saya akhirakhir ini jarang mengepoi kamu terkejut sekali dengar kabar cowokakaku mau nge mc yabangga sangat deh saya sama-sama kamu welcome mc minhetheshowmacaminhe twt</t>
  </si>
  <si>
    <t>terkejut waktu kepala saya noleh terkejut sekali dia sudah begini</t>
  </si>
  <si>
    <t>terkejut lagi terkejut sekali komedo tiba tiba perlahan rontok sejak ganti cleanser toner sama-sama serum</t>
  </si>
  <si>
    <t>terkejut tadi terkejut sekali pas baru masuk siaran langsung nya onge dia baca komen terus respon nya hanya bertanya apa-apa itu nyesal enggak nge record muka-muka bingung nya lucu sangat</t>
  </si>
  <si>
    <t>terkejut sih sama-sama sih ijo soalnya saya nyaman sangat nontonnya di situ kalau di download lebih hemat kuota kalau biru walaupun tidak ada iklan ngeplay pakai kualitas gambar terkecil pun nyedot kuotanya lumayan</t>
  </si>
  <si>
    <t>terkejut benar-benar tidak perkara ganteng doang tapi saya benaran terkejut sekali ada laki-laki dengan attitude dan sifat sethe best bangchan</t>
  </si>
  <si>
    <t>terkejut masih terkejut sama-sama exol nih fandom terkejut sekali deh</t>
  </si>
  <si>
    <t>terkejut cuy terkejut sekali waktu</t>
  </si>
  <si>
    <t>terkejut penyalin cahaya this selama ini kita haus mencari film indonesia yang nendang ini lho terkejut dengan penyampaian ceritanya bagaimana nerakanya perjuangan bagi para penyintas pelecehan yang sukses sangat rasa sesaknya nembus ke relung hati-hati penonton</t>
  </si>
  <si>
    <t>terkejut iya aowkaowkw terkejut sekali ini bangun tidur tiba tiba dan sukas saja</t>
  </si>
  <si>
    <t>terkejut yailah sudah terkejut sekali tapi aminlah ya saya juga aminin balik</t>
  </si>
  <si>
    <t>terkejut panikakak t saya tidak sadar dia sudah ikutan menonton di sebelah saya makanya pas bocilnya bersuara terkejut sekali sampai mau banting laptop</t>
  </si>
  <si>
    <t>terkejut pulang kerja terkejut tetiba ada paket kakak thank you sok much buat ngenalin ke tudnya sekarang malah dibe</t>
  </si>
  <si>
    <t>terkejut visual shock sangat sih memang xiaojun di foto-foto ini sampai sekarang saja tiap lihat foto-foto ini masih terkejut karena ganteng sangat</t>
  </si>
  <si>
    <t>terkejut yampun terkejut sekali tiba tiba banyak notif masuk ternyata orang-orang aneh berulah</t>
  </si>
  <si>
    <t>terkejut maf sangat tapi saya mau curhat saja sekarang apa-apa sih salah dia anjing kecil-kecil lho syukur dia masih hidup tadi saja terkejut dia pulang sendiri tau jalan pulang kerumah apa-apa tidak terkejut sekali saya sumpahin orang-orang yang sudah menjahati aiko</t>
  </si>
  <si>
    <t>terkejut woy taehyun saja terkejut apalagi kita ketemu pas real ya kayak unreal sangat pasti ya berasa di alam mimpi</t>
  </si>
  <si>
    <t>terkejut iya karena unik juga makanya dia suka semenjak dia pakai samsung flip jadi suka mirror selfie padahal sebelumnya jaraang sangat pas dia mau ganti samsung flip saja semua terkejut soalnya tangannya dia destroy sangat</t>
  </si>
  <si>
    <t>terkejut saya masih terkejut woii bangrick ngerapp ngantuk saya hilang seketika mata saya segar sangat nih tanggung jawab kamu bang unty aelahhh mana besok kelas pagi lagi untyindosiar untyindosiar</t>
  </si>
  <si>
    <t>terkejut iya plisss suara dia dep sangat saya terkejut saya belum kiat mukanya</t>
  </si>
  <si>
    <t>terkejut mianne bikin terkejut iya ini saya degdegan sangat sih saya mau nge mc sama-sama kamu duh aa menghancurkan saja apa-apa ya ini dunia belum tau sih soalnya baru balik doain akun saya aman ya capek sangat bank upcharnya sori curcol dikit kamu bagaimana hari nya minhe cont</t>
  </si>
  <si>
    <t>terkejut sebenarnya memang bayangkan dari awal pertanyannya bakal ringan sih tapi terkejut pas dc bertanya apakah pelatih bola bisa main bola sama-sama pertanyan tentang cewecewe indonesia itu apa-apa sangat deh mending lihat kochnya makan sate dari awal</t>
  </si>
  <si>
    <t>terkejut iya himeka terkejut sekali tidak sih berawal dari sepupuan sama-sama kazune tautau mereka anak-anak bapak</t>
  </si>
  <si>
    <t>terkejut kalau percaya percaya sangat entar malah terkejut kalau tiba tiba bikin ig</t>
  </si>
  <si>
    <t>terkejut gemas sangat alma ih saya senyumsenyum bacanya ikut gemas terus kalau sudah dipukpuk rasanya kayak berbungabunga begitu kayak mood langsung naik iya peka sangat alma saya saja terkejut kalau dia sudah melihati kepekannya</t>
  </si>
  <si>
    <t>terkejut aak terkejut sekali di dm sama-sama avoskin</t>
  </si>
  <si>
    <t>terkejut habis kan miyes saya terkejut papi rick ngerep dan terkejut sekali</t>
  </si>
  <si>
    <t>terkejut terima kasih sangat ya kadang suka memaksakan ini itu sampai jarang mikir istirahat ahaha sulit rasanya untuk jadi konsisten makanya lihat kanan kiri masih suka terkejut semangat semangat</t>
  </si>
  <si>
    <t>terkejut guys sumpah ini cantik sangat seperti barbie hidup pertama kali mengepoi dan terkejut sekali fancamnya sudah sampai sama httapis</t>
  </si>
  <si>
    <t>terkejut saya nge ikuti doi setelah sekian lama semalem saya kepikiran buat ngeikuti karena alasan saya jalin silaturahmi juga mau tau respon dia pas lihat saya ikuti dia ternyata di follback terkejut asli jujur dia masih membekas sangat saya dengan lancang nya masih berharap sama-sama dia</t>
  </si>
  <si>
    <t>terkejut buseng terkejut sekali onew nyanyi opera gila shinereplay</t>
  </si>
  <si>
    <t>terkejut perasan baru sangat diumumin kalau istrinya chen hamil eh sekarang sudah lahiran saja eri selamat menambah ponakan baru</t>
  </si>
  <si>
    <t>terkejut anjing saya terkejut tadi saya kira confirmed dating dong mana sudah senang sangat chaeyeon dating eh ternyata drama</t>
  </si>
  <si>
    <t>terkejut sekali soalnya ini automenfess pertama yang dibuat non indonesia yang mana fan inter tuh jarang yang tau tentang base beginian punya jys boiii asli terkejut</t>
  </si>
  <si>
    <t>terkejut sekali ya allah dapat notif menang enggak</t>
  </si>
  <si>
    <t>terkejut eh terkejut sekali lihat berita di toktok kalau chen sudah punya anak-anak kayak cepat sangat anjir kayak baru kemarin dengar kabar istrinya lahiran lah sudah lahir lagi anaknya</t>
  </si>
  <si>
    <t>terkejut senang sangat lihat tytyd cowonyabisa mentok sampai melayanglayang katanya</t>
  </si>
  <si>
    <t>terkejut tmask yang order manyo terus pas datang hanya pc saja dan tidak dapat button mirror ada tidak ya saya terkejut sekali yang datang hanya pc</t>
  </si>
  <si>
    <t>terkejut lucu sangat jarang sekali lihat huening kai menari enggak song meskipun deh nebak tapi tetap terkejut</t>
  </si>
  <si>
    <t>terkejut not todays mailjust wanna sayang ini cantik sangat but i terkejut ternyata album nya lebih kecil-kecil dari yang saya kira thank you the album has arrived savely i lauve my pulls</t>
  </si>
  <si>
    <t>terkejut askrl kenapa ya setiap dipanggil nyokap sekecil atau sealus apapun saya selalu terkejut yang terkejut sekali padahal kalau orang-orang lain manggil dengan nada yang sama-sama ya biasa saja</t>
  </si>
  <si>
    <t>terkejut senang sangat mini</t>
  </si>
  <si>
    <t>terkejut hanya pegang bahu bukan backhug anjir segala macam pikiran nya asuhhh kamu pernah menonton pilem cowok ngagetin dari belakang ceweknya yang lagi duduk di dor awww terkejut kapan begitu visualnya kok heboh sangat aneh betul ih ih</t>
  </si>
  <si>
    <t>terkejut stres sangat memikirkan pelajaran sama stres sangat tapi stres nya stres yang terkejut begitu</t>
  </si>
  <si>
    <t>terkejut kabakaro kamus bahasa kak rostamangil mantap gilakedai kece badaikebet kece betsamsam sama-sama samaokb oh terkejut sekali malook mari lookwta want tapi askssa suka suka saya by pio sohat sok jahat</t>
  </si>
  <si>
    <t>terkejut saya malah terkejut pas the last duel muncul di di cepat sangat gasii apalagi sebelumnya enggak diliatin di bagian yang comingsoon</t>
  </si>
  <si>
    <t>terkejut sendal terkejut karena harga ke an tapi bagus sangat buat dipakai main ngemall masih oke dompet ke an gemas parfum wanginya tidak pasaran dan wanginya awet jadi gaperlu dibawa bawa-bawa hua</t>
  </si>
  <si>
    <t>terkejut thankyou sangat lho kaknin tadi mencoba request tapi kayaknya gkbakal diterima karena banyak yang request akhirnya saya buat makan saja tapi terkejut sekali saya ternyata diterima requestan saya</t>
  </si>
  <si>
    <t>terkejut jangankan kak echa saya saja terkejut pas saya join membernya sudah banyak sangat</t>
  </si>
  <si>
    <t>terkejut dreamed about my college crush this afternoon masih pakai putih hitam kayak maba bangun saya terkejut sekali tapi senang juga lah</t>
  </si>
  <si>
    <t>terkejut pengin bacot sangat di twitter kayak affan tapi saya jaim sangat nih terkejut nanti orang-orang lihat twit saya</t>
  </si>
  <si>
    <t>terkejut sekali viewsnya naik lambattt sangat kayakpdhal menurut saya tidak sesepi itu deh yang streaming tapi naiknya lama sangat</t>
  </si>
  <si>
    <t>terkejut tiap lihat prim selalu ngebatin kok ada orang-orang secantik itu terkejut sekali saya yang wajah kearabaraban mau dandan kayak apa-apa juga enggak bakal bisa mirip wajahnya prim</t>
  </si>
  <si>
    <t>terkejut mau todays happy mail asli aing terharu pakai sangat ketemu seller super baik tidak mengerti lagi sudah mulangin album wl dan pc yang sebenarnya belum masuk wl karena jarang nongol dikasih harga murah sangat asli pasti terkejut tambah dikasih frebies official aing makan dulu baru up</t>
  </si>
  <si>
    <t>terkejut bukan terkejut sekali</t>
  </si>
  <si>
    <t>terkejut ya allah berdosa sangat mentertawakan bapack bapack keguyur cipratan genangan air mana sebadan badan buset untung pakai jas hujan ya pak tetap saja terkejut itu bapanya</t>
  </si>
  <si>
    <t>terkejut saya suka terkejut setiap ke tempat baru di luar jawa selalu ada makanan khas dan ternyata rasa makanannya di daerah asli beda sangat sama-sama yang biasa dijual di sekitar kita</t>
  </si>
  <si>
    <t>terkejut ini priv seokakakjnnnn terkejut sekali pas kak lunar keluarkan ini di akhir enggak tahunya dia mantanan sama-sama namhu</t>
  </si>
  <si>
    <t>terkejut sekali pemakaian harian saya naik padahal perasan kea biasanya eh ternyata saya lupa kalau sudah download tt</t>
  </si>
  <si>
    <t>terkejut orang-orangnya introvert sering sangat hilang kepercayan dirinya jadi kalau lihat junkyu itu seperti lihat diri sendiri bagaimana cara junkyu buat balikin rasa percaya dirinya bikin diri saya sadar kalau banyak orang-orang yang peduli disekitar kita dan itu bikin saya terkejut sama-sama sosok junkyu</t>
  </si>
  <si>
    <t>terkejut demi apa-apa terkejut sekali mengira benaran</t>
  </si>
  <si>
    <t>terkejut sekali mengira masih cerita untungnya tidak</t>
  </si>
  <si>
    <t>terkejut senang sangat lihat timeline penuh dengan qrt nya kak chitaterkejut saja begitu gampang sangat bagi uang segitu banyakakakapan ya bisa nya nyoh begitu kalau kata-kata orang-orang jawaduit dibagi tapi tidak habis</t>
  </si>
  <si>
    <t>terkejut sekali theo ada apa-apa</t>
  </si>
  <si>
    <t>terkejut oh punya kak epel sudah tidak terkejut sekali sih tetap terkejut sih</t>
  </si>
  <si>
    <t>terkejut terus saya suruh bunda coba googling nama-nama lengkap saya terus dia terkejut lagi kok ada di hasil pencarian google kamu aslinya terkenal ya alya padahal hasil pencarian yang muncul hanya laman linkedin wkdjakdjsk lucu sangat deh orang-orang tua</t>
  </si>
  <si>
    <t>terkejut lagi menonton netflix terus ada wihajoon ya allah ganteng sangat</t>
  </si>
  <si>
    <t>terkejut eh saya mau cerita nih masa tadi di kantor lurah kan ada perkenalan terus ada orang-orang yang namanya yopi dan iftin begitu sumpah saya terkejut sekali tau suara dan wajah bukan yopi sangat cuman namanya doang yang vibesnya yopi sangat lagian deh nenek-nenek juga</t>
  </si>
  <si>
    <t>terkejut sekali lagi baca twitan kak jeb tibaw mau memikirkan balas apan jreng notif segede gaban balesan kak jeb</t>
  </si>
  <si>
    <t>terkejut kak saya terkejut sekali kamu ganti icon seperti idih siapa nih eh ternyata author favorite aku fhjadihdhdbs iya saya lagi mau mencintai vic sepenuh hati-hati sebelum dia menikah bentar lagi</t>
  </si>
  <si>
    <t>terkejut benar-benar sangat tipikal khas kaum jakarta memang begitu tidak terkejut</t>
  </si>
  <si>
    <t>terkejut sekali pas dengar suaranya kayak makakak yoseobbbb</t>
  </si>
  <si>
    <t>terkejut yuju terkejut sekali saya ju lo terkejut banget</t>
  </si>
  <si>
    <t>terkejut sekali pas ada petir laptop aing tiba tiba nyala</t>
  </si>
  <si>
    <t>terkejut sekali tiba tiba sepupuku yang masih sd nyanyi wadada</t>
  </si>
  <si>
    <t>terkejut michael sama-sama crystal nikah a terkejut sekali</t>
  </si>
  <si>
    <t>terkejut saya terkejut sekali diretwet mada mengira fan kekeyiemang tidak boleh saya fan quen jangan-jangan hina idol kami</t>
  </si>
  <si>
    <t>terkejut samasama hejin gemas duh tuh kan emojinya kayak lagi terkejut sekali habis dapat uang terkejut ya</t>
  </si>
  <si>
    <t>terkejut tolongppp ini gemas sangat aa thank lu kak dira mutual kyu yang paling cantik tambah ada foto-foto para bujank juga aa terkejut buka box disambut unggii</t>
  </si>
  <si>
    <t>terkejut jsjsjsj jeli sangat tapi saya tidak begitu terkejut kan memang dari dulu dibilangin anak-anak anak-anak memang sedeket itu sama-sama staff noona sih hyunjin saja manggil noona kayak manggil tetehnya</t>
  </si>
  <si>
    <t>terkejut piscok lumer gunungpati rating lokasi indomaret muntalpisang coklat rp cemilan favorit nih lumernya tidak lumer sangat tapi bikin terkejut sudah order beberapa kali ajaib je selalu anget piscoknya dan harganya lumayan kalau ditembak pakai voucher euy</t>
  </si>
  <si>
    <t>terkejut terima kasih yang tetap mau mutualan sama-sama saya yang akunnya only army only yamakenaktor jp lainnya jujur kadang tidak enak seperti saya berlebihan tidak sih tapi asli terkejut sekali sama-sama kak mia saya ikuti akun ini awalnya buat info kenken eh difb sama-sama kak mia</t>
  </si>
  <si>
    <t>terkejut sekali tadi pas bangun kok gelap mengira saya sudah meninggoy eh tau nya mati lampu</t>
  </si>
  <si>
    <t>terkejut bukan begitu maksudnya tapi eh ayam ayam aduh terkejut sekali loh</t>
  </si>
  <si>
    <t>terkejut unty unty unty kbl kbl kblterkejut sekali kamu asli bang terkejut sekali lihatnya sampaik teriak malamhappy kynolovers day</t>
  </si>
  <si>
    <t>terkejut bangun tidur tiba tiba ada tukang paket terkejut sekali perasan tidak pesan apa-apa apa-apa eh tau nya teman saya yang kirim paketnya di</t>
  </si>
  <si>
    <t>terkejut heyyy enggak gituterkejut benul ya allah untung avanya gantengtapi saya typo lho malu sangat</t>
  </si>
  <si>
    <t>terkejut menfess lah dari judul snowdrop jelas-jelas sangat bakal ngira romance sih tapi setelah menonton eh kok ngilunihabis search tau action terkejut bagaimana begitu</t>
  </si>
  <si>
    <t>terkejut lagi fokus meditasi nyokap menonton layangan putus kuenceng sangat terkejut deh deh entar saja</t>
  </si>
  <si>
    <t>terkejut jujur saya terkejut sekali nih</t>
  </si>
  <si>
    <t>terkejut demi allah terkejut sekali katanya suruh menunggu seminggu lah ini beberapa jam kemudian sudah ada hasilnya saja</t>
  </si>
  <si>
    <t>terkejut official kayaknya enggak bisa tidur deh minn masih terkejut sekali papi unty mana bagus sangat lagi enggak kalah sama-sama bang lang sama-sama bang han memang unty paling terbaik bisa bisa nya bikin yount spechless dan terkejut untyindosiar</t>
  </si>
  <si>
    <t>terkejut alias bingungggg terus terkejut soalnya teh apin rapi sangat bikin clue eh tiba tiba jengjeng hah hoh hah hoh begitu bersamadompetapiapadan</t>
  </si>
  <si>
    <t>terkejut sekali sumpah ceu lihat notifffff semoga menang jersey nya</t>
  </si>
  <si>
    <t>terkejut yallah terkejut sekali tiba tiba ada orang-orang random coop tiba tiba mengasih welkin terharu sangat</t>
  </si>
  <si>
    <t>terkejut twit sudah lamaa sangat rel lop lu too</t>
  </si>
  <si>
    <t>terkejut orang-orang yang selalu membela tuhan yang dianutnya itu sebenarnya sebuah bentuk kudeta terhadap tuhan karena bukannya tuhan maha ke</t>
  </si>
  <si>
    <t>terkejut ansjwnan degan sangat karena terkejut tadi ini lagi muterin yasin tapi tidak mengumpet-ngumpet di baterkejut selimut</t>
  </si>
  <si>
    <t>terkejut lantai wtapi wtapipp buku eng pertama saya akhirnya sampai dan terkejut ternyata covernya ada teksturnya enggak licin bagus sangat satisfying jadi excited bacanya</t>
  </si>
  <si>
    <t>terkejut testimoninya terkejut bengong terkejut sekali</t>
  </si>
  <si>
    <t>terkejut fess terkejut sekali lihat qrtnya tapi kalau sampai kena slty berarti merasa mereka streaming kali apa-apa susahnya sih kalau memang sibuk</t>
  </si>
  <si>
    <t>terkejut kerja di tech company kok nyantai sangat taunya tech itu ez</t>
  </si>
  <si>
    <t>terkejut melihat orang-orang indonesia terkejut sama-sama rumah mengapung menandakan kita memang sudah lama sangat tercerabut dari budaya lautsungai</t>
  </si>
  <si>
    <t>terkejut a dua kali saya dapat berita terkejut tapi terkejut dari chen senang sangat selamatttt selamatt chen dan keluarga aciak aeri punya adek lagi</t>
  </si>
  <si>
    <t>terkejut vika benar-benar sih ini saya dulu juga enggak tahu harga peralatan masak mahal soalnya di rumah banyak pas tinggal sendiri mau beli terus terkejut ternyata mahal sangat</t>
  </si>
  <si>
    <t>terkejut hi jangan-jangan bingung kalau saya ngetwet begini yakabakaro kamus bahasa kak rostamangil mantap gilakedai kece badaikebet kece betsamsam sama-sama samaokb oh terkejut sekali malook mari lookwta want tapi askssa suka suka saya by pio sohat sok jahat</t>
  </si>
  <si>
    <t>terkejut saya tuh kadang masih terkejut sekali begitu sama-sama diri sendiri kok bisabisanya saya ngebiasin jaemin yang visual nya dapat bakat dapat rap killer nya dapat center tahta tertinggi dep voice aegyo master kalem perhatian soft kayak nyali saya tuh kecil-kecil tapi berani ngebucin nya jaemin</t>
  </si>
  <si>
    <t>terkejut jujur ini benar-benar benar-benar peraya terkejut sekali ya iya lah gila dapat moment yang non kerja kamu merasai saja ngestan kapal yang susah sangat di spill fandom yang susah sangat dapat moment sekali nya dapat moment langsung pada stresss fandom</t>
  </si>
  <si>
    <t>terkejut masuk man bukan berarti harus mengerti agama sangat kok nder tapi kalau kamu memang minat nya ke man jangan-jangan terkejut ya nder soalnya bakal agak sedikit ketat kalau soal peraturan sama-sama mapel nya juga pasti banyak hafalan</t>
  </si>
  <si>
    <t>terkejut me gila ya saya terkejut sendiri pas baca lagi liriknya dan ternyata pas sama-sama periode hiatus nya jungwoo dan lirik as the l</t>
  </si>
  <si>
    <t>terkejut tanpa di menutupi ya boleh ya ampun terkejut sekali</t>
  </si>
  <si>
    <t>terkejut watanabe makasii naga agak mengterkejutttt zuzur doi memang random sangat kalau repost repost bikin terkejut tiba tiba sukanya</t>
  </si>
  <si>
    <t>terkejut oh jadi ini benaran maf ya nder terkejut sekali soalnya mengira ada teman saya yang iseng hari ini lumayan capek banyak yang dikerjain tapi begitu dapat notif ini capekakaku langsung hilang e</t>
  </si>
  <si>
    <t>terkejut sekali ditanya suka makan kadal jadi aing matiin teleponnya</t>
  </si>
  <si>
    <t>terkejut sekali ternyata saya pernah jadikan ini wallpaper waktu</t>
  </si>
  <si>
    <t>terkejut lebih ke terkejut sih bukan patah soalnya memang kerasa sus sangat dari twet sebelumnya</t>
  </si>
  <si>
    <t>terkejut saya lagi tidur tiba dibangunin caca cantik siapa sama-sama emak saya sip langsung melek alias terkejut sekali etdah mengira apan</t>
  </si>
  <si>
    <t>terkejut terakhir menonton filmdrama indonesia itu kayaknya terus baru menonton lagi sekarang gara-gara layangan putus rame sangat jadi penasaran dan terkejut sekali pas tahu filmdrama di indonesia sekarang banyak kiss scene sudah seperti drakor layanganputus</t>
  </si>
  <si>
    <t>terkejut hahahaterkejut sekali tau ell pas kabar itu terus ingat kamu mau ngehubungin tapi kamu nya lagi rest</t>
  </si>
  <si>
    <t>terkejut sekali jam segini tiba tiba ada notif dari ovo kalau transaksi grab berhasil padahal saya tidak transaksi apapun lewat aplikasi grab lho tolong dong admin ini bagaimana di aplikasi grab saya tidak ada transaksi apapun lho kok bisa bahaya asli id</t>
  </si>
  <si>
    <t>terkejut kenzo menggelengkan kepalanya terkejut dengan kehebatan bersandiwara sang sejawat gila gila terkejut sekali keith tidak mengerti lagitbl terkejut sekali lho terkejut sekali lho kenzo mengeluarkan ponselnya untuk merekam sedikit cuplikan ketika keith bersandiwara</t>
  </si>
  <si>
    <t>terkejut iya bang saya sampai terkejut sekali karena tidak pernah menyangka davendra menggelenggelengkan kepala setengah terkejut dan terkejut sementara itu dia membiarkan kalung salibnya tergantung di depan dada apa-apa mungkin itu akibat dari anu dibangkitkan</t>
  </si>
  <si>
    <t>terkejut asli iya saya malah kurang suka kopinya soalnya tidak pekat tapi ternyata rotinya enak sangat apa-apa lagi yang manis saya terkejut pas beli benar-benar benar-benar besar-besar gue mengira seperti toast yang asin</t>
  </si>
  <si>
    <t>terkejut tadi dia bilang-bilang rambut dia cepat sangat panjangnya benar-benar deh terkejut kenapa cepat banget</t>
  </si>
  <si>
    <t>terkejut dulu hape masih pada nokia kan jadi dia nontonnya pakai laptop kayaknya dia punya dvd sendiri atau mungkin via fd saya tidak paham dan yang suka kpop sat itu masih sekali sangat dikit ya bunda jadi saya agak terkejut sama-sama nih anak-anak kok random sangat masih pagi sudah kepikiran oppa lol</t>
  </si>
  <si>
    <t>terkejut anjir mirip seungyoon terkejut sekali beb kamu kapan romcom yoon ayoklah jangan-jangan thriller teros</t>
  </si>
  <si>
    <t>terkejut terakhir baca kalau enggak salah tahun-tahun tapi beberapa scene masih teringat karena ya novel hujan benar-benar benar-benar buat saya terkejut sih tere liye bisa sangat punya imajinasi seluas itu dan pokoknya beda dari yang lain lah benar-benar benar-benar tema plot background tidak pasaran</t>
  </si>
  <si>
    <t>terkejut bb terkejut sekali baru coba ini terus coba ngespray jam siang di dalem siku tangan dannn sampai sekarang sudah mau jam</t>
  </si>
  <si>
    <t>terkejut ini sih asli muat banyak sangat ipad makeup baju rokok dll mana bahannya kulit premium terkejut harga tidak mahal dapat tas sebagus ini dipakein ootd apa-apa saja juga masuk</t>
  </si>
  <si>
    <t>terkejut demi allah ini wajah saya persis sangat seperti mark pas baru bangun tidur terus buka ig eh keluar vidio mark boleh yang ini mana dia begitu saya juga begitu lagi ekspresinya berasa terkejut barengan ttapi mark bisa tidak sih kamu kalau update tuh bismillah dulu biar saya tidak terkejut</t>
  </si>
  <si>
    <t>terkejut inisih yang bikin terkejut nyerep bau ajaib sangat saya pakai varian yang coconut aromanya seperti bau susu kedelai dengan sedikit aroma biskuit kelapa kalau pup memang tidak bisa dihindari baunya waktu tapi kalau ditimpuk cat litternya diatas langsung kesegel baunya</t>
  </si>
  <si>
    <t>terkejut si sayang sangat tidak sih sama-sama seventen mereka tuh benar-benar baik sangat sampai tidak mengerti lagi mereka care sangat mau sama-sama senior atau junior jadi ya tidak terkejut kalau diam-diam teman mereka tuh banyak kayak era lnr kan circle svt pelan kelihatan tuh pengin sangat lindungin svt</t>
  </si>
  <si>
    <t>terkejut shi ya allah terkejut sekali asli but thank you sudah jadi mutualku selama ini nemenin ngehype one piece dan selalu ngehibur saya di tl dengan kerandomanmu that means a lot tapi me maf juga ya kalau saya ada salah take your time dan stay healthy we love you</t>
  </si>
  <si>
    <t>terkejut sunwoo saya terkejut sekali enggak menyangka</t>
  </si>
  <si>
    <t>terkejut saya culture shock enhypen memang secepat ini mereka terkenal sama-sama booming sangat jujur saya terkejut</t>
  </si>
  <si>
    <t>terkejut dia terkejut tapi seperti tidak terkejut datar sangat</t>
  </si>
  <si>
    <t>terkejut iya aduh kalau mengomongkan kokonuitake tuh bikin terkejut juga dari pas arc bd tuh koko sama-sama inupi tuh sudah kelihatan sangat kalau mereka terkejut lihat micchi micchi yang rela melakukan apapun buat temannya demi hakakakai makanya kokonui pas masuk toman memilih masuk divisi micchi</t>
  </si>
  <si>
    <t>terkejut sama-sama yang rajin sharing di komunitas kawin campur sampai panjannnggg sangat ketikannya</t>
  </si>
  <si>
    <t>terkejut hah demi apa-apa terkejut sekali congrats</t>
  </si>
  <si>
    <t>terkejut sekali tiba tiba lightstick restock</t>
  </si>
  <si>
    <t>terkejut orang-orang yang aktif sangat di twitter tuh berinteraksi sama-sama dunia luar tidak ya hidup di bubblenya sendiri merasa benar-benar karena ada dukung dari circlenya terus terkejut begitu tau nilai moralitas yang didapat dari internet sangat berbeda dengan yang dianut masyarakat umum</t>
  </si>
  <si>
    <t>terkejut jadi ingat dulu pas ospek jurusan di awal pas acara resminya panitianya baikakak sangat eh pas acara puncaknya yang kayak ngospek nya begitu langsung yang terkejut muluu sampai saya pingsan gara-gara terkejut</t>
  </si>
  <si>
    <t>terkejut fess nder choi yuna mending tadi mengetik yuju ajaya terkejut lah gila terkejut sekali vibes nya</t>
  </si>
  <si>
    <t>terkejut sekali tiba tiba di chat sama-sama teman satu sekolah dulu</t>
  </si>
  <si>
    <t>terkejut padahal yang membela saja sudah tidak mau urus</t>
  </si>
  <si>
    <t>terkejut heol terkejut cepat sangat</t>
  </si>
  <si>
    <t>terkejut baca replyannya terkejut saya tinggal di komplek perumahan sederhana perumahan kelas menengah lapisan pulang baterkejut gitutapi semua warga tahu diri santun tidak pernah ada kejadian mencengangkan seperti itu sihbersyukur</t>
  </si>
  <si>
    <t>terkejut jujur masih agak terkejut ptm masih agak susah bagi waktu dan tenaga sampai rumah bawanya pengin istirahat saja tapi ada tugas belum lagi belajar well hari ini hanya ngerjain tugas sama-sama belajar bentar sangat moga kedepannya bisa bagi wakturest well moots</t>
  </si>
  <si>
    <t>terkejut nikah mengakak sangat sih</t>
  </si>
  <si>
    <t>terkejut belum mau ngeklaim diri as army sekitar november tahun-tahun tapi ketika masuk di bulan desember ada sat dimana-mana saya kayak hah terkejut sama-sama army waktu itu ada voting enggak ada ingat sangat banget banget rasanya dsitu saya lihat army pada heboh dalam artian kompak</t>
  </si>
  <si>
    <t>terkejut saya masih tidak habis pikir-pikir kerjan di instansi pe merintah tuh begitu terkejut sekali saya yang kerja di sw asta yang harus dituntut perfect demi excellent service ke pelanggan gue pantas ye pada mau kerja disitu wong enang sangat nyantai</t>
  </si>
  <si>
    <t>terkejut pelanpelan saja nder menjauh biar dia kagak terkejutterkejut sekali terus tidak jadi galak sangat begitu lho ke sendertrus juga biar pelanpelan dia menyadar kalau apa-apa apa-apa yang sudah di melakukan itu salah</t>
  </si>
  <si>
    <t>terkejut ada carat yang bilang-bilang dikomen kalau shingi bangi bboong bboong bangi nya sekarang ngetrend dia bilang-bilang terima kasih sudah kerja keras buat promosiin itu dia juga maf sangat ke idol yang diminta mengomong itu karena mereka pasti merasa terkejutbingung</t>
  </si>
  <si>
    <t>terkejut enggak punya fotonya menang dari mcnd dia juga maknae terkejut sekali waktu pertama dengar suaranya</t>
  </si>
  <si>
    <t>terkejut sekali tidak sih tiba tiba ada kabar sudah nikah padahal kemarin baru tunangann</t>
  </si>
  <si>
    <t>terkejut ingat sangat terkejut pas emak bilang-bilang kalau saya adalah orang-orang yang jarang terkejut sampai sekarang oh little di you know sama</t>
  </si>
  <si>
    <t>terkejut sekali sekarang sudah ke</t>
  </si>
  <si>
    <t>terkejut hah terkejut sekali sama dong seok join ldh</t>
  </si>
  <si>
    <t>terkejut saya bakal sujud syukur sih kalau kejadian karena pasti susah sangat nyatuin mereka bertiga tigatiganya tipikal actor yang ditungguin sutradara saya mengikuti dks dan rw sudah tahunan sih kalau peb baru tahu lewat tka dia actress korea pertama yang bikin saya terkejut sekali</t>
  </si>
  <si>
    <t>terkejut demi apapun terkejut sekali sama-sama dora cabang negro</t>
  </si>
  <si>
    <t>terkejut wonu cantik sangat deh saya terkejut lihat eye makeup nya dari dekat karena cantik sangat</t>
  </si>
  <si>
    <t>terkejut saya kalau bayangkan yang kecil-kecil bayangkan chibi unyu pas lihat official art terkejut ganteng sangat</t>
  </si>
  <si>
    <t>terkejut ftd berhubung kangen suka mari throwback ke tampilance mereka yang bikin semua teriak shoutout buat mbak-mbak yang videoin tidak tidak</t>
  </si>
  <si>
    <t>terkejut omg gab terkejut sekali bakal kangen sangat sih nanti sama-sama twetan kamu soal nomin sehat sehat ya kamu juga jangan-jangan lupa terkejut gab se you</t>
  </si>
  <si>
    <t>terkejut demi allah masih terkejut tiba tiba sangat terima kasih bumiku gantengku enggak tahu deh mau bilang-bilang apa-apa ke kamu tuh ampun baik sangat sayang bumi juga</t>
  </si>
  <si>
    <t>terkejut ih kok begitu sih terkejut sekali anjir</t>
  </si>
  <si>
    <t>terkejut sekali loh</t>
  </si>
  <si>
    <t>terkejut anjir terkejut saya ada komen disini memang dia hot sangat ya allahhhhhh</t>
  </si>
  <si>
    <t>terkejut wendyyy terkejut sekali saya mengira diculik</t>
  </si>
  <si>
    <t>terkejut ya allah saya mikir lama sangat dikiran ketekan tekan tahu nya pamer ketek terkejut mengira dia salah pencet keteken upload aib kah atau apa-apa</t>
  </si>
  <si>
    <t>terkejut mau spc dalma jika wl saya sangat tapi belum bisa jemput selalu ketikung selalu terkejut lihat twt kamu yang mulangin wl terkejut sekali semoga ketularan bisa mulangin wl wl saya</t>
  </si>
  <si>
    <t>terkejut sekali saya join coop domain tiba tiba melihat badan besar-besar itto</t>
  </si>
  <si>
    <t>terkejut sekali sih sa kemarin perasan baru lihat rumornya dibantah kenapa sekarang jadi begini</t>
  </si>
  <si>
    <t>terkejut ini mbak-mbak kuntinya mirip sangat yang jadi penglaris mie ayam daerah rumah anjir serius tidak bohong</t>
  </si>
  <si>
    <t>terkejut saya terkejut sekali adek kelas minjem celana olahraga sama bulan mantap betul gapapa sih tidak saya pakai juga</t>
  </si>
  <si>
    <t>terkejut suka terkejut kalau jungkook update tapi kalau enggak updat rasanya hampa sangat nih akun twt sama-sama ig</t>
  </si>
  <si>
    <t>terkejut menfess jujur terkejut sekali sih seungtak mengomong begini tapi tetap saja mengakak</t>
  </si>
  <si>
    <t>terkejut saya tadi kelar ngambil nasi kan centongnya di taruh di atas magic comnya kan pas ngambil lauk saya terkejut sendiri mengira ada cicak taunya itu centong nasi olol sangat jantung saya sudah kencang sangat tuh degdegannya</t>
  </si>
  <si>
    <t>terkejut sangat makanya saya terkejut sama-sama ke pada annya</t>
  </si>
  <si>
    <t>terkejut pas ngejalanin rasanya berat dan capek sangat seperti hoaahhhhh begitu lho tapi pas selesai suka terkejut kok bisa ngelewatinnya deh kamu nan jadi mau terima kasih sama-sama diri sendiri</t>
  </si>
  <si>
    <t>terkejut tau enggak hari ini saya terkejut sekali pas tadi lagi mau cari nama-nama pasien nah namanya sama-sama seperti nama-nama sih masnya pas saya ketik nama-nama depannya terus keluar kan semua pasien yang mengandung nama-nama itu nah nongol lah namanya yang sama-sama persis saya auto terkejut hahahahaha bodo sangat</t>
  </si>
  <si>
    <t>terkejut zejkt terkejut sekali buka hp kok isinya tidak seperti hp saya ternyata hp kristi terus passwordnya masa sama-sama seperti hp saya</t>
  </si>
  <si>
    <t>terkejut buka notif twitter terkejut sekali biasanya rame gara-gara teman rp ini gara-gara tidak bersyukur sangat ya tuhan</t>
  </si>
  <si>
    <t>terkejut bagus saya lagi baca yang partikel dan terkejut sama-sama gaya menulisnya deh lestari seterkejut itu ceritanya juga bagus puol saya jatuh cinta sangat deh terkejutnnn</t>
  </si>
  <si>
    <t>terkejut awalnya bayangkan kalau brght nikah benaran kayak atlas kali ya di serbu wartawan terus terkejut bombay pas puisi papa axis habis itu senang dan terkejut sih kembar lahir yampun ini dalem satu words bisa bikin orang-orang terkejut dan ketawa bagus sangat</t>
  </si>
  <si>
    <t>terkejut selalu terkejut sama-sama setiap penampilan stray kids apalagi kalau modelnya kayak event atau konser mereka benar-benar enjoy sangat</t>
  </si>
  <si>
    <t>terkejut cbl cbl cantik sangat loochh terima kasih ayang saya sampai terkejut pas buka</t>
  </si>
  <si>
    <t>terkejut jujur terkejut terdiam sangat enggak menyangka</t>
  </si>
  <si>
    <t>terkejut di gym ada seorang mbak-mbak yang kurus bentukannya benaran kayak model tinggi kurus begitu pas ditanya orang-orang lain mbaknya ngegym dengan tujuan apa-apa dia jawab biar kurusan dong terkejut sekali tapi who sama i tapi judge others insecurities</t>
  </si>
  <si>
    <t>terkejut sekali loh lagi scroll foto-foto hoshi tiba dapat tag menang puji tuhan</t>
  </si>
  <si>
    <t>terkejut lucu sangat adek kakak</t>
  </si>
  <si>
    <t>terkejut nikah tuh ya aktingnya sih aurora ribero tuh mood sangat</t>
  </si>
  <si>
    <t>terkejut sama-sama njritt terkejut sekali mana saya tadi ikutan hshshsh</t>
  </si>
  <si>
    <t>terkejut kalau tiba tiba ada pengumuman yoongi rilis lagu collab saya sudah tidak terkejut lagi sih dia diam-diam sangat yampun saya bingung</t>
  </si>
  <si>
    <t>terkejut makanya saya terkejut kok mahal sangat tapi yang fix bene junkyu pasti sudah sold tt</t>
  </si>
  <si>
    <t>terkejut ya ampun terkejut youngji kurus sangat saya menonton dari jaman dia pakai training ijo atas baterkejut gening terus gemuk ala anak-anak sama jajan seblak</t>
  </si>
  <si>
    <t>terkejut todays mail yeay unsealed formula of love album from id benaran terkejut sih ini isinya tzunami dan mostly minayeon omg dan selalu ya frebiesnya banilla tuh gemasin sangat</t>
  </si>
  <si>
    <t>terkejut suka terkejut sendiri vidio tt angboksing tiba tiba fypjarang sangat soalnya gue</t>
  </si>
  <si>
    <t>terkejut soalnya qrt nya kok begitu sangat</t>
  </si>
  <si>
    <t>terkejut om jappp terkejut sekali dengar nya terima kasih ya buat seluruh admin keluarga alatas makasii karena sudah ngehibur saya tetap semangat di rl nya stay safe dan healthy</t>
  </si>
  <si>
    <t>terkejut tiba tiba muncul digaleri pas lagi ngescroll cantik sangat adek</t>
  </si>
  <si>
    <t>terkejut saya terkejut sekali pagi buka tl isinya twet teume berjejer duh ya sesaltynya deobi lebih salty teume kalau lagi terkejut serius deh waktu teume kalau lagi ribut tidak tanggung</t>
  </si>
  <si>
    <t>terkejut hanna parah anjir tidak bersyukur saya malah terkejut pas lihat ipk kok besar-besar sangat perasan saya ngang ngong ngang ngong</t>
  </si>
  <si>
    <t>terkejut dulu pas dengar suara saja saya sampai bengong terkejut sekali serius</t>
  </si>
  <si>
    <t>terkejut tidak sehat sangat jantung saya dibikin terkejut mulu sama-sama rayen</t>
  </si>
  <si>
    <t>terkejut with whatever natya is trending on anak-anak muda indonesia ini general banyak sangat yang haus apresiasi gila pembuktian ya</t>
  </si>
  <si>
    <t>terkejut sekali habis lihat harga komik miiko di shope sudah sampai ribuan pas sampai ngoleksi komik ini harganya masih murah ribuan</t>
  </si>
  <si>
    <t>terkejut hahaha jadi ingat dulu ada yang bigwin di makji dan dia memilih iphone terkejut sekali pas lihat rep orang-orang iri dengki sekali ar</t>
  </si>
  <si>
    <t>terkejut deh pernah lihat tapi tetap saja masih terkejut ganteng sangat drimis</t>
  </si>
  <si>
    <t>terkejut film pc aka tukang fotokopi ini benar-benar jancok sih sebagai pecinta film kamu bakal dibuat nganga dan terkejut karena detail ceritanya tuh benar-benar masuk akal dan suprising tapi detail itu tadi muncul karena pengalaman pribadi penulisnya jancok sangat</t>
  </si>
  <si>
    <t>terkejut bukan saya memang lagi makan kacang maf ini tmi sangat tapi saya terkejut gara-gara ava kamu ran saya berasa lagi jbjb sama-sama haitani satu</t>
  </si>
  <si>
    <t>terkejut sekali tiba tiba end bagus sangat au nya</t>
  </si>
  <si>
    <t>terkejut lingkungan luar rumah benar-benar suasana jaman dulu yang masih banyak orang-orang pada nyuci mandi dll ke empang jalanjalan ke luar merasa senang dan terkejut iya dulu ini begini ya itu begitu ya dan heran berasa nyata sangat sesuai sama-sama yang asli dulu kayak begitu</t>
  </si>
  <si>
    <t>terkejut bentar nder saya terkejut soalnya kamu baik sangat mengasih pengamen nya sampai ke</t>
  </si>
  <si>
    <t>terkejut sekali seram ih sekarang orang-orang tapi belum kamu tf kan</t>
  </si>
  <si>
    <t>terkejut ya allah terkejut sekali tiba tiba dapat notif ini</t>
  </si>
  <si>
    <t>terkejut kalau sama-sama teman kulia awal awal jujur kalau ketemu lagi seperti memilih untuk ganyapa duluan karena tskut sksd akunya terus kan manusia banyak sangat ya saya selalu mikir kalau mana mungkin mereka ingat pernah kenal saya dannn agak lumayan terkejut kalau ternyata masih dianggap fren</t>
  </si>
  <si>
    <t>terkejut kau anjjr mengakak terkejut sekali</t>
  </si>
  <si>
    <t>terkejut di mv juga mirip sangat saya awalnya terkejut lah ini kayak irene pas ditengok iya mirip enak benar-benar kembaran sama-sama irene</t>
  </si>
  <si>
    <t>terkejut cewek mau be including some spoiler family issue ace kinda slow burn angst menghembuskan nafas dalam dan berdoa semoga tidak oot amin saya baru selesai nyicil baca au ini sampai end udahnya mau terkejut sekali sama-sama bingung mau mengomong bagaimana lagi karena terkejut cont</t>
  </si>
  <si>
    <t>terkejut saya tidak tahu kak ge waktu lalu tiba kak ge dm buat mengasih hadia</t>
  </si>
  <si>
    <t>terkejut kamu kenapa terkejut sekali deh</t>
  </si>
  <si>
    <t>terkejut sumpah inimah wajib menonton tadi terkejut sekali lihat bocorannya di epyepe</t>
  </si>
  <si>
    <t>terkejut kakaknya sih lea cakep sangat ih suka sama-sama mukanya dan terkejut menarinya bagus</t>
  </si>
  <si>
    <t>terkejut allah itu baik sangat masya allahsetiap keputusan yang melibatkan allah walau tidak sesuai dengan kehendak kita kelak allah tunjukkan maksudnya setelah badai itu pergiso bikin terkejut dengan segala skenarionya masya allah</t>
  </si>
  <si>
    <t>terkejut dari sih manager ini ribu tapi dinaikakakin sama-sama salesnya jadi ribu bahkan ada yang ribu sisanya ya buat mereka saya terkejut sekali sih pas tau sistem kerjanya mereka memang mengganggu sangat kalau ada yang enggak mau sering dikatai diblg cina miskin blabla segala macam</t>
  </si>
  <si>
    <t>terkejut went on a money heist with this evening ini si island outfitnya lazcht pas sangat pula seperti hostnya uang terkejut hahahaha alhamdullilah cicilan rumah kami semua lunas</t>
  </si>
  <si>
    <t>terkejut official unty omo kbl kbl kbl terkejut sekali lho min tapi agak puyeng lihatnya xixi tapi asli deh terkejut sekali</t>
  </si>
  <si>
    <t>terkejut omongan saya saya terkejut sekali pas semua orang-orang riuh aeh aeh dalem sangat itu anjir mantap mampus kamu di skakmat dalem hati-hati saya lah kok semuanya dengar perasan saya mengomong pelan saya jadi gaenak ke cowok ini dia langsung kicep dan saya habis mengomong begitu juga langsung</t>
  </si>
  <si>
    <t>terkejut unty aduh terkejut sekali ya miyestadi saya sempat terkejut lho miyes pas bangrick ngerap</t>
  </si>
  <si>
    <t>terkejut official serius demi apa-apa saya terkejut sekali loh</t>
  </si>
  <si>
    <t>terkejut saya juga terkejut sekali sih sempat bingung apa-apa iya ahli gizinya benaran dari korut padahal setau yang saya baca dari korsel enggak ada yang dari korut ternyata hanya jokes kalau korsel saja bisa didatangin maka korut pun bisa tapi tidak menyambung sangat botak jokes kamu</t>
  </si>
  <si>
    <t>terkejut padahal deh terbiasa sama-sama drakor tapi pas lihat itu di artis-artis indonesia seperti terkejut sekali he</t>
  </si>
  <si>
    <t>terkejut enggak tau saya juga terkejut padahal di awal sudah hopeless sangat</t>
  </si>
  <si>
    <t>terkejut waktu sudah tidak terkejut sih dari tadi saya lihat twetannya lewat kayak banyak bacot sangat gedek sangat saya lihatnya pamer mulu tiap lihat dia muncul di tl</t>
  </si>
  <si>
    <t>terkejut saya bakal review ff ini sedikit ff ini termasuk ff yang bisa bikin kamu haha hihi terkejut emosi dalam satu waktu penulisnya pintar sangat mainin situasi saya terkejut juga sama-sama pembawannya bisa seseru itu saya enggak ngada ngada kalian bisa membuktikan kataku dengan baca karyanya</t>
  </si>
  <si>
    <t>terkejut korsel sama-sama korut tuh sama-sama seperti indonesia dan malaysia tapi kali lebih parah makanya sensitif sangat saya terkejut pas om deddy nge</t>
  </si>
  <si>
    <t>terkejut tapi menurutku ya namanya juga art kan walaupun enggak terlalu mirip tapi punya karakteristiknya sendiri dan itu yang buat saya terkejut gituloh dipermainan warnanya juga bagus sangat aligggg</t>
  </si>
  <si>
    <t>terkejut sekali mengira siapa tapi tidak dipungkiri ada terselip rasa terkejut karena telah menyakiti</t>
  </si>
  <si>
    <t>terkejut ftd berhubung kangen suka mari throwback ke tampilance mereka yang bikin semua teriak shoutout buat mbak-mbak yang videoin tidak goyah walaupun yakin sangat terkejut lihat mereka benaran kiss di stage</t>
  </si>
  <si>
    <t>terkejut demi tuhan terkejut di fb kak chris senang sangat</t>
  </si>
  <si>
    <t>terkejut tiba tiba lihat tete di tl shhsjsjsksk terima kasih sangat ini mah</t>
  </si>
  <si>
    <t>terkejut lagi mam sambil menonton blind date pas ditanya tipe ideal adik ini jawab yang kayak kang taeriterkejut sekali dia muncul langsung ingat kayari memang cantik sangat sih</t>
  </si>
  <si>
    <t>terkejut non ooym tapi lewat tl kocak sangat muka-muka terkejut awkwardnya</t>
  </si>
  <si>
    <t>terkejut lah di suka everyday terkejut mau terkejut tapi padahal itu salah tapi bingung tapi mau terima kasih sangat a ya allah httapis</t>
  </si>
  <si>
    <t>terkejut sunwoo sama-sama dit terkejut sekali</t>
  </si>
  <si>
    <t>terkejut twt sayang aku terkejut sekali</t>
  </si>
  <si>
    <t>terkejut hii i dont know what happened tapi you dan were not even close tapi yang saya tau pasti kamu pasti aslinya terkejut ba</t>
  </si>
  <si>
    <t>terkejut buat kamu yang suka nutup pintu kencang sangat kayak lagi dikejar kucing reog please pintu nya jangan-jangan di banting mulu saya nya terkejut nanti kalau saya kenapa di kamar kalian tidak ada yang tau saya kan ansos</t>
  </si>
  <si>
    <t>terkejut listwin alhamdulillahterkejut sekali reply saya di qrt sama-sama kok santz terimakasih banyak banyak ya kok semoga sehat selalu</t>
  </si>
  <si>
    <t>terkejut sekali lagi nugas tau tau sudah setengah pantas kok saya capek sangat ya tumben</t>
  </si>
  <si>
    <t>terkejut tau enggak sih bin saya mantengin notif wv terkejut dirimu update disana enggak tahu nya muncul disini terkejut sekali</t>
  </si>
  <si>
    <t>terkejut saya menonton tv indosiar lihat dangdut dah asia saya jadi terkejut sekali mantap sangat menyanyikan lagu judul zubaedahical heb</t>
  </si>
  <si>
    <t>terkejut tadi mengira salah kirim lupa kalau doble side cakep t dapat frebies han lagi gemas thank you ya kakakak maf akunya bawel sangat</t>
  </si>
  <si>
    <t>terkejut kemarin masih enggak apa-apa apa-apa belum parah pas tadi terkejut soalnya sakit sangat terus keluar darah sama-sama nanah banyak inimah asli saya parno t</t>
  </si>
  <si>
    <t>terkejut hah kok jadi mirip jodohku wow terkejut sekali</t>
  </si>
  <si>
    <t>terkejut itu dia ngechat semalem tapi baru saya balas sore ini dia fast resp sangat anjir terkejut</t>
  </si>
  <si>
    <t>terkejut sakjane im really not a big fan of muscular badan ya bisa diskip lah part zoom zoom otot itu tapi jujur seru sangat menonton the soldiers ini teamwork terus skill mereka yang bisa reflek baca whats coming next itu yang buat terkejut mana cepat sangat ketemu solusi</t>
  </si>
  <si>
    <t>terkejut lihat venuenya deh penuh dan antusiasmenya makin terkejut dan mengiri sangat tt</t>
  </si>
  <si>
    <t>terkejut the swindlers nyaman sangat satisfying plot twist nya hanya buat alur yang seru edge of tommorow buat action the raid sih terkejut sekali pas menonton terus yang paling comfort ya again</t>
  </si>
  <si>
    <t>terkejut waktu sangat saya terkejut tidak menyangka bakal sepanjang itu</t>
  </si>
  <si>
    <t>terkejut jelek sangat udel hamtaro waduh padahal sudah memegang sertifikat pargoy jadi jangan-jangan terkejut a lucu sangat terima kasih nanti saya adu bonekanya bareng guling</t>
  </si>
  <si>
    <t>terkejut main twitter tahun-tahun terkejut sekali karena kalau mengajak mutualan itu di mention eh mention orang-orang langsung dirujak segenknya</t>
  </si>
  <si>
    <t>terkejut woyy kenapa terkejut sekali saya manis kayak begitu sih kemana saja kamu baru tau saya maniss</t>
  </si>
  <si>
    <t>terkejut mimpi lucas balik balik botak kayak potongan mau wamil itu anjir tapi dia bilang-bilang gapapa dia bakal baikbaik saja cuman asli terkejut sekali lihat dia botakakak walau masih ganteng</t>
  </si>
  <si>
    <t>terkejut sekali ya allah baru buka twt pas refresh muncul paling atas dan saya kira hari ini tanggal ya allah ya allah alhamdulilah belum tanggal dan saldo saya masih cukup buat jajan pdf aksa nanti aku dan whats that jersey ya allah mau sangat sangat</t>
  </si>
  <si>
    <t>terkejut soalnya dulu pas awal baca kosan mawar agak terkejut castnya banyak sangat ada kapal hantu juga begitu itu awal saya join fandom jadi rada cengo pas sudah kenal castnya lah kok sudah digembok enggak bisa baca menyesal</t>
  </si>
  <si>
    <t>terkejut ih kbl kbl terkejut sekali lho diikuti admin</t>
  </si>
  <si>
    <t>terkejut saya cuman lihat ada pop up notif bilang-bilang jangan-jangan sok kenal mengira saya salah reply terkejut sekali</t>
  </si>
  <si>
    <t>terkejut biasku chenle emmm enggak tau kenapa sih saya ngebiasin chenle mungkin karena saya terkejut saja sama-sama bakat dia terus menurut saya juga chenle tuh anaknya hebat sangat sihaku pengin pc chenle kalau enggak renjun thank lu kak buat giveaway nya</t>
  </si>
  <si>
    <t>terkejut sekali dapat tidak</t>
  </si>
  <si>
    <t>terkejut rame sangat berasa kena spill saya jarang on disini seringnya di rant kalau mau tukeran rant boleh dm</t>
  </si>
  <si>
    <t>terkejut dan ngeri sangat baru ingat sempat mau jajan di tempat itu sama-sama ini anak-anak untung tidak jadi</t>
  </si>
  <si>
    <t>terkejut berat saya baru sempat makan tadi malam padahal dari pagi belum makan lemes sangat badan saya mungkin terkejut gara-gara gara-gara sekarang banyak kegiatan jadi capek sangat tapi saya bisa menjalani hari ini</t>
  </si>
  <si>
    <t>terkejut sekali sama-sama lagu punk rock jalanan bisa seviral itu dulu</t>
  </si>
  <si>
    <t>terkejut sumpah ya beb privilege nya sih gila sekali seperti jujur saya terkejut sih asik sangat begitu jadi dia sudah gagal bisnis juta terus masih bisa mengurung diri di kamar hari mengambek terkejut dulu begitu orang-orang tanpa privilege mah deh mau bundir kali</t>
  </si>
  <si>
    <t>terkejut iya itu hahahah saya juga lagi ikut po reguler begitu parah sih seminggu sudah sampai rumah adminnya kan terkejut sekali tapi itu sudah lama hshshs tapi enggak apa-apa apa-apa ttapi cinta ems kok</t>
  </si>
  <si>
    <t>terkejut todays log finished lesson dan ttmik ngerjain gokre soal engidk why saya agak capek sangat hari ini mungkin karena terkejut tiba dikasih tugas kerkel at the same day tapi saya senang sangat hari ini catatan ips saya dapat stay healthy ya moots</t>
  </si>
  <si>
    <t>terkejut anjing banyak sekali itu vers meskipun tidak beli tetap saja terkejut banyak sangat</t>
  </si>
  <si>
    <t>terkejut ke terkejut sekali pas tiba acc nya ke sus</t>
  </si>
  <si>
    <t>terkejut fess today my crush show off his girlfriend masih terkejut sekali sampai malas makan ada rekmen enggak makanan yang enak kalau suasana lagi patah hati-hati</t>
  </si>
  <si>
    <t>terkejut sekali terima kasih min</t>
  </si>
  <si>
    <t>terkejut ini pertama kalinya lho waiji mengeluarkan album sebanyak ini terkejut sekali jujur</t>
  </si>
  <si>
    <t>terkejut sekali tetiba emak mengomong dari ujung ruangan kan anjir terkejut begitu</t>
  </si>
  <si>
    <t>terkejut halo terkejut sekali tiba notif rame gara-gara masalah ini terus katanya ada yang oper skripsi padahal akun ini tidak memegang skripsi apapun dan tidak ada yang dp sama-sama sekali soal tugas coba sendernya saya admin dong biar jelas-jelas</t>
  </si>
  <si>
    <t>terkejut baru sangat menonton livenya seongwu dia baca comment yang bilang-bilang shinggi banggi bboongbboong banggi terkejut sekali paduka lihat paduka mantramu sudah mulai terkenal</t>
  </si>
  <si>
    <t>terkejut dulu tiap tau teman kena kopit terkejut sekali terus degdegan sekarang kalau tau biasa saja seperti tau teman lagi pilek doang semoga temannya cepat sembuh nder</t>
  </si>
  <si>
    <t>terkejut yampun pagi pagi terkejut sekali kakak sayang mau kita enggak</t>
  </si>
  <si>
    <t>terkejut selalu terkejut sama-sama akademisi kok bisa rajin sangat begitu ya kapan tidurnya kapan menonton seriesnya</t>
  </si>
  <si>
    <t>terkejut jujur terkejut sekali lihat om deddy nge jokes soal ahli gizi dari korut kea anjir dia tau enggak sih itu sensitive translater nya saja sampai ragu karena tahu itu bukan jokes yang bagus</t>
  </si>
  <si>
    <t>terkejut imagine betelgeuse jaraknya sekitar an lebih tahun-tahun cahaya artinya butuh tahun-tahun buat itu cahaya sampai ke bumi cahay</t>
  </si>
  <si>
    <t>terkejut saya kak banyak sangat yang pindahmana bisa dibilang yang pindah itu seniornya sa</t>
  </si>
  <si>
    <t>terkejut pas tau terkejut sekali karena kira nya aman saja karena sudah top buka twt tiba tiba ada yang bilang tidak masuk final tiket sudah kekumpul an</t>
  </si>
  <si>
    <t>terkejut iklan spotify bikin terkejut sekali woy saya volume paling kencang ini</t>
  </si>
  <si>
    <t>terkejut sakit hati-hati yampun saya juga jadi rmy tidak dari tahun-tahun tapi waktu saya memutuskan ada di sini saya cari tau perjuangan bangtan bagaimana pas saya tau perjuangan bangtan susah sangat sampai sat ini saya selalu terkejut sekali sama-sama usaha rmy ketika mengingatkan tentang rumor tentang vote streaming</t>
  </si>
  <si>
    <t>terkejut yuk mjb sami mawon ini brand buanyak sangat kawenya mau extreme pro juga yang gb di marketapilace kena harga ribu padahal pasaran keatas terkejut tidak</t>
  </si>
  <si>
    <t>terkejut saya baru ke akun ini lagi terkejut banyak yang hype jujur saya senang sangat sangat sangat soalnya saya masih belum percaya diri kayak terkejut begitu lho jadi makasii ya</t>
  </si>
  <si>
    <t>terkejut seringg sangat saya itu jbjb ini dia hampir tiap jari soalnya akunnya lewat tl mulu terkejut sekali</t>
  </si>
  <si>
    <t>terkejut habis browse di wikipedia anjir nominasinya berderet tidak terkejut sih bagus sangat memang khususnya mbak kristen buset deh scoringnya itu juga sampai merindingi think i ned tapi start reading book again tapi work up on my writing kalau mengetik jadi tidak hanya bagus sangat lho bbl bbl</t>
  </si>
  <si>
    <t>terkejut ya allah mimpinya nyata sangat sampai terkejut pas bangun detail sangat pula otakakaku hebat juga ya</t>
  </si>
  <si>
    <t>terkejut pernah bermimpi pengin melayang diantara bintangbintang dan galaksi dan sekitar tuh benar-benar benar-benar begini pemandangannya kalau benaran terjadi entah bakal merasa terkejut atau terkejut pasti campur aduk sangat</t>
  </si>
  <si>
    <t>terkejut baru pulang kantor terkejut kok kak ngegas sangat ternyata</t>
  </si>
  <si>
    <t>terkejut sekali sama-sama poster ini nothing special tapi vibesnya benar-benar kayak film awal tahun-tahun an joohyuk taeri looks sok fine benar-benar posternya cantik dan apik</t>
  </si>
  <si>
    <t>terkejut sekali tiba tiba kucing saya ada di samping jendela</t>
  </si>
  <si>
    <t>terkejut sekali baca twit ini zam gue mengira ada jilid</t>
  </si>
  <si>
    <t>terkejut anjir saya terkejut sekali sumpah tiba tiba kencang</t>
  </si>
  <si>
    <t>terkejut ini waktu hari pertama keira sekolah awalnya semangat sangat enggak sabar katanya pas sampai terkejut katanya buna kenapa rame sangat</t>
  </si>
  <si>
    <t>terkejut sekali twetan di akun sebelah rame soalnya tidak ada notif masuk alias notifnya saya mute semua the power of cowok l kesayanganku</t>
  </si>
  <si>
    <t>terkejut jjang done rules wml bismilah semoga ke pick terkejut sekali pas lihat detail album nya mejibun uang saya gacukup buat beli semua ver semoga dengan ikut tidak ini ada harapan buat bawa-bawa pulang album gipack</t>
  </si>
  <si>
    <t>terkejut sekali loh duit duit duit ayo kemarii</t>
  </si>
  <si>
    <t>terkejut day enggak tahu kenapa hari ini lemah lagi memikirkan itu tapi tiba tiba dapat kiriman pizza dari tata pas sangat mau pesan makan terus terkejut dikirimin pizza malam malam thank you ta</t>
  </si>
  <si>
    <t>terkejut sekali dosen traktir saya sama temenku makan</t>
  </si>
  <si>
    <t>terkejut sekali yampun ke ampir hilang nih akun</t>
  </si>
  <si>
    <t>terkejut dulu pas sampai terkejut sama-sama masjidnya soalnya kubahnya besar jadi kalau di dalem masjid suka sangat ndongak ke atas seperti terkejuth luas waktu</t>
  </si>
  <si>
    <t>terkejut mong iya ya ampun saya juga terkejut sekali wl saya semua pc nya</t>
  </si>
  <si>
    <t>terkejut sekali otomatis teriak waktu dia muncul jadi model nya yoongi gemashh t duh sayangku jungkook suka t sama-sama product nya yoongi mau juga</t>
  </si>
  <si>
    <t>terkejut iya desember kemarin ke surabaya dan terkejut sekali rapi kotanya dan easy access jalan kakipun pas ke mlg kok sedi beda jauh sangat angkot pun jarang taksiojek menembak harganya wow sangat tempat wisatanya juga terlalu maksa saya agak miris</t>
  </si>
  <si>
    <t>terkejut happy endingso cool suka sangat sama-sama haries awal saya agak terkejut karena baru pertama lihat haechan jadi karakter brengsky tapi ternyata lama kelaman bikin bawa perasaan habis seru sangat aslii rate</t>
  </si>
  <si>
    <t>terkejut selain itu lagu lagu mereka addicting sangat dah benar-benar benar-benar selera saya sangat lagu lagu buatan mereka yang unreleased juga semuanya enak apalagi lagu asahi saya sampai terkejut waktu pertama kali tau asahi bikin lagu dan lagu orange ternyata buatan dia saya jadi makin terkejut</t>
  </si>
  <si>
    <t>terkejut menfess vip saya terkejut sekali nder sama-sama peran nya boleh jong suka dia biasanya jadi orang-orang yang friendlylucu di vip dia gila sangat</t>
  </si>
  <si>
    <t>terkejut sekali mengira salah akun</t>
  </si>
  <si>
    <t>terkejut sekali dia iglive waktu</t>
  </si>
  <si>
    <t>terkejut sekali enggak sih minhe jadi mc the show</t>
  </si>
  <si>
    <t>terkejut orang-orang itu kenapa sih giliran saya reply yang jelas-jelas penjabaran panjang lebar enggak ada yang mau komen giliran enggak jelas macam bu riningsih rame sangat kayak pasar terkejut</t>
  </si>
  <si>
    <t>terkejut totebag ini sih asli muat banyak sangat ipad makeup baju rokok dll mana bahannya kulit premium terkejut</t>
  </si>
  <si>
    <t>terkejut saya terkejut sekali sksks sekarang sudah jam lewat dan jelas-jelas jelas-jelas sudah ashar tapi mereka enggak ada yang sadar buat shalat</t>
  </si>
  <si>
    <t>terkejut anak-anak eomma sayang sangat sama-sama eomma nya apapun itu eomma dulu contohnya lagi terkejutterkejut pasti di sebut nya pasti eomma nya duluan</t>
  </si>
  <si>
    <t>terkejut menfess bagus terkejut sekali ternyata doi</t>
  </si>
  <si>
    <t>terkejut happpinessso ah begitu kocak sangat saya kira apan loh terkejut hahaha</t>
  </si>
  <si>
    <t>terkejut sudah tamat saja baca ini tuh dag dig dug tau sampai sakit nya tuh kerasa sangat waktu thank you kak cerita nya bagus sangat</t>
  </si>
  <si>
    <t>terkejut habisnya kalian hebohnya ke hal yang tidak penting ada tim esport joget doang kalian heboh sangat sudah seperti paling salah sedunia padahal komunitas toxic pada diam-diam proplayer streaming tidak ada filter gilkiran sekarang sudah parah baru terkejut kemana saja kemarin</t>
  </si>
  <si>
    <t>terkejut bangun tidur tadi tidak hujan eh sekarang hujan terkejut sekali mengira pagi</t>
  </si>
  <si>
    <t>terkejut iya anjir terkejut mana main masuk saja kan enggak pakai permisi</t>
  </si>
  <si>
    <t>terkejut yey photopacknya datang tapi terkejut sekali berjodoh sama-sama jae akhirnya sudah punya wm dari nanastesti</t>
  </si>
  <si>
    <t>terkejut sih saya sama-sama tuh orang-orang bisabisanya kayak begitu disat sekarang banyak sangat orang-orang yang ngeluh bahkan prustasi dimasa dewasa ini dan akhirnya saya bertanya kenapa ya dia kayak begitu memang dia tidak pernah terkejut atau kecewa ya tanya saya dalem hati-hati</t>
  </si>
  <si>
    <t>terkejut sekali tiba tiba pp bapak foto-foto bulan kayak punyaku terharu tapi masalahnya itu bulan pas lahirnya jungwoo bukan saya yallah bagaimana ya bilangnya</t>
  </si>
  <si>
    <t>terkejut tapi saya juga terkejut ternyata seblumnya kamu kerja di salah satu salon di gi kok bisa kebetulan sangat begitu ya he jadi gampang deh</t>
  </si>
  <si>
    <t>terkejut pex nith terkejut sekali semoga lekas sembuh wish amin jeff</t>
  </si>
  <si>
    <t>terkejut pas menonton posesif terkejut sekali itu film debut dia her range dan talent</t>
  </si>
  <si>
    <t>terkejut padahal lihat foto-foto dia tiap hari tapi tetap kalau post foto-foto baru terkejut karena ganteng sangat</t>
  </si>
  <si>
    <t>terkejut iya makanya tadi terkejut sekali wwkw</t>
  </si>
  <si>
    <t>terkejut jangan-jangan bingung kalau saya entar ngetwet pakai singkatan ini yakmangil mantap gilakedai kece badaikebet kece betsamsam sama-sama samaokb oh terkejut sekali malook mari lookwta want tapi askssa suka suka saya by pio</t>
  </si>
  <si>
    <t>terkejut kemarin kesal sangat masa tiba tiba indirumah jelek jaringannya jadiinya enggak bisa nge hypeudh diganti ke data ttapi saja kebanyakan loadingtapi pas semalem bangrick bikin terkejut a</t>
  </si>
  <si>
    <t>terkejut sekali lho terkejut sekali lho tblterkejut sekali lochakhirnya setelah mitoni atau bulanan nih akun masuk perdana di pickaw urutan ke mana di lapak nya papi scott pula yuk bisa yuk bentar lagi debut pickaw</t>
  </si>
  <si>
    <t>terkejut sekali lihatnya ngebut kayak dikejar hutang cant wait for that anyway</t>
  </si>
  <si>
    <t>terkejut iya sih kaku terkejut sekali kaya summercampktown bene nya pc grupwlwpun saya suka pc grup sehlalu sayang pas welcol tahun-tahun lalu bene nya juga bikin terkejuthaha</t>
  </si>
  <si>
    <t>terkejut badass tapi serius ini karakter kedua yang paling aku suka setelah tony apalagi sihir nya dari strange terkejut sekali jujur pas menonton film solo nya saya selalu terkejut sama-sama kekuatannya karena memang terkejut banget</t>
  </si>
  <si>
    <t>terkejut sekali tiba tiba tuan putri chikajkt sr</t>
  </si>
  <si>
    <t>terkejut terus waktu tmap episode dia bikin lagu begitu saya terkejut sekali padahal kan tmap si itu mereka belum debut tapi sudah suka bikin lagu begitu terus makin banyak lihat sisi dia yang lain saya merasa gemas begitu soalnya dia lucu ganteng begitu shshsh asa</t>
  </si>
  <si>
    <t>terkejut sekali gue kukira jahat ternyata ehem</t>
  </si>
  <si>
    <t>terkejut mengakak sangat teman menawari mau beli gasibu tidak semu terkejut ternyata gasibunya di metaverse</t>
  </si>
  <si>
    <t>terkejut park masa sebelum begitu mengenal cy kayaknya tiap dengar cy mengomong selalu bawannya terkejut gara-gara suaranya besar-besar sangat</t>
  </si>
  <si>
    <t>terkejut nah kalau di kehidupan nyata nya hukumnya wajib sangat mah ini bersatu lihat lah bapak hae ini kamera di depan pak bu</t>
  </si>
  <si>
    <t>terkejut lula lahfah cantik sangat saya geter dikit real terus yang paling tinggi tuh dara keanu ya begitu sama-sama saja kayak di ig yang saya terkejut tuh lula kayak glowing sangat cakep bodinya bagus ya allah kapan kayak lula</t>
  </si>
  <si>
    <t>terkejut makanya kan terkejut sekali bangunbangun sudah subuh kali belum bobo kah</t>
  </si>
  <si>
    <t>terkejut thankyou sangat lho kaknin tadi mencoba request tapi kayaknya gkbakal diterima karena banyak yang request a</t>
  </si>
  <si>
    <t>terkejut bagaimana lagi kan terkejut sekali kamu sama-sama pintu kan mending mengalah ya</t>
  </si>
  <si>
    <t>terkejut tadi saya terkejut sekali lihat guru saya ngerjain soalnya tapi hanya memasuki rumus dasar setelah itu dia ngerjain pakai logika tidak sampai semenit selesai</t>
  </si>
  <si>
    <t>terkejut sekali batre saya langsung dari ini minutes mau terkejut sekali tolongpp belum punya duit bangsat anjing saya buat ganti hape</t>
  </si>
  <si>
    <t>terkejut kok kamu bisa enggak terkejut sih padahal seluruh orang-orang di dunia terkejut sekali itu</t>
  </si>
  <si>
    <t>terkejut tadi pagi saja saya baru bangun jam wib sampai saya ingat sangat karena terkejut harus cowok weverse saya mengira cowok nya mulai jam lah enggak taunya jam plis kan ya saya terkejut ya meski begitu harus disyukuri senggaknya saya masih bangun dan sempat cowok</t>
  </si>
  <si>
    <t>terkejut sekali tiba tiba di tag terima kasih ya kakakak</t>
  </si>
  <si>
    <t>terkejut sumpah pas scene ini saya terkejut sekali mana lagi menonton sama-sama adek langsung buang muka-muka</t>
  </si>
  <si>
    <t>terkejut code saya baru kerja as a backend developer dan saya terkejut ternyata wow susah haha apalagi backgroundku tidak itu sangat hanya a</t>
  </si>
  <si>
    <t>terkejut fantastic beasts for sure tidak sabar sangat untuk dibikin terkejut sama-sama sesuatu tentang dumbledore</t>
  </si>
  <si>
    <t>terkejut iya ganti terkejut sama-sama agak kecewa sih awalnya gara-gara kecewa itu awalnya saya tidak terlalu suka si tapi saya rewatch terus dan jujur si bagus sangat sih ending nya bagus sangat acting pemain baru mildred juga jujur bagus sangat hanya ya begitu deh orang-orang orang-orang keburu nge hate</t>
  </si>
  <si>
    <t>terkejut woi terkejut terima kasih sangat</t>
  </si>
  <si>
    <t>terkejut tadi siang dua kali kejadian tidak enak di jalan yang satu mobilnya tan tin tan tin mau nyelip padahal klakson sekali cukup saya pun juga langsung minggir eh ini berkali sampai ada bapak terkejut kedua hampir sama-sama tapi dia posisi ngebut sangat pas kulihat duaduanya bukan plat a</t>
  </si>
  <si>
    <t>terkejut tapi disisi lain layangan putus itu mengajari biar kalau selingkuh tidak ketahuan tidak sih kayak saya saja terkejut pintar sangat pak aris ngeles sama-sama cari alesannya</t>
  </si>
  <si>
    <t>terkejut tau cheating selingkuh kemarin saya baru saja ketemu bukti kalau ternyata papa saya selingkuh dan hubungan mereka sudah sejauh</t>
  </si>
  <si>
    <t>terkejut official benar-benar sih terkejut sekali tadi bang ricky uwawwwwuntyindosiar</t>
  </si>
  <si>
    <t>terkejut bisa bisa nya bcl tidak lolosin sih iyan joshua kbl terkejut sekali lochhhh xfactorindonesia</t>
  </si>
  <si>
    <t>terkejut sekali pindah bidang</t>
  </si>
  <si>
    <t>terkejut haha baguslah soalnya terkejut sekali kalau dis main alter waktu</t>
  </si>
  <si>
    <t>terkejut yawla terkejut sekali sama-sama komen komennya netizen mohon dibaca dengan seksama ya buka twitter terkejut notifku jebol</t>
  </si>
  <si>
    <t>terkejut sekali saya mengira siapa ava nya</t>
  </si>
  <si>
    <t>terkejut sender terkejut mas crush tiba tiba datang kerumah ngambil tugasnya dia mana saya pakai baju belel mau menghilang rasanya malu sangat</t>
  </si>
  <si>
    <t>terkejut sekali dapat dm dari kak makasii banyak kakakak my wl dapat tercapai</t>
  </si>
  <si>
    <t>terkejut sunwoo enggak apa-apa apa-apa terkejut saja wajar terkejut kecewa sangat pasti kita tunggu saja klarifikasi dia kayak bagaimana kita juga belum taukan yang benarnya bagaimana sini peluk kan masih ada riri meskipun riri tidak guna tapi ya syudahlah</t>
  </si>
  <si>
    <t>terkejut sebenarnya terkejut sekali sih tapi kalau ditanya saya sebagai readers uncomf enggak ya biasa saja cuman balik ke tadi terkejut sama-sama kelakuan yj di au iniaku sebagai readers berasa kena culture shock but its oke i still can handle myself</t>
  </si>
  <si>
    <t>terkejut sama-sama sangat masih suka terterkejutterkejut lihat betapa royalnya peraya ke suka pantas brand tahan lama sama-sama mereka ya</t>
  </si>
  <si>
    <t>terkejut tapi tadi dia lupa jadinya sudah terlanjur masuk parkiran duluan habis parkir terus keluar lagi menunggu di halte terkejut sekali tiba tiba dia kayak orang-orang haho menunggu bareng pak ojek terus saya bonceng dia masuk ke parkiran</t>
  </si>
  <si>
    <t>terkejut ketawa sangat kosan saya sama-sama chepy benar-benar dekat wowfakta terkejut</t>
  </si>
  <si>
    <t>terkejut anjir terkejut sekali tl saya isinya nsfw semua mana ada orang-orang tua di samping saya</t>
  </si>
  <si>
    <t>terkejut official admin terkejut untyindosiar</t>
  </si>
  <si>
    <t>terkejut maf kak ini menonton dimana-mana ya saya terkejut sekali mana volume hp full</t>
  </si>
  <si>
    <t>terkejut seventen kan circle pertemanannya unexpected sangat ya dulu sempat terkejut pas lnr challenge sih hao sama-sama mbak-mbak boleh sungkyung kayak korelasinya dimana-mana mana kyeom kamu kalau pakai masker suka tidak benar-benar deh siniin saya membenarkan</t>
  </si>
  <si>
    <t>terkejut saya terkejut sekali pas tau ada pemahaman kayak begini soalnya suka dari jaman saya bocil juga menurut otak saya ya seumur hidup tuh sampai meninggoy di penjara</t>
  </si>
  <si>
    <t>terkejut hah kbl kbl terkejut sekali loh ya pantas sih sih artem bisa lolos ujian senior attorney nya</t>
  </si>
  <si>
    <t>terkejut baru buka hp terkejut sekali digedor sama-sama kak terima kasih banyak kak semoga dilancarkan terus rezekinya</t>
  </si>
  <si>
    <t>terkejut terus dia jawab itu chan leadernya skz terus terkejut lah karena beda sangat lah yang itu tea iya kok beda sih tapi cakep sangat deh ini mengira dia anak-anak band terus yaudah jadi suka melihati sih bangchan ini tapi habis itu lupa lagi</t>
  </si>
  <si>
    <t>terkejut mengakak sangat abang saya tiba kebangun terus teriak akhirnya saya sama-sama mama terkejut dan ikut bangun pas ditanyain rupanya dia habis mengigau</t>
  </si>
  <si>
    <t>terkejut terkejuthh serius minisi semua rulespengennn t mencoba zelou yang katanya wbl wbl wangi sangat loch bikin kita percaya diri seharian bisa bikin hantu sampai penasaran tapi benar-benar tidak sih jadi ikut penasaran colek admin</t>
  </si>
  <si>
    <t>terkejut terlalu royal kepada idola fan son ye jin buat supir truk kopi terkejut sampai terheranheran ikutan bangga enggak sih</t>
  </si>
  <si>
    <t>terkejut natha terkejut sekali terima kasih ayangie</t>
  </si>
  <si>
    <t>terkejut demi apa-apa terkejut sekali di dm om deddy terus diajakin podcastdm selengkapnya ada disini</t>
  </si>
  <si>
    <t>terkejut film ini bagus sangat pas menonton tidak bisa tidak terkejut sama-sama aktingnya sur tapi kepikiran sama-sama cowok writernya yang pernah melakukan ks</t>
  </si>
  <si>
    <t>terkejut saya bangun bangun langsung melek mengecek hp terkejut sudah terang terus pas lihat jam saya kira sudah subuh sangking pulesnya kerasa lama sangat padahal tidur dari jam</t>
  </si>
  <si>
    <t>terkejut aseli seharian kepikiran ini tadi pagi lewat sekolah alrsyad dan terkejut rame sangat ternyata memang sudah pada ptm anak-anak yang pasti belum begitu paham konsep pandemi dibiarkan berkumpul begitu sekolah yakin bisa pantau mereka crazy</t>
  </si>
  <si>
    <t>terkejut maf sangat saya terkejut barusan pas scroll cepat saya kira ini gif ridwan kamil</t>
  </si>
  <si>
    <t>terkejut aduh iya nih terkejut sekali sih bagaimana rasanya bisa disini</t>
  </si>
  <si>
    <t>terkejut omgterkejut sekali sumpringg saya dapat doreprise dari sekolah moga saja saya dapat hp</t>
  </si>
  <si>
    <t>terkejut maf tapi terkejut sekali mengira kak jul update ian atlas</t>
  </si>
  <si>
    <t>terkejut sekali anjir siapa yang mengajari woy</t>
  </si>
  <si>
    <t>terkejut jadi ingat teman saya yang beli asbak candi ditawar jadi diama biasa saja ya saya yang enggak bisa nawar merasa terkejut sekali mana pas nawar ala ala ibu ibu sangat sok soan meninggalkan begitu eh pas dekat daerah parkiran malah ada yang jual ke rasa terkejut saya hilang seketika</t>
  </si>
  <si>
    <t>terkejut azura segera membuka toples dan mengambil cincin tersebut dia segera mengenakan nya dan tersenyum terkejut cantik sangat cincin nya saya pakai terus pokok nya ucap nya yang masih terkejut melihat hasil dari ujian praktik nya</t>
  </si>
  <si>
    <t>terkejut fara kayaknya memang sayang sangat sama-sama arya deh dilihat dari tatapannya kayak hes my fathertitik arya juga kayanya memang sayang juga ke fara dan lebih ke terkejut lihat anak-anak sekecil fara bisa memerankan sosok reyna dengan baik ikatancintaep</t>
  </si>
  <si>
    <t>terkejut video pertama astaga gemas sangat kalian pengin tak ciduk</t>
  </si>
  <si>
    <t>terkejut saja meme orang-orang terkejut saja ada tidak sih soalnya saya benaran terkejut yang terkejut sekali</t>
  </si>
  <si>
    <t>terkejut sekali ada yang rep twetan saya</t>
  </si>
  <si>
    <t>terkejut bangsat hari ini benar-benar aneh bin tengal pagi ceria sangat malam jadi sendu terkejut bagaimana begitu cok cok parahmen</t>
  </si>
  <si>
    <t>terkejut part ini tuh lucu sangat soalnya banyak yang terjadi dalam frame taemin yang senyum menikmati wae key yang langsung malingin muka-muka buat menahan ketawa jjong yang terkejut tapi mau ketawa jadi nutup mulut minho yang terkejut juga terus senyum wae lihat hyungnya onew yang tetap ini charactern waktu</t>
  </si>
  <si>
    <t>terkejut mengira preview today anw kangen sangat sama-sama anak-anak ini biasanya rame ngebubble</t>
  </si>
  <si>
    <t>terkejut sudah terkejut sekali dapat email undangan psikotes data pelamar taunya dari hari sendiri</t>
  </si>
  <si>
    <t>terkejut tiba tiba sangat kakakak terkejut sumpah aba dulu kayak biar warganya pada tidak terkejut</t>
  </si>
  <si>
    <t>terkejut perut saya sakit sangat yallah terkejut nikah lucu sangat asli kamu semua harus menonton</t>
  </si>
  <si>
    <t>terkejut baru pulang terkejut lihat trending tapi saya juga kangen sangat sama-sama ciwiciwi ini we want blackpink comeback</t>
  </si>
  <si>
    <t>terkejut sekali kemarin diumumin kalau tahun-tahun depan bakal dipindahin ke divisi lainmaksudku dikasih waktu tahun-tahun lho untuk persiapan pindahdiumuminnya ala ala rapat besar-besar perpindahan member team pula sampai pak dir ngeluh ini kenapa personel saya dipindah semua</t>
  </si>
  <si>
    <t>terkejut serius inimah pertama lihat dia mengira enggak bakal se dep itu waktu di latata terkejut sekali</t>
  </si>
  <si>
    <t>terkejut finally sih cantik sampai dirumahaseli sih pas baru buka box nya saja sudah langsung kecium wangi candle nya enak bangetttbuku tercantik yang pernah saya beli fix ale kamu terkejut tt sangat fix me lav uthankyou</t>
  </si>
  <si>
    <t>terkejut sekali kenapa twtku tiba tiba kayak begini</t>
  </si>
  <si>
    <t>terkejut barusan ada lewat narasi vulgar tapi hanya di ss doang karena setauku dulu biasanya di privatter sekarang jadi begitu kah memangnya tidak papa berarti minor gampang sangat ngeakses dong</t>
  </si>
  <si>
    <t>terkejut jujur ini benar-benar benar-benar peraya terkejut sekali ya iya lah gila dapat moment yang non kerja kamu merasai saja ngestan kapal yang susah</t>
  </si>
  <si>
    <t>terkejut maf tapi etminnya sedang gabutkah apa-apa salah fokus pliss terkejut sekali minn ndapernah saya ikutifwbess</t>
  </si>
  <si>
    <t>terkejut hndry terkejut sekali alaska kayanya kita baru kemarin deh mutualan tapi saya harap ini keputusan yang terbaik yang kamu ambil take care se lu</t>
  </si>
  <si>
    <t>terkejut honestly tidak bakal menyangka bakal saya jawab jigoku shoujo sih kayak terkejut sendiri ternyata anime ini bagus sangat kayak pantas bersisen sisen sampai heran sendiri koo dulu bisa bisan nyekip</t>
  </si>
  <si>
    <t>terkejut nct jaehyun jaehyunnct dream jaemin jaeminnct lucas lucassetia sangat deh saya terkejut saya</t>
  </si>
  <si>
    <t>terkejuthh gila provider ini sudah gabung jadi indosatooredoohutchison dong asli sih terkejut dan yakin bakal jadi terkejut bang</t>
  </si>
  <si>
    <t>terkejut ini jerawat nya enggak sengaja ke pencet sih putih nanah nya langsung muncrat ke kaca banyak sangat terkejut nya dapat sumpah karena sebanyak itu</t>
  </si>
  <si>
    <t>terkejut ini au buat saya rollercoaster sangat sumpah tetiba ketawa eh terkejut lagi habis itu ketawa lagi habis itu terkejut lagi begitu saja terus dan tetiba terkejut karena ini menurut saya memang rekomen sangat buat di baca</t>
  </si>
  <si>
    <t>terkejut saya orang-orangnya ceria sangat kata-kata temanteman terdekat saya selalu bawa-bawa positive vibes he ohiya kamu kalau pacaran jangan-jangan terkejut ya soalnya saya bucinnya polpolan saya punya banyak topik juga saya suka share tmi tiba tiba</t>
  </si>
  <si>
    <t>terkejut saya masih terkejut sama-sama gambar ini kayak kok pas sangat itu lho</t>
  </si>
  <si>
    <t>terkejut jujur saya saja terkejut kayak buset sangat kamu belikan orang-orang sekaligus</t>
  </si>
  <si>
    <t>terkejut sekali jadi lagu yang sumpah terterkejut sedunia vibesnya western sangat gila</t>
  </si>
  <si>
    <t>terkejut taugaksi saya masih terkejut sama-sama ini alias kok bisa mirip sangat</t>
  </si>
  <si>
    <t>terkejut ini darimana buset deh saya terkejut sekali lihatnya demi</t>
  </si>
  <si>
    <t>terkejut sekali kamu hyolyn kali honeyj bagaimana menurut kalian sneak peak lagu barunya</t>
  </si>
  <si>
    <t>terkejut eh lho terkejut sekali bacanya padahal baru mutualan saya pas lihat notif terkejut sekali difollback kamu kalau ini pilihan kamu tetap sukses</t>
  </si>
  <si>
    <t>terkejut jujur terkejut sekali di omongkan begitu sama-sama customer yang temannya bos</t>
  </si>
  <si>
    <t>di part andre terkejut di part akhirnya senyumnya keren sangat gila tuntas</t>
  </si>
  <si>
    <t>terkejut ini yang kedua kali teteh kemarin saya terkejut sekali diketok sama-sama twitter suruh verifikasi he iya kan teteh juga setuju sama-sama saya heabreak girl memang sos never disappoint us saya juga suka sangat sama-sama lyricnya yang saya bisa mendengarkan itu seharian</t>
  </si>
  <si>
    <t>terkejut fess iya terkejut sekali pas lihat sudah pakai seragam saja apa-apa tidak mau spill habis cukurnya</t>
  </si>
  <si>
    <t>terkejut the words the action bahkan pas mengomongkan ini masih tidak percaya seperti hah mirip sangat ini ada semacam cult atau bagaimana atau memang template wong edan memang beginiaku terkejut sekali</t>
  </si>
  <si>
    <t>terkejut tidak biasa jadinya terkejut sekali tapi senang</t>
  </si>
  <si>
    <t>terkejut menonton podcast dedy yang sama-sama styoung ketawa mulu bawannya memang positif sangat deh beliau hanya saya keselnya tuh sih dedy ngelucunya tidak sangat deh ada yang berlebihan bahkan sih penerjemah sampai yang seperti rikuh gituloh kayak dia juga terkejut dedy bawa-bawa wajah</t>
  </si>
  <si>
    <t>terkejut terakhir nimbang bulan november masih 6 kg sekarang sudah ke 7 kg saja padahal menginjak saja sudah bangga sangat karena dari dulu kurus kayak terkejut karena hanya jarak berapa bulan yang kenal saya lama pasti paham ayas dulu kayak mana</t>
  </si>
  <si>
    <t>terkejut waktu terkejutnitip ini gemas sangat</t>
  </si>
  <si>
    <t>terkejut saya tau ini masalahnya sih sih word saya terkejut sekali anjing</t>
  </si>
  <si>
    <t>terkejut meskipun duo ini punya waiah bayik sangat haruse enggak terkejut sih kalau scene ini muncul selama pacaran mengapai saja memang hanya gandengan tangan hahaha</t>
  </si>
  <si>
    <t>terkejut ada carat yang bilang-bilang dikomen kalau shingi bohong nya sekarang ngetrend dia bilang-bilang terima kasih sudah ker</t>
  </si>
  <si>
    <t>terkejut baru habis menonton the silet blue sea terkejut sekali</t>
  </si>
  <si>
    <t>terkejut iya kalau penglihatan gelap saya sering karena darah rendah hanya ini terkejut tiba ngeblur sangat makasihh rara</t>
  </si>
  <si>
    <t>terkejut demi allah saya terkejut dia pakai bando itu cantik sangat</t>
  </si>
  <si>
    <t>terkejut saya lagi menonton terkejut nikah fero cakep sangat ya</t>
  </si>
  <si>
    <t>terkejut kocak sangat malam terkejut kayak terkejut iya anjing kok saya tidak sadar</t>
  </si>
  <si>
    <t>terkejut sekali pas dibilang kandungannya lemah tapi gapapa jangan-jangan dipikirkan</t>
  </si>
  <si>
    <t>terkejut sekali terkejut dan aduh enggak bisa dijelaskan selamat</t>
  </si>
  <si>
    <t>terkejut sekali sama-sama penulisnya yang berhasil menggambarkan minimarket sebagai miniatur kehidupan masyarakat penuturan tokoh utamanya bikin mikir standar normal itu seperti apa-apa buku ini sarat makna kalau dibaca lebih dalam lagi all hail for the writer</t>
  </si>
  <si>
    <t>terkejut saya juga terkejut sekali baru bagun tidur langsung di kejutin kayak begini</t>
  </si>
  <si>
    <t>terkejut demi allah terkejut sekali anjg pakai tau kayak bangsat</t>
  </si>
  <si>
    <t>terkejut sepemikiran tidak sih terkejut sekali untung tadi lagi tidak nyedot bubble</t>
  </si>
  <si>
    <t>terkejut senang terkejut dalem hati-hati mikir terkejut masih ada saja ya yang baca ternyata terus apaya kok niat sangat begitu bacanya suka terharu sih jadinya</t>
  </si>
  <si>
    <t>terkejut sekali dipanggil kak sama-sama jimin hyung ternyata chaehyun wwk kabar baik dong chae bagaimana kabarnya</t>
  </si>
  <si>
    <t>terkejut kak ruby terima kasih sangat sumpah saya masih terkejut pas kakak ketuk dm</t>
  </si>
  <si>
    <t>terkejut sekali tiba tiba dichat mana pas sangat lagi memikirkan</t>
  </si>
  <si>
    <t>terkejut pertama kenal dia lewat the gifted ya terkejut sekali dia kan kecil-kecil lucu tapi seram begitu tau tau aslinya lucu sangat</t>
  </si>
  <si>
    <t>terkejut sekali mengira jam subuh</t>
  </si>
  <si>
    <t>terkejut halo abang terkejut sekali terkejut bangga</t>
  </si>
  <si>
    <t>terkejut hi cypa saya mau cerita nih sesuatu kemarin pas saya trade jungbonku ke cawall jay kamu saya benar-benar re</t>
  </si>
  <si>
    <t>terkejut tapi kalau itu kokonoi hajime saya bakal terkejut sekali sih</t>
  </si>
  <si>
    <t>terkejut the innocents enggak ada jump scare enggak ada penampakan tapi bikin merinding dan tidak nyaman sepanjang menonton tambah pengin sangat nyekek sih anak-anak dajjal rada tidak mengerti memang sih sama-sama kemampuan yang mereka punya tapi tidak peduli saking terbawa suasana tambah terkejut sama-sama akting para bocah</t>
  </si>
  <si>
    <t>terkejut gila saya terkejut sekali demi apa-apa</t>
  </si>
  <si>
    <t>terkejut kelar ngelesin saya duduk depan kamar adek sambil mainan hp tiba tiba lihat ada yang lewat dari kamar mama menuju kamarku cewek kan terkejut kenapa hari ini horor sangat deh</t>
  </si>
  <si>
    <t>terkejut ingat agak ingat juga beres baca au itu sekitar siangsorean begitu sampai saya sendiri sudah beres baca slump terkejut begitu karena saya berani sangat baca au angst yang konflik nya berat begitu baca nya sampai mulesdegdegan keringetan sebadan slump au yang dulu saya nobatin sendiri</t>
  </si>
  <si>
    <t>terkejuth terkejut sekali</t>
  </si>
  <si>
    <t>terkejut sekali pemburu hyeti sampai terkejut saya lu</t>
  </si>
  <si>
    <t>terkejut terkejut sekali loh</t>
  </si>
  <si>
    <t>terkejut demi saya terkejut sekali ajg kayak kok bisa</t>
  </si>
  <si>
    <t>terkejut sekali tembus ke</t>
  </si>
  <si>
    <t>terkejut kamu di bec bukannya tadi saya ke mesjid kamu lagi di baterkejut pohoniya langsung ke sinibetah sangat dikit ke situ lagi bikin apacari komponen neuralink sendiri buat ujicoba biar otak lebih waras bikin tambang ya dan masih terkejut dengan harga vga dan prosesor</t>
  </si>
  <si>
    <t>salah satu kejadian yang membuat penonton tertawa saat agung hapsah muncul, senang</t>
  </si>
  <si>
    <t>LabelTeks</t>
  </si>
  <si>
    <t>jijik</t>
  </si>
  <si>
    <t>marah</t>
  </si>
  <si>
    <t>sedih</t>
  </si>
  <si>
    <t>senang</t>
  </si>
  <si>
    <t>takut</t>
  </si>
  <si>
    <t>terkejut</t>
  </si>
  <si>
    <t>setiap orang-orang berhak senang dengan cara mereka sendiri, lama-lama jijik juga lihatnya base kok jadi ajang buat ngolok urusan orang-orang</t>
  </si>
  <si>
    <t>saya jijik sekali yang setiap saat berpikir berlebihan mereka malu tidak sih temanan sama-sama saya mereka jijik tidak sih temanan sama-sama saya saya harus bagaimana biar sama-sama seperti mereka saya capek sekali jujur berperang sama-sama pikiran sendiri, aku selalu cari cara biar mereka tidak bosan temanan sama-sama saya</t>
  </si>
  <si>
    <t>sesama cewek kamu kayaknya harusnya bisa lebih merasai lah yang harus sibuk jaga diri, rasain sakitnya haid, jijik saya kalau kamu sok tau, dan paniknya pulang malam sendirian, bagaimana orang-orang asing wajarlah banyak korban yang takut curhat bukan dibela malah dihujat</t>
  </si>
  <si>
    <t>saya baru blokir basenya sih kak mute semua word yang berhubangan sama-sama doi deh jijik</t>
  </si>
  <si>
    <t>enggak berusaha melupakan sih cuman nyibukin diri saja kalau ingat ya yasudah ingat saja sampai jijik kalau lagi lupa ya enggak ingat</t>
  </si>
  <si>
    <t>sepusing pusingnya lihat perang sama-sama penggemar lain lebih pusing lihat tl perang sama-sama penggemar sendiri woi yang perang sana sini bacoti unit ini unit itu memang pada enggak capek saya lihatnya saja jijik enek</t>
  </si>
  <si>
    <t>enggak apa-apa apa-apa sel kamu enggak sendiri bukan enggak minat belajar orang-orang nugas terus lama jijik juga</t>
  </si>
  <si>
    <t>sumpah di, tidak enak jadi dewasa nih jijik lihat orang-orang bermuka dua</t>
  </si>
  <si>
    <t>saya sudah ada di tahap jijik lihat fan perang</t>
  </si>
  <si>
    <t>hei berhenti ngomong kuliah jijik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</si>
</sst>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name val="Times New Roman"/>
      <family val="1"/>
    </font>
    <font>
      <sz val="10"/>
      <color rgb="FF000000"/>
      <name val="Arial"/>
    </font>
    <font>
      <sz val="12"/>
      <color theme="1"/>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7">
    <xf numFmtId="0" fontId="0" fillId="0" borderId="0" xfId="0"/>
    <xf numFmtId="0" fontId="1"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wrapText="1"/>
    </xf>
    <xf numFmtId="0" fontId="3" fillId="0" borderId="0" xfId="0" applyFont="1"/>
    <xf numFmtId="0" fontId="0" fillId="0" borderId="0" xfId="0" applyAlignment="1">
      <alignment horizontal="center" vertical="center"/>
    </xf>
  </cellXfs>
  <cellStyles count="2">
    <cellStyle name="Normal" xfId="0" builtinId="0"/>
    <cellStyle name="Normal 2" xfId="1" xr:uid="{56EA7448-AC1C-4ECB-ACA7-4EEDBACF285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5C153-08AE-42EA-80FA-146BE005FFE8}">
  <dimension ref="A1:D18001"/>
  <sheetViews>
    <sheetView tabSelected="1" topLeftCell="A332" workbookViewId="0">
      <selection activeCell="B240" sqref="B240"/>
    </sheetView>
  </sheetViews>
  <sheetFormatPr defaultColWidth="8.77734375" defaultRowHeight="15.6" x14ac:dyDescent="0.3"/>
  <cols>
    <col min="1" max="1" width="8.77734375" style="5"/>
    <col min="2" max="2" width="73.77734375" style="4" customWidth="1"/>
    <col min="3" max="3" width="8.77734375" style="6"/>
    <col min="4" max="4" width="14.44140625" customWidth="1"/>
  </cols>
  <sheetData>
    <row r="1" spans="1:4" x14ac:dyDescent="0.3">
      <c r="A1" s="2" t="s">
        <v>848</v>
      </c>
      <c r="B1" s="3" t="s">
        <v>0</v>
      </c>
      <c r="C1" s="2" t="s">
        <v>847</v>
      </c>
      <c r="D1" s="2" t="s">
        <v>8933</v>
      </c>
    </row>
    <row r="2" spans="1:4" ht="46.8" x14ac:dyDescent="0.3">
      <c r="A2" s="2">
        <v>1</v>
      </c>
      <c r="B2" s="4" t="s">
        <v>2254</v>
      </c>
      <c r="C2" s="2">
        <f>SUM(A2-1)</f>
        <v>0</v>
      </c>
      <c r="D2" s="2" t="s">
        <v>8934</v>
      </c>
    </row>
    <row r="3" spans="1:4" ht="62.4" x14ac:dyDescent="0.3">
      <c r="A3" s="2">
        <v>1</v>
      </c>
      <c r="B3" s="4" t="s">
        <v>8942</v>
      </c>
      <c r="C3" s="2">
        <f t="shared" ref="C3:C66" si="0">SUM(A3-1)</f>
        <v>0</v>
      </c>
      <c r="D3" s="2" t="s">
        <v>8934</v>
      </c>
    </row>
    <row r="4" spans="1:4" ht="31.2" x14ac:dyDescent="0.3">
      <c r="A4" s="2">
        <v>1</v>
      </c>
      <c r="B4" s="4" t="s">
        <v>2255</v>
      </c>
      <c r="C4" s="2">
        <f t="shared" si="0"/>
        <v>0</v>
      </c>
      <c r="D4" s="2" t="s">
        <v>8934</v>
      </c>
    </row>
    <row r="5" spans="1:4" ht="46.8" x14ac:dyDescent="0.3">
      <c r="A5" s="2">
        <v>1</v>
      </c>
      <c r="B5" s="4" t="s">
        <v>2256</v>
      </c>
      <c r="C5" s="2">
        <f t="shared" si="0"/>
        <v>0</v>
      </c>
      <c r="D5" s="2" t="s">
        <v>8934</v>
      </c>
    </row>
    <row r="6" spans="1:4" ht="62.4" x14ac:dyDescent="0.3">
      <c r="A6" s="2">
        <v>1</v>
      </c>
      <c r="B6" s="4" t="s">
        <v>2257</v>
      </c>
      <c r="C6" s="2">
        <f t="shared" si="0"/>
        <v>0</v>
      </c>
      <c r="D6" s="2" t="s">
        <v>8934</v>
      </c>
    </row>
    <row r="7" spans="1:4" ht="62.4" x14ac:dyDescent="0.3">
      <c r="A7" s="2">
        <v>1</v>
      </c>
      <c r="B7" s="4" t="s">
        <v>2258</v>
      </c>
      <c r="C7" s="2">
        <f t="shared" si="0"/>
        <v>0</v>
      </c>
      <c r="D7" s="2" t="s">
        <v>8934</v>
      </c>
    </row>
    <row r="8" spans="1:4" ht="62.4" x14ac:dyDescent="0.3">
      <c r="A8" s="2">
        <v>1</v>
      </c>
      <c r="B8" s="4" t="s">
        <v>2259</v>
      </c>
      <c r="C8" s="2">
        <f t="shared" si="0"/>
        <v>0</v>
      </c>
      <c r="D8" s="2" t="s">
        <v>8934</v>
      </c>
    </row>
    <row r="9" spans="1:4" ht="31.2" x14ac:dyDescent="0.3">
      <c r="A9" s="2">
        <v>1</v>
      </c>
      <c r="B9" s="4" t="s">
        <v>44</v>
      </c>
      <c r="C9" s="2">
        <f t="shared" si="0"/>
        <v>0</v>
      </c>
      <c r="D9" s="2" t="s">
        <v>8934</v>
      </c>
    </row>
    <row r="10" spans="1:4" ht="46.8" x14ac:dyDescent="0.3">
      <c r="A10" s="2">
        <v>1</v>
      </c>
      <c r="B10" s="4" t="s">
        <v>2260</v>
      </c>
      <c r="C10" s="2">
        <f t="shared" si="0"/>
        <v>0</v>
      </c>
      <c r="D10" s="2" t="s">
        <v>8934</v>
      </c>
    </row>
    <row r="11" spans="1:4" ht="62.4" x14ac:dyDescent="0.3">
      <c r="A11" s="2">
        <v>1</v>
      </c>
      <c r="B11" s="4" t="s">
        <v>2261</v>
      </c>
      <c r="C11" s="2">
        <f t="shared" si="0"/>
        <v>0</v>
      </c>
      <c r="D11" s="2" t="s">
        <v>8934</v>
      </c>
    </row>
    <row r="12" spans="1:4" x14ac:dyDescent="0.3">
      <c r="A12" s="2">
        <v>1</v>
      </c>
      <c r="B12" s="4" t="s">
        <v>2262</v>
      </c>
      <c r="C12" s="2">
        <f t="shared" si="0"/>
        <v>0</v>
      </c>
      <c r="D12" s="2" t="s">
        <v>8934</v>
      </c>
    </row>
    <row r="13" spans="1:4" x14ac:dyDescent="0.3">
      <c r="A13" s="2">
        <v>1</v>
      </c>
      <c r="B13" s="4" t="s">
        <v>2263</v>
      </c>
      <c r="C13" s="2">
        <f t="shared" si="0"/>
        <v>0</v>
      </c>
      <c r="D13" s="2" t="s">
        <v>8934</v>
      </c>
    </row>
    <row r="14" spans="1:4" ht="31.2" x14ac:dyDescent="0.3">
      <c r="A14" s="2">
        <v>1</v>
      </c>
      <c r="B14" s="4" t="s">
        <v>45</v>
      </c>
      <c r="C14" s="2">
        <f t="shared" si="0"/>
        <v>0</v>
      </c>
      <c r="D14" s="2" t="s">
        <v>8934</v>
      </c>
    </row>
    <row r="15" spans="1:4" x14ac:dyDescent="0.3">
      <c r="A15" s="2">
        <v>1</v>
      </c>
      <c r="B15" s="4" t="s">
        <v>2264</v>
      </c>
      <c r="C15" s="2">
        <f t="shared" si="0"/>
        <v>0</v>
      </c>
      <c r="D15" s="2" t="s">
        <v>8934</v>
      </c>
    </row>
    <row r="16" spans="1:4" x14ac:dyDescent="0.3">
      <c r="A16" s="2">
        <v>1</v>
      </c>
      <c r="B16" s="4" t="s">
        <v>2265</v>
      </c>
      <c r="C16" s="2">
        <f t="shared" si="0"/>
        <v>0</v>
      </c>
      <c r="D16" s="2" t="s">
        <v>8934</v>
      </c>
    </row>
    <row r="17" spans="1:4" x14ac:dyDescent="0.3">
      <c r="A17" s="2">
        <v>1</v>
      </c>
      <c r="B17" s="4" t="s">
        <v>2266</v>
      </c>
      <c r="C17" s="2">
        <f t="shared" si="0"/>
        <v>0</v>
      </c>
      <c r="D17" s="2" t="s">
        <v>8934</v>
      </c>
    </row>
    <row r="18" spans="1:4" ht="31.2" x14ac:dyDescent="0.3">
      <c r="A18" s="2">
        <v>1</v>
      </c>
      <c r="B18" s="4" t="s">
        <v>2267</v>
      </c>
      <c r="C18" s="2">
        <f t="shared" si="0"/>
        <v>0</v>
      </c>
      <c r="D18" s="2" t="s">
        <v>8934</v>
      </c>
    </row>
    <row r="19" spans="1:4" x14ac:dyDescent="0.3">
      <c r="A19" s="2">
        <v>1</v>
      </c>
      <c r="B19" s="4" t="s">
        <v>2268</v>
      </c>
      <c r="C19" s="2">
        <f t="shared" si="0"/>
        <v>0</v>
      </c>
      <c r="D19" s="2" t="s">
        <v>8934</v>
      </c>
    </row>
    <row r="20" spans="1:4" x14ac:dyDescent="0.3">
      <c r="A20" s="2">
        <v>1</v>
      </c>
      <c r="B20" s="4" t="s">
        <v>227</v>
      </c>
      <c r="C20" s="2">
        <f t="shared" si="0"/>
        <v>0</v>
      </c>
      <c r="D20" s="2" t="s">
        <v>8934</v>
      </c>
    </row>
    <row r="21" spans="1:4" ht="31.2" x14ac:dyDescent="0.3">
      <c r="A21" s="2">
        <v>1</v>
      </c>
      <c r="B21" s="4" t="s">
        <v>2269</v>
      </c>
      <c r="C21" s="2">
        <f t="shared" si="0"/>
        <v>0</v>
      </c>
      <c r="D21" s="2" t="s">
        <v>8934</v>
      </c>
    </row>
    <row r="22" spans="1:4" x14ac:dyDescent="0.3">
      <c r="A22" s="2">
        <v>1</v>
      </c>
      <c r="B22" s="4" t="s">
        <v>2270</v>
      </c>
      <c r="C22" s="2">
        <f t="shared" si="0"/>
        <v>0</v>
      </c>
      <c r="D22" s="2" t="s">
        <v>8934</v>
      </c>
    </row>
    <row r="23" spans="1:4" ht="31.2" x14ac:dyDescent="0.3">
      <c r="A23" s="2">
        <v>1</v>
      </c>
      <c r="B23" s="4" t="s">
        <v>2271</v>
      </c>
      <c r="C23" s="2">
        <f t="shared" si="0"/>
        <v>0</v>
      </c>
      <c r="D23" s="2" t="s">
        <v>8934</v>
      </c>
    </row>
    <row r="24" spans="1:4" x14ac:dyDescent="0.3">
      <c r="A24" s="2">
        <v>1</v>
      </c>
      <c r="B24" s="4" t="s">
        <v>2272</v>
      </c>
      <c r="C24" s="2">
        <f t="shared" si="0"/>
        <v>0</v>
      </c>
      <c r="D24" s="2" t="s">
        <v>8934</v>
      </c>
    </row>
    <row r="25" spans="1:4" x14ac:dyDescent="0.3">
      <c r="A25" s="2">
        <v>1</v>
      </c>
      <c r="B25" s="4" t="s">
        <v>2273</v>
      </c>
      <c r="C25" s="2">
        <f t="shared" si="0"/>
        <v>0</v>
      </c>
      <c r="D25" s="2" t="s">
        <v>8934</v>
      </c>
    </row>
    <row r="26" spans="1:4" x14ac:dyDescent="0.3">
      <c r="A26" s="2">
        <v>1</v>
      </c>
      <c r="B26" s="4" t="s">
        <v>2274</v>
      </c>
      <c r="C26" s="2">
        <f t="shared" si="0"/>
        <v>0</v>
      </c>
      <c r="D26" s="2" t="s">
        <v>8934</v>
      </c>
    </row>
    <row r="27" spans="1:4" ht="31.2" x14ac:dyDescent="0.3">
      <c r="A27" s="2">
        <v>1</v>
      </c>
      <c r="B27" s="4" t="s">
        <v>2275</v>
      </c>
      <c r="C27" s="2">
        <f t="shared" si="0"/>
        <v>0</v>
      </c>
      <c r="D27" s="2" t="s">
        <v>8934</v>
      </c>
    </row>
    <row r="28" spans="1:4" ht="31.2" x14ac:dyDescent="0.3">
      <c r="A28" s="2">
        <v>1</v>
      </c>
      <c r="B28" s="4" t="s">
        <v>2276</v>
      </c>
      <c r="C28" s="2">
        <f t="shared" si="0"/>
        <v>0</v>
      </c>
      <c r="D28" s="2" t="s">
        <v>8934</v>
      </c>
    </row>
    <row r="29" spans="1:4" x14ac:dyDescent="0.3">
      <c r="A29" s="2">
        <v>1</v>
      </c>
      <c r="B29" s="4" t="s">
        <v>2277</v>
      </c>
      <c r="C29" s="2">
        <f t="shared" si="0"/>
        <v>0</v>
      </c>
      <c r="D29" s="2" t="s">
        <v>8934</v>
      </c>
    </row>
    <row r="30" spans="1:4" x14ac:dyDescent="0.3">
      <c r="A30" s="2">
        <v>1</v>
      </c>
      <c r="B30" s="4" t="s">
        <v>2278</v>
      </c>
      <c r="C30" s="2">
        <f t="shared" si="0"/>
        <v>0</v>
      </c>
      <c r="D30" s="2" t="s">
        <v>8934</v>
      </c>
    </row>
    <row r="31" spans="1:4" x14ac:dyDescent="0.3">
      <c r="A31" s="2">
        <v>1</v>
      </c>
      <c r="B31" s="4" t="s">
        <v>2279</v>
      </c>
      <c r="C31" s="2">
        <f t="shared" si="0"/>
        <v>0</v>
      </c>
      <c r="D31" s="2" t="s">
        <v>8934</v>
      </c>
    </row>
    <row r="32" spans="1:4" x14ac:dyDescent="0.3">
      <c r="A32" s="2">
        <v>1</v>
      </c>
      <c r="B32" s="4" t="s">
        <v>2280</v>
      </c>
      <c r="C32" s="2">
        <f t="shared" si="0"/>
        <v>0</v>
      </c>
      <c r="D32" s="2" t="s">
        <v>8934</v>
      </c>
    </row>
    <row r="33" spans="1:4" x14ac:dyDescent="0.3">
      <c r="A33" s="2">
        <v>1</v>
      </c>
      <c r="B33" s="4" t="s">
        <v>2281</v>
      </c>
      <c r="C33" s="2">
        <f t="shared" si="0"/>
        <v>0</v>
      </c>
      <c r="D33" s="2" t="s">
        <v>8934</v>
      </c>
    </row>
    <row r="34" spans="1:4" x14ac:dyDescent="0.3">
      <c r="A34" s="2">
        <v>1</v>
      </c>
      <c r="B34" s="4" t="s">
        <v>2282</v>
      </c>
      <c r="C34" s="2">
        <f t="shared" si="0"/>
        <v>0</v>
      </c>
      <c r="D34" s="2" t="s">
        <v>8934</v>
      </c>
    </row>
    <row r="35" spans="1:4" x14ac:dyDescent="0.3">
      <c r="A35" s="2">
        <v>1</v>
      </c>
      <c r="B35" s="4" t="s">
        <v>2283</v>
      </c>
      <c r="C35" s="2">
        <f t="shared" si="0"/>
        <v>0</v>
      </c>
      <c r="D35" s="2" t="s">
        <v>8934</v>
      </c>
    </row>
    <row r="36" spans="1:4" ht="62.4" x14ac:dyDescent="0.3">
      <c r="A36" s="2">
        <v>1</v>
      </c>
      <c r="B36" s="4" t="s">
        <v>2284</v>
      </c>
      <c r="C36" s="2">
        <f t="shared" si="0"/>
        <v>0</v>
      </c>
      <c r="D36" s="2" t="s">
        <v>8934</v>
      </c>
    </row>
    <row r="37" spans="1:4" x14ac:dyDescent="0.3">
      <c r="A37" s="2">
        <v>1</v>
      </c>
      <c r="B37" s="4" t="s">
        <v>2285</v>
      </c>
      <c r="C37" s="2">
        <f t="shared" si="0"/>
        <v>0</v>
      </c>
      <c r="D37" s="2" t="s">
        <v>8934</v>
      </c>
    </row>
    <row r="38" spans="1:4" ht="62.4" x14ac:dyDescent="0.3">
      <c r="A38" s="2">
        <v>1</v>
      </c>
      <c r="B38" s="4" t="s">
        <v>2286</v>
      </c>
      <c r="C38" s="2">
        <f t="shared" si="0"/>
        <v>0</v>
      </c>
      <c r="D38" s="2" t="s">
        <v>8934</v>
      </c>
    </row>
    <row r="39" spans="1:4" x14ac:dyDescent="0.3">
      <c r="A39" s="2">
        <v>1</v>
      </c>
      <c r="B39" s="4" t="s">
        <v>228</v>
      </c>
      <c r="C39" s="2">
        <f t="shared" si="0"/>
        <v>0</v>
      </c>
      <c r="D39" s="2" t="s">
        <v>8934</v>
      </c>
    </row>
    <row r="40" spans="1:4" x14ac:dyDescent="0.3">
      <c r="A40" s="2">
        <v>1</v>
      </c>
      <c r="B40" s="4" t="s">
        <v>229</v>
      </c>
      <c r="C40" s="2">
        <f t="shared" si="0"/>
        <v>0</v>
      </c>
      <c r="D40" s="2" t="s">
        <v>8934</v>
      </c>
    </row>
    <row r="41" spans="1:4" x14ac:dyDescent="0.3">
      <c r="A41" s="2">
        <v>1</v>
      </c>
      <c r="B41" s="4" t="s">
        <v>230</v>
      </c>
      <c r="C41" s="2">
        <f t="shared" si="0"/>
        <v>0</v>
      </c>
      <c r="D41" s="2" t="s">
        <v>8934</v>
      </c>
    </row>
    <row r="42" spans="1:4" x14ac:dyDescent="0.3">
      <c r="A42" s="2">
        <v>1</v>
      </c>
      <c r="B42" s="4" t="s">
        <v>2287</v>
      </c>
      <c r="C42" s="2">
        <f t="shared" si="0"/>
        <v>0</v>
      </c>
      <c r="D42" s="2" t="s">
        <v>8934</v>
      </c>
    </row>
    <row r="43" spans="1:4" ht="31.2" x14ac:dyDescent="0.3">
      <c r="A43" s="2">
        <v>1</v>
      </c>
      <c r="B43" s="4" t="s">
        <v>2288</v>
      </c>
      <c r="C43" s="2">
        <f t="shared" si="0"/>
        <v>0</v>
      </c>
      <c r="D43" s="2" t="s">
        <v>8934</v>
      </c>
    </row>
    <row r="44" spans="1:4" x14ac:dyDescent="0.3">
      <c r="A44" s="2">
        <v>1</v>
      </c>
      <c r="B44" s="4" t="s">
        <v>231</v>
      </c>
      <c r="C44" s="2">
        <f t="shared" si="0"/>
        <v>0</v>
      </c>
      <c r="D44" s="2" t="s">
        <v>8934</v>
      </c>
    </row>
    <row r="45" spans="1:4" ht="46.8" x14ac:dyDescent="0.3">
      <c r="A45" s="2">
        <v>1</v>
      </c>
      <c r="B45" s="4" t="s">
        <v>2289</v>
      </c>
      <c r="C45" s="2">
        <f t="shared" si="0"/>
        <v>0</v>
      </c>
      <c r="D45" s="2" t="s">
        <v>8934</v>
      </c>
    </row>
    <row r="46" spans="1:4" ht="31.2" x14ac:dyDescent="0.3">
      <c r="A46" s="2">
        <v>1</v>
      </c>
      <c r="B46" s="4" t="s">
        <v>2290</v>
      </c>
      <c r="C46" s="2">
        <f t="shared" si="0"/>
        <v>0</v>
      </c>
      <c r="D46" s="2" t="s">
        <v>8934</v>
      </c>
    </row>
    <row r="47" spans="1:4" ht="31.2" x14ac:dyDescent="0.3">
      <c r="A47" s="2">
        <v>1</v>
      </c>
      <c r="B47" s="4" t="s">
        <v>2291</v>
      </c>
      <c r="C47" s="2">
        <f t="shared" si="0"/>
        <v>0</v>
      </c>
      <c r="D47" s="2" t="s">
        <v>8934</v>
      </c>
    </row>
    <row r="48" spans="1:4" x14ac:dyDescent="0.3">
      <c r="A48" s="2">
        <v>1</v>
      </c>
      <c r="B48" s="4" t="s">
        <v>232</v>
      </c>
      <c r="C48" s="2">
        <f t="shared" si="0"/>
        <v>0</v>
      </c>
      <c r="D48" s="2" t="s">
        <v>8934</v>
      </c>
    </row>
    <row r="49" spans="1:4" x14ac:dyDescent="0.3">
      <c r="A49" s="2">
        <v>1</v>
      </c>
      <c r="B49" s="4" t="s">
        <v>233</v>
      </c>
      <c r="C49" s="2">
        <f t="shared" si="0"/>
        <v>0</v>
      </c>
      <c r="D49" s="2" t="s">
        <v>8934</v>
      </c>
    </row>
    <row r="50" spans="1:4" x14ac:dyDescent="0.3">
      <c r="A50" s="2">
        <v>1</v>
      </c>
      <c r="B50" s="4" t="s">
        <v>2292</v>
      </c>
      <c r="C50" s="2">
        <f t="shared" si="0"/>
        <v>0</v>
      </c>
      <c r="D50" s="2" t="s">
        <v>8934</v>
      </c>
    </row>
    <row r="51" spans="1:4" ht="46.8" x14ac:dyDescent="0.3">
      <c r="A51" s="2">
        <v>1</v>
      </c>
      <c r="B51" s="4" t="s">
        <v>2293</v>
      </c>
      <c r="C51" s="2">
        <f t="shared" si="0"/>
        <v>0</v>
      </c>
      <c r="D51" s="2" t="s">
        <v>8934</v>
      </c>
    </row>
    <row r="52" spans="1:4" x14ac:dyDescent="0.3">
      <c r="A52" s="2">
        <v>1</v>
      </c>
      <c r="B52" s="4" t="s">
        <v>234</v>
      </c>
      <c r="C52" s="2">
        <f t="shared" si="0"/>
        <v>0</v>
      </c>
      <c r="D52" s="2" t="s">
        <v>8934</v>
      </c>
    </row>
    <row r="53" spans="1:4" x14ac:dyDescent="0.3">
      <c r="A53" s="2">
        <v>1</v>
      </c>
      <c r="B53" s="4" t="s">
        <v>235</v>
      </c>
      <c r="C53" s="2">
        <f t="shared" si="0"/>
        <v>0</v>
      </c>
      <c r="D53" s="2" t="s">
        <v>8934</v>
      </c>
    </row>
    <row r="54" spans="1:4" x14ac:dyDescent="0.3">
      <c r="A54" s="2">
        <v>1</v>
      </c>
      <c r="B54" s="4" t="s">
        <v>2294</v>
      </c>
      <c r="C54" s="2">
        <f t="shared" si="0"/>
        <v>0</v>
      </c>
      <c r="D54" s="2" t="s">
        <v>8934</v>
      </c>
    </row>
    <row r="55" spans="1:4" x14ac:dyDescent="0.3">
      <c r="A55" s="2">
        <v>1</v>
      </c>
      <c r="B55" s="4" t="s">
        <v>2295</v>
      </c>
      <c r="C55" s="2">
        <f t="shared" si="0"/>
        <v>0</v>
      </c>
      <c r="D55" s="2" t="s">
        <v>8934</v>
      </c>
    </row>
    <row r="56" spans="1:4" x14ac:dyDescent="0.3">
      <c r="A56" s="2">
        <v>1</v>
      </c>
      <c r="B56" s="4" t="s">
        <v>2296</v>
      </c>
      <c r="C56" s="2">
        <f t="shared" si="0"/>
        <v>0</v>
      </c>
      <c r="D56" s="2" t="s">
        <v>8934</v>
      </c>
    </row>
    <row r="57" spans="1:4" ht="62.4" x14ac:dyDescent="0.3">
      <c r="A57" s="2">
        <v>1</v>
      </c>
      <c r="B57" s="4" t="s">
        <v>2297</v>
      </c>
      <c r="C57" s="2">
        <f t="shared" si="0"/>
        <v>0</v>
      </c>
      <c r="D57" s="2" t="s">
        <v>8934</v>
      </c>
    </row>
    <row r="58" spans="1:4" ht="46.8" x14ac:dyDescent="0.3">
      <c r="A58" s="2">
        <v>1</v>
      </c>
      <c r="B58" s="4" t="s">
        <v>2298</v>
      </c>
      <c r="C58" s="2">
        <f t="shared" si="0"/>
        <v>0</v>
      </c>
      <c r="D58" s="2" t="s">
        <v>8934</v>
      </c>
    </row>
    <row r="59" spans="1:4" ht="31.2" x14ac:dyDescent="0.3">
      <c r="A59" s="2">
        <v>1</v>
      </c>
      <c r="B59" s="4" t="s">
        <v>2299</v>
      </c>
      <c r="C59" s="2">
        <f t="shared" si="0"/>
        <v>0</v>
      </c>
      <c r="D59" s="2" t="s">
        <v>8934</v>
      </c>
    </row>
    <row r="60" spans="1:4" x14ac:dyDescent="0.3">
      <c r="A60" s="2">
        <v>1</v>
      </c>
      <c r="B60" s="4" t="s">
        <v>2300</v>
      </c>
      <c r="C60" s="2">
        <f t="shared" si="0"/>
        <v>0</v>
      </c>
      <c r="D60" s="2" t="s">
        <v>8934</v>
      </c>
    </row>
    <row r="61" spans="1:4" x14ac:dyDescent="0.3">
      <c r="A61" s="2">
        <v>1</v>
      </c>
      <c r="B61" s="4" t="s">
        <v>2301</v>
      </c>
      <c r="C61" s="2">
        <f t="shared" si="0"/>
        <v>0</v>
      </c>
      <c r="D61" s="2" t="s">
        <v>8934</v>
      </c>
    </row>
    <row r="62" spans="1:4" x14ac:dyDescent="0.3">
      <c r="A62" s="2">
        <v>1</v>
      </c>
      <c r="B62" s="4" t="s">
        <v>2302</v>
      </c>
      <c r="C62" s="2">
        <f t="shared" si="0"/>
        <v>0</v>
      </c>
      <c r="D62" s="2" t="s">
        <v>8934</v>
      </c>
    </row>
    <row r="63" spans="1:4" x14ac:dyDescent="0.3">
      <c r="A63" s="2">
        <v>1</v>
      </c>
      <c r="B63" s="4" t="s">
        <v>2303</v>
      </c>
      <c r="C63" s="2">
        <f t="shared" si="0"/>
        <v>0</v>
      </c>
      <c r="D63" s="2" t="s">
        <v>8934</v>
      </c>
    </row>
    <row r="64" spans="1:4" ht="62.4" x14ac:dyDescent="0.3">
      <c r="A64" s="2">
        <v>1</v>
      </c>
      <c r="B64" s="4" t="s">
        <v>2304</v>
      </c>
      <c r="C64" s="2">
        <f t="shared" si="0"/>
        <v>0</v>
      </c>
      <c r="D64" s="2" t="s">
        <v>8934</v>
      </c>
    </row>
    <row r="65" spans="1:4" x14ac:dyDescent="0.3">
      <c r="A65" s="2">
        <v>1</v>
      </c>
      <c r="B65" s="4" t="s">
        <v>2305</v>
      </c>
      <c r="C65" s="2">
        <f t="shared" si="0"/>
        <v>0</v>
      </c>
      <c r="D65" s="2" t="s">
        <v>8934</v>
      </c>
    </row>
    <row r="66" spans="1:4" x14ac:dyDescent="0.3">
      <c r="A66" s="2">
        <v>1</v>
      </c>
      <c r="B66" s="4" t="s">
        <v>2306</v>
      </c>
      <c r="C66" s="2">
        <f t="shared" si="0"/>
        <v>0</v>
      </c>
      <c r="D66" s="2" t="s">
        <v>8934</v>
      </c>
    </row>
    <row r="67" spans="1:4" x14ac:dyDescent="0.3">
      <c r="A67" s="2">
        <v>1</v>
      </c>
      <c r="B67" s="4" t="s">
        <v>2307</v>
      </c>
      <c r="C67" s="2">
        <f t="shared" ref="C67:C130" si="1">SUM(A67-1)</f>
        <v>0</v>
      </c>
      <c r="D67" s="2" t="s">
        <v>8934</v>
      </c>
    </row>
    <row r="68" spans="1:4" x14ac:dyDescent="0.3">
      <c r="A68" s="2">
        <v>1</v>
      </c>
      <c r="B68" s="4" t="s">
        <v>2308</v>
      </c>
      <c r="C68" s="2">
        <f t="shared" si="1"/>
        <v>0</v>
      </c>
      <c r="D68" s="2" t="s">
        <v>8934</v>
      </c>
    </row>
    <row r="69" spans="1:4" ht="31.2" x14ac:dyDescent="0.3">
      <c r="A69" s="2">
        <v>1</v>
      </c>
      <c r="B69" s="4" t="s">
        <v>2309</v>
      </c>
      <c r="C69" s="2">
        <f t="shared" si="1"/>
        <v>0</v>
      </c>
      <c r="D69" s="2" t="s">
        <v>8934</v>
      </c>
    </row>
    <row r="70" spans="1:4" ht="62.4" x14ac:dyDescent="0.3">
      <c r="A70" s="2">
        <v>1</v>
      </c>
      <c r="B70" s="4" t="s">
        <v>2310</v>
      </c>
      <c r="C70" s="2">
        <f t="shared" si="1"/>
        <v>0</v>
      </c>
      <c r="D70" s="2" t="s">
        <v>8934</v>
      </c>
    </row>
    <row r="71" spans="1:4" ht="31.2" x14ac:dyDescent="0.3">
      <c r="A71" s="2">
        <v>1</v>
      </c>
      <c r="B71" s="4" t="s">
        <v>2311</v>
      </c>
      <c r="C71" s="2">
        <f t="shared" si="1"/>
        <v>0</v>
      </c>
      <c r="D71" s="2" t="s">
        <v>8934</v>
      </c>
    </row>
    <row r="72" spans="1:4" ht="46.8" x14ac:dyDescent="0.3">
      <c r="A72" s="2">
        <v>1</v>
      </c>
      <c r="B72" s="4" t="s">
        <v>2312</v>
      </c>
      <c r="C72" s="2">
        <f t="shared" si="1"/>
        <v>0</v>
      </c>
      <c r="D72" s="2" t="s">
        <v>8934</v>
      </c>
    </row>
    <row r="73" spans="1:4" ht="31.2" x14ac:dyDescent="0.3">
      <c r="A73" s="2">
        <v>1</v>
      </c>
      <c r="B73" s="4" t="s">
        <v>2313</v>
      </c>
      <c r="C73" s="2">
        <f t="shared" si="1"/>
        <v>0</v>
      </c>
      <c r="D73" s="2" t="s">
        <v>8934</v>
      </c>
    </row>
    <row r="74" spans="1:4" x14ac:dyDescent="0.3">
      <c r="A74" s="2">
        <v>1</v>
      </c>
      <c r="B74" s="4" t="s">
        <v>236</v>
      </c>
      <c r="C74" s="2">
        <f t="shared" si="1"/>
        <v>0</v>
      </c>
      <c r="D74" s="2" t="s">
        <v>8934</v>
      </c>
    </row>
    <row r="75" spans="1:4" x14ac:dyDescent="0.3">
      <c r="A75" s="2">
        <v>1</v>
      </c>
      <c r="B75" s="4" t="s">
        <v>237</v>
      </c>
      <c r="C75" s="2">
        <f t="shared" si="1"/>
        <v>0</v>
      </c>
      <c r="D75" s="2" t="s">
        <v>8934</v>
      </c>
    </row>
    <row r="76" spans="1:4" x14ac:dyDescent="0.3">
      <c r="A76" s="2">
        <v>1</v>
      </c>
      <c r="B76" s="4" t="s">
        <v>2314</v>
      </c>
      <c r="C76" s="2">
        <f t="shared" si="1"/>
        <v>0</v>
      </c>
      <c r="D76" s="2" t="s">
        <v>8934</v>
      </c>
    </row>
    <row r="77" spans="1:4" x14ac:dyDescent="0.3">
      <c r="A77" s="2">
        <v>1</v>
      </c>
      <c r="B77" s="4" t="s">
        <v>2315</v>
      </c>
      <c r="C77" s="2">
        <f t="shared" si="1"/>
        <v>0</v>
      </c>
      <c r="D77" s="2" t="s">
        <v>8934</v>
      </c>
    </row>
    <row r="78" spans="1:4" ht="31.2" x14ac:dyDescent="0.3">
      <c r="A78" s="2">
        <v>1</v>
      </c>
      <c r="B78" s="4" t="s">
        <v>2316</v>
      </c>
      <c r="C78" s="2">
        <f t="shared" si="1"/>
        <v>0</v>
      </c>
      <c r="D78" s="2" t="s">
        <v>8934</v>
      </c>
    </row>
    <row r="79" spans="1:4" ht="46.8" x14ac:dyDescent="0.3">
      <c r="A79" s="2">
        <v>1</v>
      </c>
      <c r="B79" s="4" t="s">
        <v>2317</v>
      </c>
      <c r="C79" s="2">
        <f t="shared" si="1"/>
        <v>0</v>
      </c>
      <c r="D79" s="2" t="s">
        <v>8934</v>
      </c>
    </row>
    <row r="80" spans="1:4" x14ac:dyDescent="0.3">
      <c r="A80" s="2">
        <v>1</v>
      </c>
      <c r="B80" s="4" t="s">
        <v>238</v>
      </c>
      <c r="C80" s="2">
        <f t="shared" si="1"/>
        <v>0</v>
      </c>
      <c r="D80" s="2" t="s">
        <v>8934</v>
      </c>
    </row>
    <row r="81" spans="1:4" ht="62.4" x14ac:dyDescent="0.3">
      <c r="A81" s="2">
        <v>1</v>
      </c>
      <c r="B81" s="4" t="s">
        <v>2318</v>
      </c>
      <c r="C81" s="2">
        <f t="shared" si="1"/>
        <v>0</v>
      </c>
      <c r="D81" s="2" t="s">
        <v>8934</v>
      </c>
    </row>
    <row r="82" spans="1:4" ht="31.2" x14ac:dyDescent="0.3">
      <c r="A82" s="2">
        <v>1</v>
      </c>
      <c r="B82" s="4" t="s">
        <v>2319</v>
      </c>
      <c r="C82" s="2">
        <f t="shared" si="1"/>
        <v>0</v>
      </c>
      <c r="D82" s="2" t="s">
        <v>8934</v>
      </c>
    </row>
    <row r="83" spans="1:4" x14ac:dyDescent="0.3">
      <c r="A83" s="2">
        <v>1</v>
      </c>
      <c r="B83" s="4" t="s">
        <v>2320</v>
      </c>
      <c r="C83" s="2">
        <f t="shared" si="1"/>
        <v>0</v>
      </c>
      <c r="D83" s="2" t="s">
        <v>8934</v>
      </c>
    </row>
    <row r="84" spans="1:4" x14ac:dyDescent="0.3">
      <c r="A84" s="2">
        <v>1</v>
      </c>
      <c r="B84" s="4" t="s">
        <v>2321</v>
      </c>
      <c r="C84" s="2">
        <f t="shared" si="1"/>
        <v>0</v>
      </c>
      <c r="D84" s="2" t="s">
        <v>8934</v>
      </c>
    </row>
    <row r="85" spans="1:4" x14ac:dyDescent="0.3">
      <c r="A85" s="2">
        <v>1</v>
      </c>
      <c r="B85" s="4" t="s">
        <v>239</v>
      </c>
      <c r="C85" s="2">
        <f t="shared" si="1"/>
        <v>0</v>
      </c>
      <c r="D85" s="2" t="s">
        <v>8934</v>
      </c>
    </row>
    <row r="86" spans="1:4" ht="46.8" x14ac:dyDescent="0.3">
      <c r="A86" s="2">
        <v>1</v>
      </c>
      <c r="B86" s="4" t="s">
        <v>2322</v>
      </c>
      <c r="C86" s="2">
        <f t="shared" si="1"/>
        <v>0</v>
      </c>
      <c r="D86" s="2" t="s">
        <v>8934</v>
      </c>
    </row>
    <row r="87" spans="1:4" ht="46.8" x14ac:dyDescent="0.3">
      <c r="A87" s="2">
        <v>1</v>
      </c>
      <c r="B87" s="4" t="s">
        <v>8945</v>
      </c>
      <c r="C87" s="2">
        <f t="shared" si="1"/>
        <v>0</v>
      </c>
      <c r="D87" s="2" t="s">
        <v>8934</v>
      </c>
    </row>
    <row r="88" spans="1:4" x14ac:dyDescent="0.3">
      <c r="A88" s="2">
        <v>1</v>
      </c>
      <c r="B88" s="4" t="s">
        <v>2323</v>
      </c>
      <c r="C88" s="2">
        <f t="shared" si="1"/>
        <v>0</v>
      </c>
      <c r="D88" s="2" t="s">
        <v>8934</v>
      </c>
    </row>
    <row r="89" spans="1:4" ht="31.2" x14ac:dyDescent="0.3">
      <c r="A89" s="2">
        <v>1</v>
      </c>
      <c r="B89" s="4" t="s">
        <v>8944</v>
      </c>
      <c r="C89" s="2">
        <f t="shared" si="1"/>
        <v>0</v>
      </c>
      <c r="D89" s="2" t="s">
        <v>8934</v>
      </c>
    </row>
    <row r="90" spans="1:4" ht="31.2" x14ac:dyDescent="0.3">
      <c r="A90" s="2">
        <v>1</v>
      </c>
      <c r="B90" s="4" t="s">
        <v>2324</v>
      </c>
      <c r="C90" s="2">
        <f t="shared" si="1"/>
        <v>0</v>
      </c>
      <c r="D90" s="2" t="s">
        <v>8934</v>
      </c>
    </row>
    <row r="91" spans="1:4" x14ac:dyDescent="0.3">
      <c r="A91" s="2">
        <v>1</v>
      </c>
      <c r="B91" s="4" t="s">
        <v>240</v>
      </c>
      <c r="C91" s="2">
        <f t="shared" si="1"/>
        <v>0</v>
      </c>
      <c r="D91" s="2" t="s">
        <v>8934</v>
      </c>
    </row>
    <row r="92" spans="1:4" x14ac:dyDescent="0.3">
      <c r="A92" s="2">
        <v>1</v>
      </c>
      <c r="B92" s="4" t="s">
        <v>241</v>
      </c>
      <c r="C92" s="2">
        <f t="shared" si="1"/>
        <v>0</v>
      </c>
      <c r="D92" s="2" t="s">
        <v>8934</v>
      </c>
    </row>
    <row r="93" spans="1:4" ht="31.2" x14ac:dyDescent="0.3">
      <c r="A93" s="2">
        <v>1</v>
      </c>
      <c r="B93" s="4" t="s">
        <v>2325</v>
      </c>
      <c r="C93" s="2">
        <f t="shared" si="1"/>
        <v>0</v>
      </c>
      <c r="D93" s="2" t="s">
        <v>8934</v>
      </c>
    </row>
    <row r="94" spans="1:4" ht="31.2" x14ac:dyDescent="0.3">
      <c r="A94" s="2">
        <v>1</v>
      </c>
      <c r="B94" s="4" t="s">
        <v>2326</v>
      </c>
      <c r="C94" s="2">
        <f t="shared" si="1"/>
        <v>0</v>
      </c>
      <c r="D94" s="2" t="s">
        <v>8934</v>
      </c>
    </row>
    <row r="95" spans="1:4" ht="31.2" x14ac:dyDescent="0.3">
      <c r="A95" s="2">
        <v>1</v>
      </c>
      <c r="B95" s="4" t="s">
        <v>8943</v>
      </c>
      <c r="C95" s="2">
        <f t="shared" si="1"/>
        <v>0</v>
      </c>
      <c r="D95" s="2" t="s">
        <v>8934</v>
      </c>
    </row>
    <row r="96" spans="1:4" ht="31.2" x14ac:dyDescent="0.3">
      <c r="A96" s="2">
        <v>1</v>
      </c>
      <c r="B96" s="4" t="s">
        <v>8946</v>
      </c>
      <c r="C96" s="2">
        <f t="shared" si="1"/>
        <v>0</v>
      </c>
      <c r="D96" s="2" t="s">
        <v>8934</v>
      </c>
    </row>
    <row r="97" spans="1:4" x14ac:dyDescent="0.3">
      <c r="A97" s="2">
        <v>1</v>
      </c>
      <c r="B97" s="4" t="s">
        <v>8947</v>
      </c>
      <c r="C97" s="2">
        <f t="shared" si="1"/>
        <v>0</v>
      </c>
      <c r="D97" s="2" t="s">
        <v>8934</v>
      </c>
    </row>
    <row r="98" spans="1:4" x14ac:dyDescent="0.3">
      <c r="A98" s="2">
        <v>1</v>
      </c>
      <c r="B98" s="4" t="s">
        <v>2327</v>
      </c>
      <c r="C98" s="2">
        <f t="shared" si="1"/>
        <v>0</v>
      </c>
      <c r="D98" s="2" t="s">
        <v>8934</v>
      </c>
    </row>
    <row r="99" spans="1:4" ht="31.2" x14ac:dyDescent="0.3">
      <c r="A99" s="2">
        <v>1</v>
      </c>
      <c r="B99" s="4" t="s">
        <v>242</v>
      </c>
      <c r="C99" s="2">
        <f t="shared" si="1"/>
        <v>0</v>
      </c>
      <c r="D99" s="2" t="s">
        <v>8934</v>
      </c>
    </row>
    <row r="100" spans="1:4" x14ac:dyDescent="0.3">
      <c r="A100" s="2">
        <v>1</v>
      </c>
      <c r="B100" s="4" t="s">
        <v>2328</v>
      </c>
      <c r="C100" s="2">
        <f t="shared" si="1"/>
        <v>0</v>
      </c>
      <c r="D100" s="2" t="s">
        <v>8934</v>
      </c>
    </row>
    <row r="101" spans="1:4" x14ac:dyDescent="0.3">
      <c r="A101" s="2">
        <v>1</v>
      </c>
      <c r="B101" s="4" t="s">
        <v>2329</v>
      </c>
      <c r="C101" s="2">
        <f t="shared" si="1"/>
        <v>0</v>
      </c>
      <c r="D101" s="2" t="s">
        <v>8934</v>
      </c>
    </row>
    <row r="102" spans="1:4" x14ac:dyDescent="0.3">
      <c r="A102" s="2">
        <v>1</v>
      </c>
      <c r="B102" s="4" t="s">
        <v>243</v>
      </c>
      <c r="C102" s="2">
        <f t="shared" si="1"/>
        <v>0</v>
      </c>
      <c r="D102" s="2" t="s">
        <v>8934</v>
      </c>
    </row>
    <row r="103" spans="1:4" x14ac:dyDescent="0.3">
      <c r="A103" s="2">
        <v>1</v>
      </c>
      <c r="B103" s="4" t="s">
        <v>244</v>
      </c>
      <c r="C103" s="2">
        <f t="shared" si="1"/>
        <v>0</v>
      </c>
      <c r="D103" s="2" t="s">
        <v>8934</v>
      </c>
    </row>
    <row r="104" spans="1:4" x14ac:dyDescent="0.3">
      <c r="A104" s="2">
        <v>1</v>
      </c>
      <c r="B104" s="4" t="s">
        <v>245</v>
      </c>
      <c r="C104" s="2">
        <f t="shared" si="1"/>
        <v>0</v>
      </c>
      <c r="D104" s="2" t="s">
        <v>8934</v>
      </c>
    </row>
    <row r="105" spans="1:4" ht="46.8" x14ac:dyDescent="0.3">
      <c r="A105" s="2">
        <v>1</v>
      </c>
      <c r="B105" s="4" t="s">
        <v>2330</v>
      </c>
      <c r="C105" s="2">
        <f t="shared" si="1"/>
        <v>0</v>
      </c>
      <c r="D105" s="2" t="s">
        <v>8934</v>
      </c>
    </row>
    <row r="106" spans="1:4" x14ac:dyDescent="0.3">
      <c r="A106" s="2">
        <v>1</v>
      </c>
      <c r="B106" s="4" t="s">
        <v>2331</v>
      </c>
      <c r="C106" s="2">
        <f t="shared" si="1"/>
        <v>0</v>
      </c>
      <c r="D106" s="2" t="s">
        <v>8934</v>
      </c>
    </row>
    <row r="107" spans="1:4" ht="31.2" x14ac:dyDescent="0.3">
      <c r="A107" s="2">
        <v>1</v>
      </c>
      <c r="B107" s="4" t="s">
        <v>2332</v>
      </c>
      <c r="C107" s="2">
        <f t="shared" si="1"/>
        <v>0</v>
      </c>
      <c r="D107" s="2" t="s">
        <v>8934</v>
      </c>
    </row>
    <row r="108" spans="1:4" x14ac:dyDescent="0.3">
      <c r="A108" s="2">
        <v>1</v>
      </c>
      <c r="B108" s="4" t="s">
        <v>246</v>
      </c>
      <c r="C108" s="2">
        <f t="shared" si="1"/>
        <v>0</v>
      </c>
      <c r="D108" s="2" t="s">
        <v>8934</v>
      </c>
    </row>
    <row r="109" spans="1:4" ht="46.8" x14ac:dyDescent="0.3">
      <c r="A109" s="2">
        <v>1</v>
      </c>
      <c r="B109" s="4" t="s">
        <v>2333</v>
      </c>
      <c r="C109" s="2">
        <f t="shared" si="1"/>
        <v>0</v>
      </c>
      <c r="D109" s="2" t="s">
        <v>8934</v>
      </c>
    </row>
    <row r="110" spans="1:4" x14ac:dyDescent="0.3">
      <c r="A110" s="2">
        <v>1</v>
      </c>
      <c r="B110" s="4" t="s">
        <v>2334</v>
      </c>
      <c r="C110" s="2">
        <f t="shared" si="1"/>
        <v>0</v>
      </c>
      <c r="D110" s="2" t="s">
        <v>8934</v>
      </c>
    </row>
    <row r="111" spans="1:4" ht="31.2" x14ac:dyDescent="0.3">
      <c r="A111" s="2">
        <v>1</v>
      </c>
      <c r="B111" s="4" t="s">
        <v>247</v>
      </c>
      <c r="C111" s="2">
        <f t="shared" si="1"/>
        <v>0</v>
      </c>
      <c r="D111" s="2" t="s">
        <v>8934</v>
      </c>
    </row>
    <row r="112" spans="1:4" x14ac:dyDescent="0.3">
      <c r="A112" s="2">
        <v>1</v>
      </c>
      <c r="B112" s="4" t="s">
        <v>2335</v>
      </c>
      <c r="C112" s="2">
        <f t="shared" si="1"/>
        <v>0</v>
      </c>
      <c r="D112" s="2" t="s">
        <v>8934</v>
      </c>
    </row>
    <row r="113" spans="1:4" ht="46.8" x14ac:dyDescent="0.3">
      <c r="A113" s="2">
        <v>1</v>
      </c>
      <c r="B113" s="4" t="s">
        <v>2336</v>
      </c>
      <c r="C113" s="2">
        <f t="shared" si="1"/>
        <v>0</v>
      </c>
      <c r="D113" s="2" t="s">
        <v>8934</v>
      </c>
    </row>
    <row r="114" spans="1:4" ht="31.2" x14ac:dyDescent="0.3">
      <c r="A114" s="2">
        <v>1</v>
      </c>
      <c r="B114" s="4" t="s">
        <v>2337</v>
      </c>
      <c r="C114" s="2">
        <f t="shared" si="1"/>
        <v>0</v>
      </c>
      <c r="D114" s="2" t="s">
        <v>8934</v>
      </c>
    </row>
    <row r="115" spans="1:4" ht="31.2" x14ac:dyDescent="0.3">
      <c r="A115" s="2">
        <v>1</v>
      </c>
      <c r="B115" s="4" t="s">
        <v>2337</v>
      </c>
      <c r="C115" s="2">
        <f t="shared" si="1"/>
        <v>0</v>
      </c>
      <c r="D115" s="2" t="s">
        <v>8934</v>
      </c>
    </row>
    <row r="116" spans="1:4" x14ac:dyDescent="0.3">
      <c r="A116" s="2">
        <v>1</v>
      </c>
      <c r="B116" s="4" t="s">
        <v>248</v>
      </c>
      <c r="C116" s="2">
        <f t="shared" si="1"/>
        <v>0</v>
      </c>
      <c r="D116" s="2" t="s">
        <v>8934</v>
      </c>
    </row>
    <row r="117" spans="1:4" x14ac:dyDescent="0.3">
      <c r="A117" s="2">
        <v>1</v>
      </c>
      <c r="B117" s="4" t="s">
        <v>2338</v>
      </c>
      <c r="C117" s="2">
        <f t="shared" si="1"/>
        <v>0</v>
      </c>
      <c r="D117" s="2" t="s">
        <v>8934</v>
      </c>
    </row>
    <row r="118" spans="1:4" x14ac:dyDescent="0.3">
      <c r="A118" s="2">
        <v>1</v>
      </c>
      <c r="B118" s="4" t="s">
        <v>2339</v>
      </c>
      <c r="C118" s="2">
        <f t="shared" si="1"/>
        <v>0</v>
      </c>
      <c r="D118" s="2" t="s">
        <v>8934</v>
      </c>
    </row>
    <row r="119" spans="1:4" x14ac:dyDescent="0.3">
      <c r="A119" s="2">
        <v>1</v>
      </c>
      <c r="B119" s="4" t="s">
        <v>2340</v>
      </c>
      <c r="C119" s="2">
        <f t="shared" si="1"/>
        <v>0</v>
      </c>
      <c r="D119" s="2" t="s">
        <v>8934</v>
      </c>
    </row>
    <row r="120" spans="1:4" x14ac:dyDescent="0.3">
      <c r="A120" s="2">
        <v>1</v>
      </c>
      <c r="B120" s="4" t="s">
        <v>2341</v>
      </c>
      <c r="C120" s="2">
        <f t="shared" si="1"/>
        <v>0</v>
      </c>
      <c r="D120" s="2" t="s">
        <v>8934</v>
      </c>
    </row>
    <row r="121" spans="1:4" ht="31.2" x14ac:dyDescent="0.3">
      <c r="A121" s="2">
        <v>1</v>
      </c>
      <c r="B121" s="4" t="s">
        <v>8940</v>
      </c>
      <c r="C121" s="2">
        <f t="shared" si="1"/>
        <v>0</v>
      </c>
      <c r="D121" s="2" t="s">
        <v>8934</v>
      </c>
    </row>
    <row r="122" spans="1:4" ht="31.2" x14ac:dyDescent="0.3">
      <c r="A122" s="2">
        <v>1</v>
      </c>
      <c r="B122" s="4" t="s">
        <v>2342</v>
      </c>
      <c r="C122" s="2">
        <f t="shared" si="1"/>
        <v>0</v>
      </c>
      <c r="D122" s="2" t="s">
        <v>8934</v>
      </c>
    </row>
    <row r="123" spans="1:4" ht="78" x14ac:dyDescent="0.3">
      <c r="A123" s="2">
        <v>1</v>
      </c>
      <c r="B123" s="4" t="s">
        <v>8941</v>
      </c>
      <c r="C123" s="2">
        <f t="shared" si="1"/>
        <v>0</v>
      </c>
      <c r="D123" s="2" t="s">
        <v>8934</v>
      </c>
    </row>
    <row r="124" spans="1:4" ht="31.2" x14ac:dyDescent="0.3">
      <c r="A124" s="2">
        <v>1</v>
      </c>
      <c r="B124" s="4" t="s">
        <v>2343</v>
      </c>
      <c r="C124" s="2">
        <f t="shared" si="1"/>
        <v>0</v>
      </c>
      <c r="D124" s="2" t="s">
        <v>8934</v>
      </c>
    </row>
    <row r="125" spans="1:4" x14ac:dyDescent="0.3">
      <c r="A125" s="2">
        <v>1</v>
      </c>
      <c r="B125" s="4" t="s">
        <v>2344</v>
      </c>
      <c r="C125" s="2">
        <f t="shared" si="1"/>
        <v>0</v>
      </c>
      <c r="D125" s="2" t="s">
        <v>8934</v>
      </c>
    </row>
    <row r="126" spans="1:4" ht="46.8" x14ac:dyDescent="0.3">
      <c r="A126" s="2">
        <v>1</v>
      </c>
      <c r="B126" s="4" t="s">
        <v>2345</v>
      </c>
      <c r="C126" s="2">
        <f t="shared" si="1"/>
        <v>0</v>
      </c>
      <c r="D126" s="2" t="s">
        <v>8934</v>
      </c>
    </row>
    <row r="127" spans="1:4" ht="31.2" x14ac:dyDescent="0.3">
      <c r="A127" s="2">
        <v>1</v>
      </c>
      <c r="B127" s="4" t="s">
        <v>2346</v>
      </c>
      <c r="C127" s="2">
        <f t="shared" si="1"/>
        <v>0</v>
      </c>
      <c r="D127" s="2" t="s">
        <v>8934</v>
      </c>
    </row>
    <row r="128" spans="1:4" x14ac:dyDescent="0.3">
      <c r="A128" s="2">
        <v>1</v>
      </c>
      <c r="B128" s="4" t="s">
        <v>2347</v>
      </c>
      <c r="C128" s="2">
        <f t="shared" si="1"/>
        <v>0</v>
      </c>
      <c r="D128" s="2" t="s">
        <v>8934</v>
      </c>
    </row>
    <row r="129" spans="1:4" ht="31.2" x14ac:dyDescent="0.3">
      <c r="A129" s="2">
        <v>1</v>
      </c>
      <c r="B129" s="4" t="s">
        <v>2348</v>
      </c>
      <c r="C129" s="2">
        <f t="shared" si="1"/>
        <v>0</v>
      </c>
      <c r="D129" s="2" t="s">
        <v>8934</v>
      </c>
    </row>
    <row r="130" spans="1:4" x14ac:dyDescent="0.3">
      <c r="A130" s="2">
        <v>1</v>
      </c>
      <c r="B130" s="4" t="s">
        <v>2349</v>
      </c>
      <c r="C130" s="2">
        <f t="shared" si="1"/>
        <v>0</v>
      </c>
      <c r="D130" s="2" t="s">
        <v>8934</v>
      </c>
    </row>
    <row r="131" spans="1:4" ht="31.2" x14ac:dyDescent="0.3">
      <c r="A131" s="2">
        <v>1</v>
      </c>
      <c r="B131" s="4" t="s">
        <v>2350</v>
      </c>
      <c r="C131" s="2">
        <f t="shared" ref="C131:C194" si="2">SUM(A131-1)</f>
        <v>0</v>
      </c>
      <c r="D131" s="2" t="s">
        <v>8934</v>
      </c>
    </row>
    <row r="132" spans="1:4" x14ac:dyDescent="0.3">
      <c r="A132" s="2">
        <v>1</v>
      </c>
      <c r="B132" s="4" t="s">
        <v>249</v>
      </c>
      <c r="C132" s="2">
        <f t="shared" si="2"/>
        <v>0</v>
      </c>
      <c r="D132" s="2" t="s">
        <v>8934</v>
      </c>
    </row>
    <row r="133" spans="1:4" x14ac:dyDescent="0.3">
      <c r="A133" s="2">
        <v>1</v>
      </c>
      <c r="B133" s="4" t="s">
        <v>2351</v>
      </c>
      <c r="C133" s="2">
        <f t="shared" si="2"/>
        <v>0</v>
      </c>
      <c r="D133" s="2" t="s">
        <v>8934</v>
      </c>
    </row>
    <row r="134" spans="1:4" ht="46.8" x14ac:dyDescent="0.3">
      <c r="A134" s="2">
        <v>1</v>
      </c>
      <c r="B134" s="4" t="s">
        <v>2352</v>
      </c>
      <c r="C134" s="2">
        <f t="shared" si="2"/>
        <v>0</v>
      </c>
      <c r="D134" s="2" t="s">
        <v>8934</v>
      </c>
    </row>
    <row r="135" spans="1:4" ht="31.2" x14ac:dyDescent="0.3">
      <c r="A135" s="2">
        <v>1</v>
      </c>
      <c r="B135" s="4" t="s">
        <v>2353</v>
      </c>
      <c r="C135" s="2">
        <f t="shared" si="2"/>
        <v>0</v>
      </c>
      <c r="D135" s="2" t="s">
        <v>8934</v>
      </c>
    </row>
    <row r="136" spans="1:4" x14ac:dyDescent="0.3">
      <c r="A136" s="2">
        <v>1</v>
      </c>
      <c r="B136" s="4" t="s">
        <v>250</v>
      </c>
      <c r="C136" s="2">
        <f t="shared" si="2"/>
        <v>0</v>
      </c>
      <c r="D136" s="2" t="s">
        <v>8934</v>
      </c>
    </row>
    <row r="137" spans="1:4" ht="46.8" x14ac:dyDescent="0.3">
      <c r="A137" s="2">
        <v>1</v>
      </c>
      <c r="B137" s="4" t="s">
        <v>2354</v>
      </c>
      <c r="C137" s="2">
        <f t="shared" si="2"/>
        <v>0</v>
      </c>
      <c r="D137" s="2" t="s">
        <v>8934</v>
      </c>
    </row>
    <row r="138" spans="1:4" ht="46.8" x14ac:dyDescent="0.3">
      <c r="A138" s="2">
        <v>1</v>
      </c>
      <c r="B138" s="4" t="s">
        <v>2355</v>
      </c>
      <c r="C138" s="2">
        <f t="shared" si="2"/>
        <v>0</v>
      </c>
      <c r="D138" s="2" t="s">
        <v>8934</v>
      </c>
    </row>
    <row r="139" spans="1:4" ht="31.2" x14ac:dyDescent="0.3">
      <c r="A139" s="2">
        <v>1</v>
      </c>
      <c r="B139" s="4" t="s">
        <v>2356</v>
      </c>
      <c r="C139" s="2">
        <f t="shared" si="2"/>
        <v>0</v>
      </c>
      <c r="D139" s="2" t="s">
        <v>8934</v>
      </c>
    </row>
    <row r="140" spans="1:4" x14ac:dyDescent="0.3">
      <c r="A140" s="2">
        <v>1</v>
      </c>
      <c r="B140" s="4" t="s">
        <v>2357</v>
      </c>
      <c r="C140" s="2">
        <f t="shared" si="2"/>
        <v>0</v>
      </c>
      <c r="D140" s="2" t="s">
        <v>8934</v>
      </c>
    </row>
    <row r="141" spans="1:4" x14ac:dyDescent="0.3">
      <c r="A141" s="2">
        <v>1</v>
      </c>
      <c r="B141" s="4" t="s">
        <v>251</v>
      </c>
      <c r="C141" s="2">
        <f t="shared" si="2"/>
        <v>0</v>
      </c>
      <c r="D141" s="2" t="s">
        <v>8934</v>
      </c>
    </row>
    <row r="142" spans="1:4" ht="31.2" x14ac:dyDescent="0.3">
      <c r="A142" s="2">
        <v>1</v>
      </c>
      <c r="B142" s="4" t="s">
        <v>2358</v>
      </c>
      <c r="C142" s="2">
        <f t="shared" si="2"/>
        <v>0</v>
      </c>
      <c r="D142" s="2" t="s">
        <v>8934</v>
      </c>
    </row>
    <row r="143" spans="1:4" ht="46.8" x14ac:dyDescent="0.3">
      <c r="A143" s="2">
        <v>1</v>
      </c>
      <c r="B143" s="4" t="s">
        <v>2359</v>
      </c>
      <c r="C143" s="2">
        <f t="shared" si="2"/>
        <v>0</v>
      </c>
      <c r="D143" s="2" t="s">
        <v>8934</v>
      </c>
    </row>
    <row r="144" spans="1:4" ht="62.4" x14ac:dyDescent="0.3">
      <c r="A144" s="2">
        <v>1</v>
      </c>
      <c r="B144" s="4" t="s">
        <v>2360</v>
      </c>
      <c r="C144" s="2">
        <f t="shared" si="2"/>
        <v>0</v>
      </c>
      <c r="D144" s="2" t="s">
        <v>8934</v>
      </c>
    </row>
    <row r="145" spans="1:4" ht="31.2" x14ac:dyDescent="0.3">
      <c r="A145" s="2">
        <v>1</v>
      </c>
      <c r="B145" s="4" t="s">
        <v>2361</v>
      </c>
      <c r="C145" s="2">
        <f t="shared" si="2"/>
        <v>0</v>
      </c>
      <c r="D145" s="2" t="s">
        <v>8934</v>
      </c>
    </row>
    <row r="146" spans="1:4" x14ac:dyDescent="0.3">
      <c r="A146" s="2">
        <v>1</v>
      </c>
      <c r="B146" s="4" t="s">
        <v>252</v>
      </c>
      <c r="C146" s="2">
        <f t="shared" si="2"/>
        <v>0</v>
      </c>
      <c r="D146" s="2" t="s">
        <v>8934</v>
      </c>
    </row>
    <row r="147" spans="1:4" ht="46.8" x14ac:dyDescent="0.3">
      <c r="A147" s="2">
        <v>1</v>
      </c>
      <c r="B147" s="4" t="s">
        <v>2362</v>
      </c>
      <c r="C147" s="2">
        <f t="shared" si="2"/>
        <v>0</v>
      </c>
      <c r="D147" s="2" t="s">
        <v>8934</v>
      </c>
    </row>
    <row r="148" spans="1:4" x14ac:dyDescent="0.3">
      <c r="A148" s="2">
        <v>1</v>
      </c>
      <c r="B148" s="4" t="s">
        <v>253</v>
      </c>
      <c r="C148" s="2">
        <f t="shared" si="2"/>
        <v>0</v>
      </c>
      <c r="D148" s="2" t="s">
        <v>8934</v>
      </c>
    </row>
    <row r="149" spans="1:4" x14ac:dyDescent="0.3">
      <c r="A149" s="2">
        <v>1</v>
      </c>
      <c r="B149" s="4" t="s">
        <v>254</v>
      </c>
      <c r="C149" s="2">
        <f t="shared" si="2"/>
        <v>0</v>
      </c>
      <c r="D149" s="2" t="s">
        <v>8934</v>
      </c>
    </row>
    <row r="150" spans="1:4" ht="46.8" x14ac:dyDescent="0.3">
      <c r="A150" s="2">
        <v>1</v>
      </c>
      <c r="B150" s="4" t="s">
        <v>2363</v>
      </c>
      <c r="C150" s="2">
        <f t="shared" si="2"/>
        <v>0</v>
      </c>
      <c r="D150" s="2" t="s">
        <v>8934</v>
      </c>
    </row>
    <row r="151" spans="1:4" ht="62.4" x14ac:dyDescent="0.3">
      <c r="A151" s="2">
        <v>1</v>
      </c>
      <c r="B151" s="4" t="s">
        <v>2364</v>
      </c>
      <c r="C151" s="2">
        <f t="shared" si="2"/>
        <v>0</v>
      </c>
      <c r="D151" s="2" t="s">
        <v>8934</v>
      </c>
    </row>
    <row r="152" spans="1:4" x14ac:dyDescent="0.3">
      <c r="A152" s="2">
        <v>1</v>
      </c>
      <c r="B152" s="4" t="s">
        <v>2365</v>
      </c>
      <c r="C152" s="2">
        <f t="shared" si="2"/>
        <v>0</v>
      </c>
      <c r="D152" s="2" t="s">
        <v>8934</v>
      </c>
    </row>
    <row r="153" spans="1:4" ht="31.2" x14ac:dyDescent="0.3">
      <c r="A153" s="2">
        <v>1</v>
      </c>
      <c r="B153" s="4" t="s">
        <v>255</v>
      </c>
      <c r="C153" s="2">
        <f t="shared" si="2"/>
        <v>0</v>
      </c>
      <c r="D153" s="2" t="s">
        <v>8934</v>
      </c>
    </row>
    <row r="154" spans="1:4" x14ac:dyDescent="0.3">
      <c r="A154" s="2">
        <v>1</v>
      </c>
      <c r="B154" s="4" t="s">
        <v>256</v>
      </c>
      <c r="C154" s="2">
        <f t="shared" si="2"/>
        <v>0</v>
      </c>
      <c r="D154" s="2" t="s">
        <v>8934</v>
      </c>
    </row>
    <row r="155" spans="1:4" x14ac:dyDescent="0.3">
      <c r="A155" s="2">
        <v>1</v>
      </c>
      <c r="B155" s="4" t="s">
        <v>2366</v>
      </c>
      <c r="C155" s="2">
        <f t="shared" si="2"/>
        <v>0</v>
      </c>
      <c r="D155" s="2" t="s">
        <v>8934</v>
      </c>
    </row>
    <row r="156" spans="1:4" ht="78" x14ac:dyDescent="0.3">
      <c r="A156" s="2">
        <v>1</v>
      </c>
      <c r="B156" s="4" t="s">
        <v>2367</v>
      </c>
      <c r="C156" s="2">
        <f t="shared" si="2"/>
        <v>0</v>
      </c>
      <c r="D156" s="2" t="s">
        <v>8934</v>
      </c>
    </row>
    <row r="157" spans="1:4" ht="46.8" x14ac:dyDescent="0.3">
      <c r="A157" s="2">
        <v>1</v>
      </c>
      <c r="B157" s="4" t="s">
        <v>2368</v>
      </c>
      <c r="C157" s="2">
        <f t="shared" si="2"/>
        <v>0</v>
      </c>
      <c r="D157" s="2" t="s">
        <v>8934</v>
      </c>
    </row>
    <row r="158" spans="1:4" ht="31.2" x14ac:dyDescent="0.3">
      <c r="A158" s="2">
        <v>1</v>
      </c>
      <c r="B158" s="4" t="s">
        <v>2369</v>
      </c>
      <c r="C158" s="2">
        <f t="shared" si="2"/>
        <v>0</v>
      </c>
      <c r="D158" s="2" t="s">
        <v>8934</v>
      </c>
    </row>
    <row r="159" spans="1:4" x14ac:dyDescent="0.3">
      <c r="A159" s="2">
        <v>1</v>
      </c>
      <c r="B159" s="4" t="s">
        <v>2370</v>
      </c>
      <c r="C159" s="2">
        <f t="shared" si="2"/>
        <v>0</v>
      </c>
      <c r="D159" s="2" t="s">
        <v>8934</v>
      </c>
    </row>
    <row r="160" spans="1:4" x14ac:dyDescent="0.3">
      <c r="A160" s="2">
        <v>1</v>
      </c>
      <c r="B160" s="4" t="s">
        <v>2371</v>
      </c>
      <c r="C160" s="2">
        <f t="shared" si="2"/>
        <v>0</v>
      </c>
      <c r="D160" s="2" t="s">
        <v>8934</v>
      </c>
    </row>
    <row r="161" spans="1:4" ht="31.2" x14ac:dyDescent="0.3">
      <c r="A161" s="2">
        <v>1</v>
      </c>
      <c r="B161" s="4" t="s">
        <v>2372</v>
      </c>
      <c r="C161" s="2">
        <f t="shared" si="2"/>
        <v>0</v>
      </c>
      <c r="D161" s="2" t="s">
        <v>8934</v>
      </c>
    </row>
    <row r="162" spans="1:4" x14ac:dyDescent="0.3">
      <c r="A162" s="2">
        <v>1</v>
      </c>
      <c r="B162" s="4" t="s">
        <v>257</v>
      </c>
      <c r="C162" s="2">
        <f t="shared" si="2"/>
        <v>0</v>
      </c>
      <c r="D162" s="2" t="s">
        <v>8934</v>
      </c>
    </row>
    <row r="163" spans="1:4" ht="31.2" x14ac:dyDescent="0.3">
      <c r="A163" s="2">
        <v>1</v>
      </c>
      <c r="B163" s="4" t="s">
        <v>2373</v>
      </c>
      <c r="C163" s="2">
        <f t="shared" si="2"/>
        <v>0</v>
      </c>
      <c r="D163" s="2" t="s">
        <v>8934</v>
      </c>
    </row>
    <row r="164" spans="1:4" ht="78" x14ac:dyDescent="0.3">
      <c r="A164" s="2">
        <v>1</v>
      </c>
      <c r="B164" s="4" t="s">
        <v>2374</v>
      </c>
      <c r="C164" s="2">
        <f t="shared" si="2"/>
        <v>0</v>
      </c>
      <c r="D164" s="2" t="s">
        <v>8934</v>
      </c>
    </row>
    <row r="165" spans="1:4" x14ac:dyDescent="0.3">
      <c r="A165" s="2">
        <v>1</v>
      </c>
      <c r="B165" s="4" t="s">
        <v>2375</v>
      </c>
      <c r="C165" s="2">
        <f t="shared" si="2"/>
        <v>0</v>
      </c>
      <c r="D165" s="2" t="s">
        <v>8934</v>
      </c>
    </row>
    <row r="166" spans="1:4" ht="31.2" x14ac:dyDescent="0.3">
      <c r="A166" s="2">
        <v>1</v>
      </c>
      <c r="B166" s="4" t="s">
        <v>2376</v>
      </c>
      <c r="C166" s="2">
        <f t="shared" si="2"/>
        <v>0</v>
      </c>
      <c r="D166" s="2" t="s">
        <v>8934</v>
      </c>
    </row>
    <row r="167" spans="1:4" ht="31.2" x14ac:dyDescent="0.3">
      <c r="A167" s="2">
        <v>1</v>
      </c>
      <c r="B167" s="4" t="s">
        <v>2377</v>
      </c>
      <c r="C167" s="2">
        <f t="shared" si="2"/>
        <v>0</v>
      </c>
      <c r="D167" s="2" t="s">
        <v>8934</v>
      </c>
    </row>
    <row r="168" spans="1:4" x14ac:dyDescent="0.3">
      <c r="A168" s="2">
        <v>1</v>
      </c>
      <c r="B168" s="4" t="s">
        <v>2378</v>
      </c>
      <c r="C168" s="2">
        <f t="shared" si="2"/>
        <v>0</v>
      </c>
      <c r="D168" s="2" t="s">
        <v>8934</v>
      </c>
    </row>
    <row r="169" spans="1:4" ht="31.2" x14ac:dyDescent="0.3">
      <c r="A169" s="2">
        <v>1</v>
      </c>
      <c r="B169" s="4" t="s">
        <v>2379</v>
      </c>
      <c r="C169" s="2">
        <f t="shared" si="2"/>
        <v>0</v>
      </c>
      <c r="D169" s="2" t="s">
        <v>8934</v>
      </c>
    </row>
    <row r="170" spans="1:4" x14ac:dyDescent="0.3">
      <c r="A170" s="2">
        <v>1</v>
      </c>
      <c r="B170" s="4" t="s">
        <v>2380</v>
      </c>
      <c r="C170" s="2">
        <f t="shared" si="2"/>
        <v>0</v>
      </c>
      <c r="D170" s="2" t="s">
        <v>8934</v>
      </c>
    </row>
    <row r="171" spans="1:4" ht="62.4" x14ac:dyDescent="0.3">
      <c r="A171" s="2">
        <v>1</v>
      </c>
      <c r="B171" s="4" t="s">
        <v>2381</v>
      </c>
      <c r="C171" s="2">
        <f t="shared" si="2"/>
        <v>0</v>
      </c>
      <c r="D171" s="2" t="s">
        <v>8934</v>
      </c>
    </row>
    <row r="172" spans="1:4" x14ac:dyDescent="0.3">
      <c r="A172" s="2">
        <v>1</v>
      </c>
      <c r="B172" s="4" t="s">
        <v>8948</v>
      </c>
      <c r="C172" s="2">
        <f t="shared" si="2"/>
        <v>0</v>
      </c>
      <c r="D172" s="2" t="s">
        <v>8934</v>
      </c>
    </row>
    <row r="173" spans="1:4" ht="31.2" x14ac:dyDescent="0.3">
      <c r="A173" s="2">
        <v>1</v>
      </c>
      <c r="B173" s="4" t="s">
        <v>2382</v>
      </c>
      <c r="C173" s="2">
        <f t="shared" si="2"/>
        <v>0</v>
      </c>
      <c r="D173" s="2" t="s">
        <v>8934</v>
      </c>
    </row>
    <row r="174" spans="1:4" ht="46.8" x14ac:dyDescent="0.3">
      <c r="A174" s="2">
        <v>1</v>
      </c>
      <c r="B174" s="4" t="s">
        <v>2383</v>
      </c>
      <c r="C174" s="2">
        <f t="shared" si="2"/>
        <v>0</v>
      </c>
      <c r="D174" s="2" t="s">
        <v>8934</v>
      </c>
    </row>
    <row r="175" spans="1:4" ht="31.2" x14ac:dyDescent="0.3">
      <c r="A175" s="2">
        <v>1</v>
      </c>
      <c r="B175" s="4" t="s">
        <v>2384</v>
      </c>
      <c r="C175" s="2">
        <f t="shared" si="2"/>
        <v>0</v>
      </c>
      <c r="D175" s="2" t="s">
        <v>8934</v>
      </c>
    </row>
    <row r="176" spans="1:4" ht="46.8" x14ac:dyDescent="0.3">
      <c r="A176" s="2">
        <v>1</v>
      </c>
      <c r="B176" s="4" t="s">
        <v>2385</v>
      </c>
      <c r="C176" s="2">
        <f t="shared" si="2"/>
        <v>0</v>
      </c>
      <c r="D176" s="2" t="s">
        <v>8934</v>
      </c>
    </row>
    <row r="177" spans="1:4" x14ac:dyDescent="0.3">
      <c r="A177" s="2">
        <v>1</v>
      </c>
      <c r="B177" s="4" t="s">
        <v>258</v>
      </c>
      <c r="C177" s="2">
        <f t="shared" si="2"/>
        <v>0</v>
      </c>
      <c r="D177" s="2" t="s">
        <v>8934</v>
      </c>
    </row>
    <row r="178" spans="1:4" x14ac:dyDescent="0.3">
      <c r="A178" s="2">
        <v>1</v>
      </c>
      <c r="B178" s="4" t="s">
        <v>2386</v>
      </c>
      <c r="C178" s="2">
        <f t="shared" si="2"/>
        <v>0</v>
      </c>
      <c r="D178" s="2" t="s">
        <v>8934</v>
      </c>
    </row>
    <row r="179" spans="1:4" ht="31.2" x14ac:dyDescent="0.3">
      <c r="A179" s="2">
        <v>1</v>
      </c>
      <c r="B179" s="4" t="s">
        <v>2387</v>
      </c>
      <c r="C179" s="2">
        <f t="shared" si="2"/>
        <v>0</v>
      </c>
      <c r="D179" s="2" t="s">
        <v>8934</v>
      </c>
    </row>
    <row r="180" spans="1:4" ht="31.2" x14ac:dyDescent="0.3">
      <c r="A180" s="2">
        <v>1</v>
      </c>
      <c r="B180" s="4" t="s">
        <v>2388</v>
      </c>
      <c r="C180" s="2">
        <f t="shared" si="2"/>
        <v>0</v>
      </c>
      <c r="D180" s="2" t="s">
        <v>8934</v>
      </c>
    </row>
    <row r="181" spans="1:4" x14ac:dyDescent="0.3">
      <c r="A181" s="2">
        <v>1</v>
      </c>
      <c r="B181" s="4" t="s">
        <v>2389</v>
      </c>
      <c r="C181" s="2">
        <f t="shared" si="2"/>
        <v>0</v>
      </c>
      <c r="D181" s="2" t="s">
        <v>8934</v>
      </c>
    </row>
    <row r="182" spans="1:4" ht="31.2" x14ac:dyDescent="0.3">
      <c r="A182" s="2">
        <v>1</v>
      </c>
      <c r="B182" s="4" t="s">
        <v>2390</v>
      </c>
      <c r="C182" s="2">
        <f t="shared" si="2"/>
        <v>0</v>
      </c>
      <c r="D182" s="2" t="s">
        <v>8934</v>
      </c>
    </row>
    <row r="183" spans="1:4" ht="62.4" x14ac:dyDescent="0.3">
      <c r="A183" s="2">
        <v>1</v>
      </c>
      <c r="B183" s="4" t="s">
        <v>2391</v>
      </c>
      <c r="C183" s="2">
        <f t="shared" si="2"/>
        <v>0</v>
      </c>
      <c r="D183" s="2" t="s">
        <v>8934</v>
      </c>
    </row>
    <row r="184" spans="1:4" ht="31.2" x14ac:dyDescent="0.3">
      <c r="A184" s="2">
        <v>1</v>
      </c>
      <c r="B184" s="4" t="s">
        <v>2392</v>
      </c>
      <c r="C184" s="2">
        <f t="shared" si="2"/>
        <v>0</v>
      </c>
      <c r="D184" s="2" t="s">
        <v>8934</v>
      </c>
    </row>
    <row r="185" spans="1:4" ht="62.4" x14ac:dyDescent="0.3">
      <c r="A185" s="2">
        <v>1</v>
      </c>
      <c r="B185" s="4" t="s">
        <v>2393</v>
      </c>
      <c r="C185" s="2">
        <f t="shared" si="2"/>
        <v>0</v>
      </c>
      <c r="D185" s="2" t="s">
        <v>8934</v>
      </c>
    </row>
    <row r="186" spans="1:4" x14ac:dyDescent="0.3">
      <c r="A186" s="2">
        <v>1</v>
      </c>
      <c r="B186" s="4" t="s">
        <v>2394</v>
      </c>
      <c r="C186" s="2">
        <f t="shared" si="2"/>
        <v>0</v>
      </c>
      <c r="D186" s="2" t="s">
        <v>8934</v>
      </c>
    </row>
    <row r="187" spans="1:4" x14ac:dyDescent="0.3">
      <c r="A187" s="2">
        <v>1</v>
      </c>
      <c r="B187" s="4" t="s">
        <v>259</v>
      </c>
      <c r="C187" s="2">
        <f t="shared" si="2"/>
        <v>0</v>
      </c>
      <c r="D187" s="2" t="s">
        <v>8934</v>
      </c>
    </row>
    <row r="188" spans="1:4" ht="46.8" x14ac:dyDescent="0.3">
      <c r="A188" s="2">
        <v>1</v>
      </c>
      <c r="B188" s="4" t="s">
        <v>2395</v>
      </c>
      <c r="C188" s="2">
        <f t="shared" si="2"/>
        <v>0</v>
      </c>
      <c r="D188" s="2" t="s">
        <v>8934</v>
      </c>
    </row>
    <row r="189" spans="1:4" ht="62.4" x14ac:dyDescent="0.3">
      <c r="A189" s="2">
        <v>1</v>
      </c>
      <c r="B189" s="4" t="s">
        <v>2396</v>
      </c>
      <c r="C189" s="2">
        <f t="shared" si="2"/>
        <v>0</v>
      </c>
      <c r="D189" s="2" t="s">
        <v>8934</v>
      </c>
    </row>
    <row r="190" spans="1:4" x14ac:dyDescent="0.3">
      <c r="A190" s="2">
        <v>1</v>
      </c>
      <c r="B190" s="4" t="s">
        <v>2397</v>
      </c>
      <c r="C190" s="2">
        <f t="shared" si="2"/>
        <v>0</v>
      </c>
      <c r="D190" s="2" t="s">
        <v>8934</v>
      </c>
    </row>
    <row r="191" spans="1:4" ht="31.2" x14ac:dyDescent="0.3">
      <c r="A191" s="2">
        <v>1</v>
      </c>
      <c r="B191" s="4" t="s">
        <v>2398</v>
      </c>
      <c r="C191" s="2">
        <f t="shared" si="2"/>
        <v>0</v>
      </c>
      <c r="D191" s="2" t="s">
        <v>8934</v>
      </c>
    </row>
    <row r="192" spans="1:4" ht="46.8" x14ac:dyDescent="0.3">
      <c r="A192" s="2">
        <v>1</v>
      </c>
      <c r="B192" s="4" t="s">
        <v>2399</v>
      </c>
      <c r="C192" s="2">
        <f t="shared" si="2"/>
        <v>0</v>
      </c>
      <c r="D192" s="2" t="s">
        <v>8934</v>
      </c>
    </row>
    <row r="193" spans="1:4" ht="62.4" x14ac:dyDescent="0.3">
      <c r="A193" s="2">
        <v>1</v>
      </c>
      <c r="B193" s="4" t="s">
        <v>2400</v>
      </c>
      <c r="C193" s="2">
        <f t="shared" si="2"/>
        <v>0</v>
      </c>
      <c r="D193" s="2" t="s">
        <v>8934</v>
      </c>
    </row>
    <row r="194" spans="1:4" ht="62.4" x14ac:dyDescent="0.3">
      <c r="A194" s="2">
        <v>1</v>
      </c>
      <c r="B194" s="4" t="s">
        <v>2401</v>
      </c>
      <c r="C194" s="2">
        <f t="shared" si="2"/>
        <v>0</v>
      </c>
      <c r="D194" s="2" t="s">
        <v>8934</v>
      </c>
    </row>
    <row r="195" spans="1:4" x14ac:dyDescent="0.3">
      <c r="A195" s="2">
        <v>1</v>
      </c>
      <c r="B195" s="4" t="s">
        <v>2402</v>
      </c>
      <c r="C195" s="2">
        <f t="shared" ref="C195:C258" si="3">SUM(A195-1)</f>
        <v>0</v>
      </c>
      <c r="D195" s="2" t="s">
        <v>8934</v>
      </c>
    </row>
    <row r="196" spans="1:4" ht="31.2" x14ac:dyDescent="0.3">
      <c r="A196" s="2">
        <v>1</v>
      </c>
      <c r="B196" s="4" t="s">
        <v>2403</v>
      </c>
      <c r="C196" s="2">
        <f t="shared" si="3"/>
        <v>0</v>
      </c>
      <c r="D196" s="2" t="s">
        <v>8934</v>
      </c>
    </row>
    <row r="197" spans="1:4" ht="31.2" x14ac:dyDescent="0.3">
      <c r="A197" s="2">
        <v>1</v>
      </c>
      <c r="B197" s="4" t="s">
        <v>2404</v>
      </c>
      <c r="C197" s="2">
        <f t="shared" si="3"/>
        <v>0</v>
      </c>
      <c r="D197" s="2" t="s">
        <v>8934</v>
      </c>
    </row>
    <row r="198" spans="1:4" x14ac:dyDescent="0.3">
      <c r="A198" s="2">
        <v>1</v>
      </c>
      <c r="B198" s="4" t="s">
        <v>2405</v>
      </c>
      <c r="C198" s="2">
        <f t="shared" si="3"/>
        <v>0</v>
      </c>
      <c r="D198" s="2" t="s">
        <v>8934</v>
      </c>
    </row>
    <row r="199" spans="1:4" ht="62.4" x14ac:dyDescent="0.3">
      <c r="A199" s="2">
        <v>1</v>
      </c>
      <c r="B199" s="4" t="s">
        <v>2406</v>
      </c>
      <c r="C199" s="2">
        <f t="shared" si="3"/>
        <v>0</v>
      </c>
      <c r="D199" s="2" t="s">
        <v>8934</v>
      </c>
    </row>
    <row r="200" spans="1:4" ht="31.2" x14ac:dyDescent="0.3">
      <c r="A200" s="2">
        <v>1</v>
      </c>
      <c r="B200" s="4" t="s">
        <v>260</v>
      </c>
      <c r="C200" s="2">
        <f t="shared" si="3"/>
        <v>0</v>
      </c>
      <c r="D200" s="2" t="s">
        <v>8934</v>
      </c>
    </row>
    <row r="201" spans="1:4" ht="31.2" x14ac:dyDescent="0.3">
      <c r="A201" s="2">
        <v>1</v>
      </c>
      <c r="B201" s="4" t="s">
        <v>261</v>
      </c>
      <c r="C201" s="2">
        <f t="shared" si="3"/>
        <v>0</v>
      </c>
      <c r="D201" s="2" t="s">
        <v>8934</v>
      </c>
    </row>
    <row r="202" spans="1:4" x14ac:dyDescent="0.3">
      <c r="A202" s="2">
        <v>1</v>
      </c>
      <c r="B202" s="4" t="s">
        <v>2407</v>
      </c>
      <c r="C202" s="2">
        <f t="shared" si="3"/>
        <v>0</v>
      </c>
      <c r="D202" s="2" t="s">
        <v>8934</v>
      </c>
    </row>
    <row r="203" spans="1:4" x14ac:dyDescent="0.3">
      <c r="A203" s="2">
        <v>1</v>
      </c>
      <c r="B203" s="4" t="s">
        <v>2408</v>
      </c>
      <c r="C203" s="2">
        <f t="shared" si="3"/>
        <v>0</v>
      </c>
      <c r="D203" s="2" t="s">
        <v>8934</v>
      </c>
    </row>
    <row r="204" spans="1:4" ht="62.4" x14ac:dyDescent="0.3">
      <c r="A204" s="2">
        <v>1</v>
      </c>
      <c r="B204" s="4" t="s">
        <v>2409</v>
      </c>
      <c r="C204" s="2">
        <f t="shared" si="3"/>
        <v>0</v>
      </c>
      <c r="D204" s="2" t="s">
        <v>8934</v>
      </c>
    </row>
    <row r="205" spans="1:4" x14ac:dyDescent="0.3">
      <c r="A205" s="2">
        <v>1</v>
      </c>
      <c r="B205" s="4" t="s">
        <v>2410</v>
      </c>
      <c r="C205" s="2">
        <f t="shared" si="3"/>
        <v>0</v>
      </c>
      <c r="D205" s="2" t="s">
        <v>8934</v>
      </c>
    </row>
    <row r="206" spans="1:4" ht="62.4" x14ac:dyDescent="0.3">
      <c r="A206" s="2">
        <v>1</v>
      </c>
      <c r="B206" s="4" t="s">
        <v>2411</v>
      </c>
      <c r="C206" s="2">
        <f t="shared" si="3"/>
        <v>0</v>
      </c>
      <c r="D206" s="2" t="s">
        <v>8934</v>
      </c>
    </row>
    <row r="207" spans="1:4" x14ac:dyDescent="0.3">
      <c r="A207" s="2">
        <v>1</v>
      </c>
      <c r="B207" s="4" t="s">
        <v>2412</v>
      </c>
      <c r="C207" s="2">
        <f t="shared" si="3"/>
        <v>0</v>
      </c>
      <c r="D207" s="2" t="s">
        <v>8934</v>
      </c>
    </row>
    <row r="208" spans="1:4" x14ac:dyDescent="0.3">
      <c r="A208" s="2">
        <v>1</v>
      </c>
      <c r="B208" s="4" t="s">
        <v>2413</v>
      </c>
      <c r="C208" s="2">
        <f t="shared" si="3"/>
        <v>0</v>
      </c>
      <c r="D208" s="2" t="s">
        <v>8934</v>
      </c>
    </row>
    <row r="209" spans="1:4" x14ac:dyDescent="0.3">
      <c r="A209" s="2">
        <v>1</v>
      </c>
      <c r="B209" s="4" t="s">
        <v>262</v>
      </c>
      <c r="C209" s="2">
        <f t="shared" si="3"/>
        <v>0</v>
      </c>
      <c r="D209" s="2" t="s">
        <v>8934</v>
      </c>
    </row>
    <row r="210" spans="1:4" x14ac:dyDescent="0.3">
      <c r="A210" s="2">
        <v>1</v>
      </c>
      <c r="B210" s="4" t="s">
        <v>2414</v>
      </c>
      <c r="C210" s="2">
        <f t="shared" si="3"/>
        <v>0</v>
      </c>
      <c r="D210" s="2" t="s">
        <v>8934</v>
      </c>
    </row>
    <row r="211" spans="1:4" x14ac:dyDescent="0.3">
      <c r="A211" s="2">
        <v>1</v>
      </c>
      <c r="B211" s="4" t="s">
        <v>2415</v>
      </c>
      <c r="C211" s="2">
        <f t="shared" si="3"/>
        <v>0</v>
      </c>
      <c r="D211" s="2" t="s">
        <v>8934</v>
      </c>
    </row>
    <row r="212" spans="1:4" ht="46.8" x14ac:dyDescent="0.3">
      <c r="A212" s="2">
        <v>1</v>
      </c>
      <c r="B212" s="4" t="s">
        <v>2416</v>
      </c>
      <c r="C212" s="2">
        <f t="shared" si="3"/>
        <v>0</v>
      </c>
      <c r="D212" s="2" t="s">
        <v>8934</v>
      </c>
    </row>
    <row r="213" spans="1:4" x14ac:dyDescent="0.3">
      <c r="A213" s="2">
        <v>1</v>
      </c>
      <c r="B213" s="4" t="s">
        <v>2417</v>
      </c>
      <c r="C213" s="2">
        <f t="shared" si="3"/>
        <v>0</v>
      </c>
      <c r="D213" s="2" t="s">
        <v>8934</v>
      </c>
    </row>
    <row r="214" spans="1:4" ht="46.8" x14ac:dyDescent="0.3">
      <c r="A214" s="2">
        <v>1</v>
      </c>
      <c r="B214" s="4" t="s">
        <v>2418</v>
      </c>
      <c r="C214" s="2">
        <f t="shared" si="3"/>
        <v>0</v>
      </c>
      <c r="D214" s="2" t="s">
        <v>8934</v>
      </c>
    </row>
    <row r="215" spans="1:4" x14ac:dyDescent="0.3">
      <c r="A215" s="2">
        <v>1</v>
      </c>
      <c r="B215" s="4" t="s">
        <v>2419</v>
      </c>
      <c r="C215" s="2">
        <f t="shared" si="3"/>
        <v>0</v>
      </c>
      <c r="D215" s="2" t="s">
        <v>8934</v>
      </c>
    </row>
    <row r="216" spans="1:4" x14ac:dyDescent="0.3">
      <c r="A216" s="2">
        <v>1</v>
      </c>
      <c r="B216" s="4" t="s">
        <v>263</v>
      </c>
      <c r="C216" s="2">
        <f t="shared" si="3"/>
        <v>0</v>
      </c>
      <c r="D216" s="2" t="s">
        <v>8934</v>
      </c>
    </row>
    <row r="217" spans="1:4" ht="31.2" x14ac:dyDescent="0.3">
      <c r="A217" s="2">
        <v>1</v>
      </c>
      <c r="B217" s="4" t="s">
        <v>2420</v>
      </c>
      <c r="C217" s="2">
        <f t="shared" si="3"/>
        <v>0</v>
      </c>
      <c r="D217" s="2" t="s">
        <v>8934</v>
      </c>
    </row>
    <row r="218" spans="1:4" x14ac:dyDescent="0.3">
      <c r="A218" s="2">
        <v>1</v>
      </c>
      <c r="B218" s="4" t="s">
        <v>2421</v>
      </c>
      <c r="C218" s="2">
        <f t="shared" si="3"/>
        <v>0</v>
      </c>
      <c r="D218" s="2" t="s">
        <v>8934</v>
      </c>
    </row>
    <row r="219" spans="1:4" ht="46.8" x14ac:dyDescent="0.3">
      <c r="A219" s="2">
        <v>1</v>
      </c>
      <c r="B219" s="4" t="s">
        <v>2422</v>
      </c>
      <c r="C219" s="2">
        <f t="shared" si="3"/>
        <v>0</v>
      </c>
      <c r="D219" s="2" t="s">
        <v>8934</v>
      </c>
    </row>
    <row r="220" spans="1:4" x14ac:dyDescent="0.3">
      <c r="A220" s="2">
        <v>1</v>
      </c>
      <c r="B220" s="4" t="s">
        <v>2423</v>
      </c>
      <c r="C220" s="2">
        <f t="shared" si="3"/>
        <v>0</v>
      </c>
      <c r="D220" s="2" t="s">
        <v>8934</v>
      </c>
    </row>
    <row r="221" spans="1:4" x14ac:dyDescent="0.3">
      <c r="A221" s="2">
        <v>1</v>
      </c>
      <c r="B221" s="4" t="s">
        <v>264</v>
      </c>
      <c r="C221" s="2">
        <f t="shared" si="3"/>
        <v>0</v>
      </c>
      <c r="D221" s="2" t="s">
        <v>8934</v>
      </c>
    </row>
    <row r="222" spans="1:4" x14ac:dyDescent="0.3">
      <c r="A222" s="2">
        <v>1</v>
      </c>
      <c r="B222" s="4" t="s">
        <v>2424</v>
      </c>
      <c r="C222" s="2">
        <f t="shared" si="3"/>
        <v>0</v>
      </c>
      <c r="D222" s="2" t="s">
        <v>8934</v>
      </c>
    </row>
    <row r="223" spans="1:4" x14ac:dyDescent="0.3">
      <c r="A223" s="2">
        <v>1</v>
      </c>
      <c r="B223" s="4" t="s">
        <v>2425</v>
      </c>
      <c r="C223" s="2">
        <f t="shared" si="3"/>
        <v>0</v>
      </c>
      <c r="D223" s="2" t="s">
        <v>8934</v>
      </c>
    </row>
    <row r="224" spans="1:4" ht="62.4" x14ac:dyDescent="0.3">
      <c r="A224" s="2">
        <v>1</v>
      </c>
      <c r="B224" s="4" t="s">
        <v>2426</v>
      </c>
      <c r="C224" s="2">
        <f t="shared" si="3"/>
        <v>0</v>
      </c>
      <c r="D224" s="2" t="s">
        <v>8934</v>
      </c>
    </row>
    <row r="225" spans="1:4" x14ac:dyDescent="0.3">
      <c r="A225" s="2">
        <v>1</v>
      </c>
      <c r="B225" s="4" t="s">
        <v>2427</v>
      </c>
      <c r="C225" s="2">
        <f t="shared" si="3"/>
        <v>0</v>
      </c>
      <c r="D225" s="2" t="s">
        <v>8934</v>
      </c>
    </row>
    <row r="226" spans="1:4" x14ac:dyDescent="0.3">
      <c r="A226" s="2">
        <v>1</v>
      </c>
      <c r="B226" s="4" t="s">
        <v>265</v>
      </c>
      <c r="C226" s="2">
        <f t="shared" si="3"/>
        <v>0</v>
      </c>
      <c r="D226" s="2" t="s">
        <v>8934</v>
      </c>
    </row>
    <row r="227" spans="1:4" x14ac:dyDescent="0.3">
      <c r="A227" s="2">
        <v>1</v>
      </c>
      <c r="B227" s="4" t="s">
        <v>2428</v>
      </c>
      <c r="C227" s="2">
        <f t="shared" si="3"/>
        <v>0</v>
      </c>
      <c r="D227" s="2" t="s">
        <v>8934</v>
      </c>
    </row>
    <row r="228" spans="1:4" x14ac:dyDescent="0.3">
      <c r="A228" s="2">
        <v>1</v>
      </c>
      <c r="B228" s="4" t="s">
        <v>266</v>
      </c>
      <c r="C228" s="2">
        <f t="shared" si="3"/>
        <v>0</v>
      </c>
      <c r="D228" s="2" t="s">
        <v>8934</v>
      </c>
    </row>
    <row r="229" spans="1:4" x14ac:dyDescent="0.3">
      <c r="A229" s="2">
        <v>1</v>
      </c>
      <c r="B229" s="4" t="s">
        <v>267</v>
      </c>
      <c r="C229" s="2">
        <f t="shared" si="3"/>
        <v>0</v>
      </c>
      <c r="D229" s="2" t="s">
        <v>8934</v>
      </c>
    </row>
    <row r="230" spans="1:4" x14ac:dyDescent="0.3">
      <c r="A230" s="2">
        <v>1</v>
      </c>
      <c r="B230" s="4" t="s">
        <v>2429</v>
      </c>
      <c r="C230" s="2">
        <f t="shared" si="3"/>
        <v>0</v>
      </c>
      <c r="D230" s="2" t="s">
        <v>8934</v>
      </c>
    </row>
    <row r="231" spans="1:4" ht="31.2" x14ac:dyDescent="0.3">
      <c r="A231" s="2">
        <v>1</v>
      </c>
      <c r="B231" s="4" t="s">
        <v>2430</v>
      </c>
      <c r="C231" s="2">
        <f t="shared" si="3"/>
        <v>0</v>
      </c>
      <c r="D231" s="2" t="s">
        <v>8934</v>
      </c>
    </row>
    <row r="232" spans="1:4" x14ac:dyDescent="0.3">
      <c r="A232" s="2">
        <v>1</v>
      </c>
      <c r="B232" s="4" t="s">
        <v>268</v>
      </c>
      <c r="C232" s="2">
        <f t="shared" si="3"/>
        <v>0</v>
      </c>
      <c r="D232" s="2" t="s">
        <v>8934</v>
      </c>
    </row>
    <row r="233" spans="1:4" x14ac:dyDescent="0.3">
      <c r="A233" s="2">
        <v>1</v>
      </c>
      <c r="B233" s="4" t="s">
        <v>2431</v>
      </c>
      <c r="C233" s="2">
        <f t="shared" si="3"/>
        <v>0</v>
      </c>
      <c r="D233" s="2" t="s">
        <v>8934</v>
      </c>
    </row>
    <row r="234" spans="1:4" x14ac:dyDescent="0.3">
      <c r="A234" s="2">
        <v>1</v>
      </c>
      <c r="B234" s="4" t="s">
        <v>2432</v>
      </c>
      <c r="C234" s="2">
        <f t="shared" si="3"/>
        <v>0</v>
      </c>
      <c r="D234" s="2" t="s">
        <v>8934</v>
      </c>
    </row>
    <row r="235" spans="1:4" ht="62.4" x14ac:dyDescent="0.3">
      <c r="A235" s="2">
        <v>1</v>
      </c>
      <c r="B235" s="4" t="s">
        <v>2433</v>
      </c>
      <c r="C235" s="2">
        <f t="shared" si="3"/>
        <v>0</v>
      </c>
      <c r="D235" s="2" t="s">
        <v>8934</v>
      </c>
    </row>
    <row r="236" spans="1:4" x14ac:dyDescent="0.3">
      <c r="A236" s="2">
        <v>1</v>
      </c>
      <c r="B236" s="4" t="s">
        <v>269</v>
      </c>
      <c r="C236" s="2">
        <f t="shared" si="3"/>
        <v>0</v>
      </c>
      <c r="D236" s="2" t="s">
        <v>8934</v>
      </c>
    </row>
    <row r="237" spans="1:4" ht="46.8" x14ac:dyDescent="0.3">
      <c r="A237" s="2">
        <v>1</v>
      </c>
      <c r="B237" s="4" t="s">
        <v>2434</v>
      </c>
      <c r="C237" s="2">
        <f t="shared" si="3"/>
        <v>0</v>
      </c>
      <c r="D237" s="2" t="s">
        <v>8934</v>
      </c>
    </row>
    <row r="238" spans="1:4" x14ac:dyDescent="0.3">
      <c r="A238" s="2">
        <v>1</v>
      </c>
      <c r="B238" s="4" t="s">
        <v>8949</v>
      </c>
      <c r="C238" s="2">
        <f t="shared" si="3"/>
        <v>0</v>
      </c>
      <c r="D238" s="2" t="s">
        <v>8934</v>
      </c>
    </row>
    <row r="239" spans="1:4" x14ac:dyDescent="0.3">
      <c r="A239" s="2">
        <v>1</v>
      </c>
      <c r="B239" s="4" t="s">
        <v>270</v>
      </c>
      <c r="C239" s="2">
        <f t="shared" si="3"/>
        <v>0</v>
      </c>
      <c r="D239" s="2" t="s">
        <v>8934</v>
      </c>
    </row>
    <row r="240" spans="1:4" ht="31.2" x14ac:dyDescent="0.3">
      <c r="A240" s="2">
        <v>1</v>
      </c>
      <c r="B240" s="4" t="s">
        <v>2435</v>
      </c>
      <c r="C240" s="2">
        <f t="shared" si="3"/>
        <v>0</v>
      </c>
      <c r="D240" s="2" t="s">
        <v>8934</v>
      </c>
    </row>
    <row r="241" spans="1:4" x14ac:dyDescent="0.3">
      <c r="A241" s="2">
        <v>1</v>
      </c>
      <c r="B241" s="4" t="s">
        <v>271</v>
      </c>
      <c r="C241" s="2">
        <f t="shared" si="3"/>
        <v>0</v>
      </c>
      <c r="D241" s="2" t="s">
        <v>8934</v>
      </c>
    </row>
    <row r="242" spans="1:4" x14ac:dyDescent="0.3">
      <c r="A242" s="2">
        <v>1</v>
      </c>
      <c r="B242" s="4" t="s">
        <v>2436</v>
      </c>
      <c r="C242" s="2">
        <f t="shared" si="3"/>
        <v>0</v>
      </c>
      <c r="D242" s="2" t="s">
        <v>8934</v>
      </c>
    </row>
    <row r="243" spans="1:4" x14ac:dyDescent="0.3">
      <c r="A243" s="2">
        <v>1</v>
      </c>
      <c r="B243" s="4" t="s">
        <v>2437</v>
      </c>
      <c r="C243" s="2">
        <f t="shared" si="3"/>
        <v>0</v>
      </c>
      <c r="D243" s="2" t="s">
        <v>8934</v>
      </c>
    </row>
    <row r="244" spans="1:4" ht="31.2" x14ac:dyDescent="0.3">
      <c r="A244" s="2">
        <v>1</v>
      </c>
      <c r="B244" s="4" t="s">
        <v>2438</v>
      </c>
      <c r="C244" s="2">
        <f t="shared" si="3"/>
        <v>0</v>
      </c>
      <c r="D244" s="2" t="s">
        <v>8934</v>
      </c>
    </row>
    <row r="245" spans="1:4" x14ac:dyDescent="0.3">
      <c r="A245" s="2">
        <v>1</v>
      </c>
      <c r="B245" s="4" t="s">
        <v>272</v>
      </c>
      <c r="C245" s="2">
        <f t="shared" si="3"/>
        <v>0</v>
      </c>
      <c r="D245" s="2" t="s">
        <v>8934</v>
      </c>
    </row>
    <row r="246" spans="1:4" x14ac:dyDescent="0.3">
      <c r="A246" s="2">
        <v>1</v>
      </c>
      <c r="B246" s="4" t="s">
        <v>2439</v>
      </c>
      <c r="C246" s="2">
        <f t="shared" si="3"/>
        <v>0</v>
      </c>
      <c r="D246" s="2" t="s">
        <v>8934</v>
      </c>
    </row>
    <row r="247" spans="1:4" x14ac:dyDescent="0.3">
      <c r="A247" s="2">
        <v>1</v>
      </c>
      <c r="B247" s="4" t="s">
        <v>273</v>
      </c>
      <c r="C247" s="2">
        <f t="shared" si="3"/>
        <v>0</v>
      </c>
      <c r="D247" s="2" t="s">
        <v>8934</v>
      </c>
    </row>
    <row r="248" spans="1:4" x14ac:dyDescent="0.3">
      <c r="A248" s="2">
        <v>1</v>
      </c>
      <c r="B248" s="4" t="s">
        <v>2440</v>
      </c>
      <c r="C248" s="2">
        <f t="shared" si="3"/>
        <v>0</v>
      </c>
      <c r="D248" s="2" t="s">
        <v>8934</v>
      </c>
    </row>
    <row r="249" spans="1:4" ht="46.8" x14ac:dyDescent="0.3">
      <c r="A249" s="2">
        <v>1</v>
      </c>
      <c r="B249" s="4" t="s">
        <v>274</v>
      </c>
      <c r="C249" s="2">
        <f t="shared" si="3"/>
        <v>0</v>
      </c>
      <c r="D249" s="2" t="s">
        <v>8934</v>
      </c>
    </row>
    <row r="250" spans="1:4" x14ac:dyDescent="0.3">
      <c r="A250" s="2">
        <v>1</v>
      </c>
      <c r="B250" s="4" t="s">
        <v>275</v>
      </c>
      <c r="C250" s="2">
        <f t="shared" si="3"/>
        <v>0</v>
      </c>
      <c r="D250" s="2" t="s">
        <v>8934</v>
      </c>
    </row>
    <row r="251" spans="1:4" x14ac:dyDescent="0.3">
      <c r="A251" s="2">
        <v>1</v>
      </c>
      <c r="B251" s="4" t="s">
        <v>2441</v>
      </c>
      <c r="C251" s="2">
        <f t="shared" si="3"/>
        <v>0</v>
      </c>
      <c r="D251" s="2" t="s">
        <v>8934</v>
      </c>
    </row>
    <row r="252" spans="1:4" x14ac:dyDescent="0.3">
      <c r="A252" s="2">
        <v>1</v>
      </c>
      <c r="B252" s="4" t="s">
        <v>276</v>
      </c>
      <c r="C252" s="2">
        <f t="shared" si="3"/>
        <v>0</v>
      </c>
      <c r="D252" s="2" t="s">
        <v>8934</v>
      </c>
    </row>
    <row r="253" spans="1:4" x14ac:dyDescent="0.3">
      <c r="A253" s="2">
        <v>1</v>
      </c>
      <c r="B253" s="4" t="s">
        <v>2442</v>
      </c>
      <c r="C253" s="2">
        <f t="shared" si="3"/>
        <v>0</v>
      </c>
      <c r="D253" s="2" t="s">
        <v>8934</v>
      </c>
    </row>
    <row r="254" spans="1:4" x14ac:dyDescent="0.3">
      <c r="A254" s="2">
        <v>1</v>
      </c>
      <c r="B254" s="4" t="s">
        <v>277</v>
      </c>
      <c r="C254" s="2">
        <f t="shared" si="3"/>
        <v>0</v>
      </c>
      <c r="D254" s="2" t="s">
        <v>8934</v>
      </c>
    </row>
    <row r="255" spans="1:4" x14ac:dyDescent="0.3">
      <c r="A255" s="2">
        <v>1</v>
      </c>
      <c r="B255" s="4" t="s">
        <v>278</v>
      </c>
      <c r="C255" s="2">
        <f t="shared" si="3"/>
        <v>0</v>
      </c>
      <c r="D255" s="2" t="s">
        <v>8934</v>
      </c>
    </row>
    <row r="256" spans="1:4" x14ac:dyDescent="0.3">
      <c r="A256" s="2">
        <v>1</v>
      </c>
      <c r="B256" s="4" t="s">
        <v>279</v>
      </c>
      <c r="C256" s="2">
        <f t="shared" si="3"/>
        <v>0</v>
      </c>
      <c r="D256" s="2" t="s">
        <v>8934</v>
      </c>
    </row>
    <row r="257" spans="1:4" x14ac:dyDescent="0.3">
      <c r="A257" s="2">
        <v>1</v>
      </c>
      <c r="B257" s="4" t="s">
        <v>2443</v>
      </c>
      <c r="C257" s="2">
        <f t="shared" si="3"/>
        <v>0</v>
      </c>
      <c r="D257" s="2" t="s">
        <v>8934</v>
      </c>
    </row>
    <row r="258" spans="1:4" x14ac:dyDescent="0.3">
      <c r="A258" s="2">
        <v>1</v>
      </c>
      <c r="B258" s="4" t="s">
        <v>280</v>
      </c>
      <c r="C258" s="2">
        <f t="shared" si="3"/>
        <v>0</v>
      </c>
      <c r="D258" s="2" t="s">
        <v>8934</v>
      </c>
    </row>
    <row r="259" spans="1:4" x14ac:dyDescent="0.3">
      <c r="A259" s="2">
        <v>1</v>
      </c>
      <c r="B259" s="4" t="s">
        <v>2444</v>
      </c>
      <c r="C259" s="2">
        <f t="shared" ref="C259:C322" si="4">SUM(A259-1)</f>
        <v>0</v>
      </c>
      <c r="D259" s="2" t="s">
        <v>8934</v>
      </c>
    </row>
    <row r="260" spans="1:4" x14ac:dyDescent="0.3">
      <c r="A260" s="2">
        <v>1</v>
      </c>
      <c r="B260" s="4" t="s">
        <v>281</v>
      </c>
      <c r="C260" s="2">
        <f t="shared" si="4"/>
        <v>0</v>
      </c>
      <c r="D260" s="2" t="s">
        <v>8934</v>
      </c>
    </row>
    <row r="261" spans="1:4" x14ac:dyDescent="0.3">
      <c r="A261" s="2">
        <v>1</v>
      </c>
      <c r="B261" s="4" t="s">
        <v>282</v>
      </c>
      <c r="C261" s="2">
        <f t="shared" si="4"/>
        <v>0</v>
      </c>
      <c r="D261" s="2" t="s">
        <v>8934</v>
      </c>
    </row>
    <row r="262" spans="1:4" x14ac:dyDescent="0.3">
      <c r="A262" s="2">
        <v>1</v>
      </c>
      <c r="B262" s="4" t="s">
        <v>283</v>
      </c>
      <c r="C262" s="2">
        <f t="shared" si="4"/>
        <v>0</v>
      </c>
      <c r="D262" s="2" t="s">
        <v>8934</v>
      </c>
    </row>
    <row r="263" spans="1:4" x14ac:dyDescent="0.3">
      <c r="A263" s="2">
        <v>1</v>
      </c>
      <c r="B263" s="4" t="s">
        <v>2445</v>
      </c>
      <c r="C263" s="2">
        <f t="shared" si="4"/>
        <v>0</v>
      </c>
      <c r="D263" s="2" t="s">
        <v>8934</v>
      </c>
    </row>
    <row r="264" spans="1:4" x14ac:dyDescent="0.3">
      <c r="A264" s="2">
        <v>1</v>
      </c>
      <c r="B264" s="4" t="s">
        <v>284</v>
      </c>
      <c r="C264" s="2">
        <f t="shared" si="4"/>
        <v>0</v>
      </c>
      <c r="D264" s="2" t="s">
        <v>8934</v>
      </c>
    </row>
    <row r="265" spans="1:4" x14ac:dyDescent="0.3">
      <c r="A265" s="2">
        <v>1</v>
      </c>
      <c r="B265" s="4" t="s">
        <v>2446</v>
      </c>
      <c r="C265" s="2">
        <f t="shared" si="4"/>
        <v>0</v>
      </c>
      <c r="D265" s="2" t="s">
        <v>8934</v>
      </c>
    </row>
    <row r="266" spans="1:4" x14ac:dyDescent="0.3">
      <c r="A266" s="2">
        <v>1</v>
      </c>
      <c r="B266" s="4" t="s">
        <v>285</v>
      </c>
      <c r="C266" s="2">
        <f t="shared" si="4"/>
        <v>0</v>
      </c>
      <c r="D266" s="2" t="s">
        <v>8934</v>
      </c>
    </row>
    <row r="267" spans="1:4" x14ac:dyDescent="0.3">
      <c r="A267" s="2">
        <v>1</v>
      </c>
      <c r="B267" s="4" t="s">
        <v>2447</v>
      </c>
      <c r="C267" s="2">
        <f t="shared" si="4"/>
        <v>0</v>
      </c>
      <c r="D267" s="2" t="s">
        <v>8934</v>
      </c>
    </row>
    <row r="268" spans="1:4" ht="62.4" x14ac:dyDescent="0.3">
      <c r="A268" s="2">
        <v>1</v>
      </c>
      <c r="B268" s="4" t="s">
        <v>2448</v>
      </c>
      <c r="C268" s="2">
        <f t="shared" si="4"/>
        <v>0</v>
      </c>
      <c r="D268" s="2" t="s">
        <v>8934</v>
      </c>
    </row>
    <row r="269" spans="1:4" ht="46.8" x14ac:dyDescent="0.3">
      <c r="A269" s="2">
        <v>1</v>
      </c>
      <c r="B269" s="4" t="s">
        <v>2449</v>
      </c>
      <c r="C269" s="2">
        <f t="shared" si="4"/>
        <v>0</v>
      </c>
      <c r="D269" s="2" t="s">
        <v>8934</v>
      </c>
    </row>
    <row r="270" spans="1:4" ht="62.4" x14ac:dyDescent="0.3">
      <c r="A270" s="2">
        <v>1</v>
      </c>
      <c r="B270" s="4" t="s">
        <v>2450</v>
      </c>
      <c r="C270" s="2">
        <f t="shared" si="4"/>
        <v>0</v>
      </c>
      <c r="D270" s="2" t="s">
        <v>8934</v>
      </c>
    </row>
    <row r="271" spans="1:4" ht="46.8" x14ac:dyDescent="0.3">
      <c r="A271" s="2">
        <v>1</v>
      </c>
      <c r="B271" s="4" t="s">
        <v>2451</v>
      </c>
      <c r="C271" s="2">
        <f t="shared" si="4"/>
        <v>0</v>
      </c>
      <c r="D271" s="2" t="s">
        <v>8934</v>
      </c>
    </row>
    <row r="272" spans="1:4" x14ac:dyDescent="0.3">
      <c r="A272" s="2">
        <v>1</v>
      </c>
      <c r="B272" s="4" t="s">
        <v>286</v>
      </c>
      <c r="C272" s="2">
        <f t="shared" si="4"/>
        <v>0</v>
      </c>
      <c r="D272" s="2" t="s">
        <v>8934</v>
      </c>
    </row>
    <row r="273" spans="1:4" x14ac:dyDescent="0.3">
      <c r="A273" s="2">
        <v>1</v>
      </c>
      <c r="B273" s="4" t="s">
        <v>287</v>
      </c>
      <c r="C273" s="2">
        <f t="shared" si="4"/>
        <v>0</v>
      </c>
      <c r="D273" s="2" t="s">
        <v>8934</v>
      </c>
    </row>
    <row r="274" spans="1:4" x14ac:dyDescent="0.3">
      <c r="A274" s="2">
        <v>1</v>
      </c>
      <c r="B274" s="4" t="s">
        <v>288</v>
      </c>
      <c r="C274" s="2">
        <f t="shared" si="4"/>
        <v>0</v>
      </c>
      <c r="D274" s="2" t="s">
        <v>8934</v>
      </c>
    </row>
    <row r="275" spans="1:4" x14ac:dyDescent="0.3">
      <c r="A275" s="2">
        <v>1</v>
      </c>
      <c r="B275" s="4" t="s">
        <v>289</v>
      </c>
      <c r="C275" s="2">
        <f t="shared" si="4"/>
        <v>0</v>
      </c>
      <c r="D275" s="2" t="s">
        <v>8934</v>
      </c>
    </row>
    <row r="276" spans="1:4" ht="31.2" x14ac:dyDescent="0.3">
      <c r="A276" s="2">
        <v>1</v>
      </c>
      <c r="B276" s="4" t="s">
        <v>2452</v>
      </c>
      <c r="C276" s="2">
        <f t="shared" si="4"/>
        <v>0</v>
      </c>
      <c r="D276" s="2" t="s">
        <v>8934</v>
      </c>
    </row>
    <row r="277" spans="1:4" ht="31.2" x14ac:dyDescent="0.3">
      <c r="A277" s="2">
        <v>1</v>
      </c>
      <c r="B277" s="4" t="s">
        <v>2453</v>
      </c>
      <c r="C277" s="2">
        <f t="shared" si="4"/>
        <v>0</v>
      </c>
      <c r="D277" s="2" t="s">
        <v>8934</v>
      </c>
    </row>
    <row r="278" spans="1:4" ht="46.8" x14ac:dyDescent="0.3">
      <c r="A278" s="2">
        <v>1</v>
      </c>
      <c r="B278" s="4" t="s">
        <v>2454</v>
      </c>
      <c r="C278" s="2">
        <f t="shared" si="4"/>
        <v>0</v>
      </c>
      <c r="D278" s="2" t="s">
        <v>8934</v>
      </c>
    </row>
    <row r="279" spans="1:4" x14ac:dyDescent="0.3">
      <c r="A279" s="2">
        <v>1</v>
      </c>
      <c r="B279" s="4" t="s">
        <v>290</v>
      </c>
      <c r="C279" s="2">
        <f t="shared" si="4"/>
        <v>0</v>
      </c>
      <c r="D279" s="2" t="s">
        <v>8934</v>
      </c>
    </row>
    <row r="280" spans="1:4" x14ac:dyDescent="0.3">
      <c r="A280" s="2">
        <v>1</v>
      </c>
      <c r="B280" s="4" t="s">
        <v>291</v>
      </c>
      <c r="C280" s="2">
        <f t="shared" si="4"/>
        <v>0</v>
      </c>
      <c r="D280" s="2" t="s">
        <v>8934</v>
      </c>
    </row>
    <row r="281" spans="1:4" ht="31.2" x14ac:dyDescent="0.3">
      <c r="A281" s="2">
        <v>1</v>
      </c>
      <c r="B281" s="4" t="s">
        <v>2455</v>
      </c>
      <c r="C281" s="2">
        <f t="shared" si="4"/>
        <v>0</v>
      </c>
      <c r="D281" s="2" t="s">
        <v>8934</v>
      </c>
    </row>
    <row r="282" spans="1:4" x14ac:dyDescent="0.3">
      <c r="A282" s="2">
        <v>1</v>
      </c>
      <c r="B282" s="4" t="s">
        <v>292</v>
      </c>
      <c r="C282" s="2">
        <f t="shared" si="4"/>
        <v>0</v>
      </c>
      <c r="D282" s="2" t="s">
        <v>8934</v>
      </c>
    </row>
    <row r="283" spans="1:4" ht="31.2" x14ac:dyDescent="0.3">
      <c r="A283" s="2">
        <v>1</v>
      </c>
      <c r="B283" s="4" t="s">
        <v>293</v>
      </c>
      <c r="C283" s="2">
        <f t="shared" si="4"/>
        <v>0</v>
      </c>
      <c r="D283" s="2" t="s">
        <v>8934</v>
      </c>
    </row>
    <row r="284" spans="1:4" ht="31.2" x14ac:dyDescent="0.3">
      <c r="A284" s="2">
        <v>1</v>
      </c>
      <c r="B284" s="4" t="s">
        <v>2456</v>
      </c>
      <c r="C284" s="2">
        <f t="shared" si="4"/>
        <v>0</v>
      </c>
      <c r="D284" s="2" t="s">
        <v>8934</v>
      </c>
    </row>
    <row r="285" spans="1:4" x14ac:dyDescent="0.3">
      <c r="A285" s="2">
        <v>1</v>
      </c>
      <c r="B285" s="4" t="s">
        <v>2457</v>
      </c>
      <c r="C285" s="2">
        <f t="shared" si="4"/>
        <v>0</v>
      </c>
      <c r="D285" s="2" t="s">
        <v>8934</v>
      </c>
    </row>
    <row r="286" spans="1:4" x14ac:dyDescent="0.3">
      <c r="A286" s="2">
        <v>1</v>
      </c>
      <c r="B286" s="4" t="s">
        <v>2458</v>
      </c>
      <c r="C286" s="2">
        <f t="shared" si="4"/>
        <v>0</v>
      </c>
      <c r="D286" s="2" t="s">
        <v>8934</v>
      </c>
    </row>
    <row r="287" spans="1:4" ht="31.2" x14ac:dyDescent="0.3">
      <c r="A287" s="2">
        <v>1</v>
      </c>
      <c r="B287" s="4" t="s">
        <v>2459</v>
      </c>
      <c r="C287" s="2">
        <f t="shared" si="4"/>
        <v>0</v>
      </c>
      <c r="D287" s="2" t="s">
        <v>8934</v>
      </c>
    </row>
    <row r="288" spans="1:4" ht="31.2" x14ac:dyDescent="0.3">
      <c r="A288" s="2">
        <v>1</v>
      </c>
      <c r="B288" s="4" t="s">
        <v>2460</v>
      </c>
      <c r="C288" s="2">
        <f t="shared" si="4"/>
        <v>0</v>
      </c>
      <c r="D288" s="2" t="s">
        <v>8934</v>
      </c>
    </row>
    <row r="289" spans="1:4" x14ac:dyDescent="0.3">
      <c r="A289" s="2">
        <v>1</v>
      </c>
      <c r="B289" s="4" t="s">
        <v>2461</v>
      </c>
      <c r="C289" s="2">
        <f t="shared" si="4"/>
        <v>0</v>
      </c>
      <c r="D289" s="2" t="s">
        <v>8934</v>
      </c>
    </row>
    <row r="290" spans="1:4" ht="31.2" x14ac:dyDescent="0.3">
      <c r="A290" s="2">
        <v>1</v>
      </c>
      <c r="B290" s="4" t="s">
        <v>2462</v>
      </c>
      <c r="C290" s="2">
        <f t="shared" si="4"/>
        <v>0</v>
      </c>
      <c r="D290" s="2" t="s">
        <v>8934</v>
      </c>
    </row>
    <row r="291" spans="1:4" x14ac:dyDescent="0.3">
      <c r="A291" s="2">
        <v>1</v>
      </c>
      <c r="B291" s="4" t="s">
        <v>2463</v>
      </c>
      <c r="C291" s="2">
        <f t="shared" si="4"/>
        <v>0</v>
      </c>
      <c r="D291" s="2" t="s">
        <v>8934</v>
      </c>
    </row>
    <row r="292" spans="1:4" x14ac:dyDescent="0.3">
      <c r="A292" s="2">
        <v>1</v>
      </c>
      <c r="B292" s="4" t="s">
        <v>294</v>
      </c>
      <c r="C292" s="2">
        <f t="shared" si="4"/>
        <v>0</v>
      </c>
      <c r="D292" s="2" t="s">
        <v>8934</v>
      </c>
    </row>
    <row r="293" spans="1:4" ht="62.4" x14ac:dyDescent="0.3">
      <c r="A293" s="2">
        <v>1</v>
      </c>
      <c r="B293" s="4" t="s">
        <v>2464</v>
      </c>
      <c r="C293" s="2">
        <f t="shared" si="4"/>
        <v>0</v>
      </c>
      <c r="D293" s="2" t="s">
        <v>8934</v>
      </c>
    </row>
    <row r="294" spans="1:4" x14ac:dyDescent="0.3">
      <c r="A294" s="2">
        <v>1</v>
      </c>
      <c r="B294" s="4" t="s">
        <v>295</v>
      </c>
      <c r="C294" s="2">
        <f t="shared" si="4"/>
        <v>0</v>
      </c>
      <c r="D294" s="2" t="s">
        <v>8934</v>
      </c>
    </row>
    <row r="295" spans="1:4" x14ac:dyDescent="0.3">
      <c r="A295" s="2">
        <v>1</v>
      </c>
      <c r="B295" s="4" t="s">
        <v>296</v>
      </c>
      <c r="C295" s="2">
        <f t="shared" si="4"/>
        <v>0</v>
      </c>
      <c r="D295" s="2" t="s">
        <v>8934</v>
      </c>
    </row>
    <row r="296" spans="1:4" ht="31.2" x14ac:dyDescent="0.3">
      <c r="A296" s="2">
        <v>1</v>
      </c>
      <c r="B296" s="4" t="s">
        <v>2465</v>
      </c>
      <c r="C296" s="2">
        <f t="shared" si="4"/>
        <v>0</v>
      </c>
      <c r="D296" s="2" t="s">
        <v>8934</v>
      </c>
    </row>
    <row r="297" spans="1:4" x14ac:dyDescent="0.3">
      <c r="A297" s="2">
        <v>1</v>
      </c>
      <c r="B297" s="4" t="s">
        <v>2466</v>
      </c>
      <c r="C297" s="2">
        <f t="shared" si="4"/>
        <v>0</v>
      </c>
      <c r="D297" s="2" t="s">
        <v>8934</v>
      </c>
    </row>
    <row r="298" spans="1:4" x14ac:dyDescent="0.3">
      <c r="A298" s="2">
        <v>1</v>
      </c>
      <c r="B298" s="4" t="s">
        <v>2467</v>
      </c>
      <c r="C298" s="2">
        <f t="shared" si="4"/>
        <v>0</v>
      </c>
      <c r="D298" s="2" t="s">
        <v>8934</v>
      </c>
    </row>
    <row r="299" spans="1:4" ht="62.4" x14ac:dyDescent="0.3">
      <c r="A299" s="2">
        <v>1</v>
      </c>
      <c r="B299" s="4" t="s">
        <v>2468</v>
      </c>
      <c r="C299" s="2">
        <f t="shared" si="4"/>
        <v>0</v>
      </c>
      <c r="D299" s="2" t="s">
        <v>8934</v>
      </c>
    </row>
    <row r="300" spans="1:4" ht="31.2" x14ac:dyDescent="0.3">
      <c r="A300" s="2">
        <v>1</v>
      </c>
      <c r="B300" s="4" t="s">
        <v>297</v>
      </c>
      <c r="C300" s="2">
        <f t="shared" si="4"/>
        <v>0</v>
      </c>
      <c r="D300" s="2" t="s">
        <v>8934</v>
      </c>
    </row>
    <row r="301" spans="1:4" x14ac:dyDescent="0.3">
      <c r="A301" s="2">
        <v>1</v>
      </c>
      <c r="B301" s="4" t="s">
        <v>298</v>
      </c>
      <c r="C301" s="2">
        <f t="shared" si="4"/>
        <v>0</v>
      </c>
      <c r="D301" s="2" t="s">
        <v>8934</v>
      </c>
    </row>
    <row r="302" spans="1:4" x14ac:dyDescent="0.3">
      <c r="A302" s="2">
        <v>1</v>
      </c>
      <c r="B302" s="4" t="s">
        <v>2469</v>
      </c>
      <c r="C302" s="2">
        <f t="shared" si="4"/>
        <v>0</v>
      </c>
      <c r="D302" s="2" t="s">
        <v>8934</v>
      </c>
    </row>
    <row r="303" spans="1:4" ht="62.4" x14ac:dyDescent="0.3">
      <c r="A303" s="2">
        <v>1</v>
      </c>
      <c r="B303" s="4" t="s">
        <v>2470</v>
      </c>
      <c r="C303" s="2">
        <f t="shared" si="4"/>
        <v>0</v>
      </c>
      <c r="D303" s="2" t="s">
        <v>8934</v>
      </c>
    </row>
    <row r="304" spans="1:4" x14ac:dyDescent="0.3">
      <c r="A304" s="2">
        <v>1</v>
      </c>
      <c r="B304" s="4" t="s">
        <v>2471</v>
      </c>
      <c r="C304" s="2">
        <f t="shared" si="4"/>
        <v>0</v>
      </c>
      <c r="D304" s="2" t="s">
        <v>8934</v>
      </c>
    </row>
    <row r="305" spans="1:4" ht="31.2" x14ac:dyDescent="0.3">
      <c r="A305" s="2">
        <v>1</v>
      </c>
      <c r="B305" s="4" t="s">
        <v>299</v>
      </c>
      <c r="C305" s="2">
        <f t="shared" si="4"/>
        <v>0</v>
      </c>
      <c r="D305" s="2" t="s">
        <v>8934</v>
      </c>
    </row>
    <row r="306" spans="1:4" x14ac:dyDescent="0.3">
      <c r="A306" s="2">
        <v>1</v>
      </c>
      <c r="B306" s="4" t="s">
        <v>300</v>
      </c>
      <c r="C306" s="2">
        <f t="shared" si="4"/>
        <v>0</v>
      </c>
      <c r="D306" s="2" t="s">
        <v>8934</v>
      </c>
    </row>
    <row r="307" spans="1:4" x14ac:dyDescent="0.3">
      <c r="A307" s="2">
        <v>1</v>
      </c>
      <c r="B307" s="4" t="s">
        <v>2472</v>
      </c>
      <c r="C307" s="2">
        <f t="shared" si="4"/>
        <v>0</v>
      </c>
      <c r="D307" s="2" t="s">
        <v>8934</v>
      </c>
    </row>
    <row r="308" spans="1:4" ht="62.4" x14ac:dyDescent="0.3">
      <c r="A308" s="2">
        <v>1</v>
      </c>
      <c r="B308" s="4" t="s">
        <v>2473</v>
      </c>
      <c r="C308" s="2">
        <f t="shared" si="4"/>
        <v>0</v>
      </c>
      <c r="D308" s="2" t="s">
        <v>8934</v>
      </c>
    </row>
    <row r="309" spans="1:4" ht="31.2" x14ac:dyDescent="0.3">
      <c r="A309" s="2">
        <v>1</v>
      </c>
      <c r="B309" s="4" t="s">
        <v>2474</v>
      </c>
      <c r="C309" s="2">
        <f t="shared" si="4"/>
        <v>0</v>
      </c>
      <c r="D309" s="2" t="s">
        <v>8934</v>
      </c>
    </row>
    <row r="310" spans="1:4" x14ac:dyDescent="0.3">
      <c r="A310" s="2">
        <v>1</v>
      </c>
      <c r="B310" s="4" t="s">
        <v>301</v>
      </c>
      <c r="C310" s="2">
        <f t="shared" si="4"/>
        <v>0</v>
      </c>
      <c r="D310" s="2" t="s">
        <v>8934</v>
      </c>
    </row>
    <row r="311" spans="1:4" x14ac:dyDescent="0.3">
      <c r="A311" s="2">
        <v>1</v>
      </c>
      <c r="B311" s="4" t="s">
        <v>2475</v>
      </c>
      <c r="C311" s="2">
        <f t="shared" si="4"/>
        <v>0</v>
      </c>
      <c r="D311" s="2" t="s">
        <v>8934</v>
      </c>
    </row>
    <row r="312" spans="1:4" x14ac:dyDescent="0.3">
      <c r="A312" s="2">
        <v>1</v>
      </c>
      <c r="B312" s="4" t="s">
        <v>2476</v>
      </c>
      <c r="C312" s="2">
        <f t="shared" si="4"/>
        <v>0</v>
      </c>
      <c r="D312" s="2" t="s">
        <v>8934</v>
      </c>
    </row>
    <row r="313" spans="1:4" x14ac:dyDescent="0.3">
      <c r="A313" s="2">
        <v>1</v>
      </c>
      <c r="B313" s="4" t="s">
        <v>302</v>
      </c>
      <c r="C313" s="2">
        <f t="shared" si="4"/>
        <v>0</v>
      </c>
      <c r="D313" s="2" t="s">
        <v>8934</v>
      </c>
    </row>
    <row r="314" spans="1:4" ht="31.2" x14ac:dyDescent="0.3">
      <c r="A314" s="2">
        <v>1</v>
      </c>
      <c r="B314" s="4" t="s">
        <v>2477</v>
      </c>
      <c r="C314" s="2">
        <f t="shared" si="4"/>
        <v>0</v>
      </c>
      <c r="D314" s="2" t="s">
        <v>8934</v>
      </c>
    </row>
    <row r="315" spans="1:4" ht="31.2" x14ac:dyDescent="0.3">
      <c r="A315" s="2">
        <v>1</v>
      </c>
      <c r="B315" s="4" t="s">
        <v>2478</v>
      </c>
      <c r="C315" s="2">
        <f t="shared" si="4"/>
        <v>0</v>
      </c>
      <c r="D315" s="2" t="s">
        <v>8934</v>
      </c>
    </row>
    <row r="316" spans="1:4" x14ac:dyDescent="0.3">
      <c r="A316" s="2">
        <v>1</v>
      </c>
      <c r="B316" s="4" t="s">
        <v>2479</v>
      </c>
      <c r="C316" s="2">
        <f t="shared" si="4"/>
        <v>0</v>
      </c>
      <c r="D316" s="2" t="s">
        <v>8934</v>
      </c>
    </row>
    <row r="317" spans="1:4" x14ac:dyDescent="0.3">
      <c r="A317" s="2">
        <v>1</v>
      </c>
      <c r="B317" s="4" t="s">
        <v>303</v>
      </c>
      <c r="C317" s="2">
        <f t="shared" si="4"/>
        <v>0</v>
      </c>
      <c r="D317" s="2" t="s">
        <v>8934</v>
      </c>
    </row>
    <row r="318" spans="1:4" x14ac:dyDescent="0.3">
      <c r="A318" s="2">
        <v>1</v>
      </c>
      <c r="B318" s="4" t="s">
        <v>2480</v>
      </c>
      <c r="C318" s="2">
        <f t="shared" si="4"/>
        <v>0</v>
      </c>
      <c r="D318" s="2" t="s">
        <v>8934</v>
      </c>
    </row>
    <row r="319" spans="1:4" ht="31.2" x14ac:dyDescent="0.3">
      <c r="A319" s="2">
        <v>1</v>
      </c>
      <c r="B319" s="4" t="s">
        <v>2481</v>
      </c>
      <c r="C319" s="2">
        <f t="shared" si="4"/>
        <v>0</v>
      </c>
      <c r="D319" s="2" t="s">
        <v>8934</v>
      </c>
    </row>
    <row r="320" spans="1:4" x14ac:dyDescent="0.3">
      <c r="A320" s="2">
        <v>1</v>
      </c>
      <c r="B320" s="4" t="s">
        <v>2482</v>
      </c>
      <c r="C320" s="2">
        <f t="shared" si="4"/>
        <v>0</v>
      </c>
      <c r="D320" s="2" t="s">
        <v>8934</v>
      </c>
    </row>
    <row r="321" spans="1:4" ht="31.2" x14ac:dyDescent="0.3">
      <c r="A321" s="2">
        <v>1</v>
      </c>
      <c r="B321" s="4" t="s">
        <v>2483</v>
      </c>
      <c r="C321" s="2">
        <f t="shared" si="4"/>
        <v>0</v>
      </c>
      <c r="D321" s="2" t="s">
        <v>8934</v>
      </c>
    </row>
    <row r="322" spans="1:4" ht="46.8" x14ac:dyDescent="0.3">
      <c r="A322" s="2">
        <v>1</v>
      </c>
      <c r="B322" s="4" t="s">
        <v>2484</v>
      </c>
      <c r="C322" s="2">
        <f t="shared" si="4"/>
        <v>0</v>
      </c>
      <c r="D322" s="2" t="s">
        <v>8934</v>
      </c>
    </row>
    <row r="323" spans="1:4" ht="31.2" x14ac:dyDescent="0.3">
      <c r="A323" s="2">
        <v>1</v>
      </c>
      <c r="B323" s="4" t="s">
        <v>2485</v>
      </c>
      <c r="C323" s="2">
        <f t="shared" ref="C323:C386" si="5">SUM(A323-1)</f>
        <v>0</v>
      </c>
      <c r="D323" s="2" t="s">
        <v>8934</v>
      </c>
    </row>
    <row r="324" spans="1:4" x14ac:dyDescent="0.3">
      <c r="A324" s="2">
        <v>1</v>
      </c>
      <c r="B324" s="4" t="s">
        <v>304</v>
      </c>
      <c r="C324" s="2">
        <f t="shared" si="5"/>
        <v>0</v>
      </c>
      <c r="D324" s="2" t="s">
        <v>8934</v>
      </c>
    </row>
    <row r="325" spans="1:4" ht="46.8" x14ac:dyDescent="0.3">
      <c r="A325" s="2">
        <v>1</v>
      </c>
      <c r="B325" s="4" t="s">
        <v>2486</v>
      </c>
      <c r="C325" s="2">
        <f t="shared" si="5"/>
        <v>0</v>
      </c>
      <c r="D325" s="2" t="s">
        <v>8934</v>
      </c>
    </row>
    <row r="326" spans="1:4" x14ac:dyDescent="0.3">
      <c r="A326" s="2">
        <v>1</v>
      </c>
      <c r="B326" s="4" t="s">
        <v>2487</v>
      </c>
      <c r="C326" s="2">
        <f t="shared" si="5"/>
        <v>0</v>
      </c>
      <c r="D326" s="2" t="s">
        <v>8934</v>
      </c>
    </row>
    <row r="327" spans="1:4" ht="31.2" x14ac:dyDescent="0.3">
      <c r="A327" s="2">
        <v>1</v>
      </c>
      <c r="B327" s="4" t="s">
        <v>2488</v>
      </c>
      <c r="C327" s="2">
        <f t="shared" si="5"/>
        <v>0</v>
      </c>
      <c r="D327" s="2" t="s">
        <v>8934</v>
      </c>
    </row>
    <row r="328" spans="1:4" ht="31.2" x14ac:dyDescent="0.3">
      <c r="A328" s="2">
        <v>1</v>
      </c>
      <c r="B328" s="4" t="s">
        <v>2489</v>
      </c>
      <c r="C328" s="2">
        <f t="shared" si="5"/>
        <v>0</v>
      </c>
      <c r="D328" s="2" t="s">
        <v>8934</v>
      </c>
    </row>
    <row r="329" spans="1:4" x14ac:dyDescent="0.3">
      <c r="A329" s="2">
        <v>1</v>
      </c>
      <c r="B329" s="4" t="s">
        <v>2490</v>
      </c>
      <c r="C329" s="2">
        <f t="shared" si="5"/>
        <v>0</v>
      </c>
      <c r="D329" s="2" t="s">
        <v>8934</v>
      </c>
    </row>
    <row r="330" spans="1:4" ht="31.2" x14ac:dyDescent="0.3">
      <c r="A330" s="2">
        <v>1</v>
      </c>
      <c r="B330" s="4" t="s">
        <v>2491</v>
      </c>
      <c r="C330" s="2">
        <f t="shared" si="5"/>
        <v>0</v>
      </c>
      <c r="D330" s="2" t="s">
        <v>8934</v>
      </c>
    </row>
    <row r="331" spans="1:4" x14ac:dyDescent="0.3">
      <c r="A331" s="2">
        <v>1</v>
      </c>
      <c r="B331" s="4" t="s">
        <v>305</v>
      </c>
      <c r="C331" s="2">
        <f t="shared" si="5"/>
        <v>0</v>
      </c>
      <c r="D331" s="2" t="s">
        <v>8934</v>
      </c>
    </row>
    <row r="332" spans="1:4" x14ac:dyDescent="0.3">
      <c r="A332" s="2">
        <v>1</v>
      </c>
      <c r="B332" s="4" t="s">
        <v>2492</v>
      </c>
      <c r="C332" s="2">
        <f t="shared" si="5"/>
        <v>0</v>
      </c>
      <c r="D332" s="2" t="s">
        <v>8934</v>
      </c>
    </row>
    <row r="333" spans="1:4" x14ac:dyDescent="0.3">
      <c r="A333" s="2">
        <v>1</v>
      </c>
      <c r="B333" s="4" t="s">
        <v>306</v>
      </c>
      <c r="C333" s="2">
        <f t="shared" si="5"/>
        <v>0</v>
      </c>
      <c r="D333" s="2" t="s">
        <v>8934</v>
      </c>
    </row>
    <row r="334" spans="1:4" x14ac:dyDescent="0.3">
      <c r="A334" s="2">
        <v>1</v>
      </c>
      <c r="B334" s="4" t="s">
        <v>2493</v>
      </c>
      <c r="C334" s="2">
        <f t="shared" si="5"/>
        <v>0</v>
      </c>
      <c r="D334" s="2" t="s">
        <v>8934</v>
      </c>
    </row>
    <row r="335" spans="1:4" x14ac:dyDescent="0.3">
      <c r="A335" s="2">
        <v>1</v>
      </c>
      <c r="B335" s="4" t="s">
        <v>307</v>
      </c>
      <c r="C335" s="2">
        <f t="shared" si="5"/>
        <v>0</v>
      </c>
      <c r="D335" s="2" t="s">
        <v>8934</v>
      </c>
    </row>
    <row r="336" spans="1:4" x14ac:dyDescent="0.3">
      <c r="A336" s="2">
        <v>1</v>
      </c>
      <c r="B336" s="4" t="s">
        <v>2494</v>
      </c>
      <c r="C336" s="2">
        <f t="shared" si="5"/>
        <v>0</v>
      </c>
      <c r="D336" s="2" t="s">
        <v>8934</v>
      </c>
    </row>
    <row r="337" spans="1:4" x14ac:dyDescent="0.3">
      <c r="A337" s="2">
        <v>1</v>
      </c>
      <c r="B337" s="4" t="s">
        <v>2495</v>
      </c>
      <c r="C337" s="2">
        <f t="shared" si="5"/>
        <v>0</v>
      </c>
      <c r="D337" s="2" t="s">
        <v>8934</v>
      </c>
    </row>
    <row r="338" spans="1:4" x14ac:dyDescent="0.3">
      <c r="A338" s="2">
        <v>1</v>
      </c>
      <c r="B338" s="4" t="s">
        <v>2496</v>
      </c>
      <c r="C338" s="2">
        <f t="shared" si="5"/>
        <v>0</v>
      </c>
      <c r="D338" s="2" t="s">
        <v>8934</v>
      </c>
    </row>
    <row r="339" spans="1:4" x14ac:dyDescent="0.3">
      <c r="A339" s="2">
        <v>1</v>
      </c>
      <c r="B339" s="4" t="s">
        <v>2497</v>
      </c>
      <c r="C339" s="2">
        <f t="shared" si="5"/>
        <v>0</v>
      </c>
      <c r="D339" s="2" t="s">
        <v>8934</v>
      </c>
    </row>
    <row r="340" spans="1:4" x14ac:dyDescent="0.3">
      <c r="A340" s="2">
        <v>1</v>
      </c>
      <c r="B340" s="4" t="s">
        <v>2498</v>
      </c>
      <c r="C340" s="2">
        <f t="shared" si="5"/>
        <v>0</v>
      </c>
      <c r="D340" s="2" t="s">
        <v>8934</v>
      </c>
    </row>
    <row r="341" spans="1:4" x14ac:dyDescent="0.3">
      <c r="A341" s="2">
        <v>1</v>
      </c>
      <c r="B341" s="4" t="s">
        <v>2499</v>
      </c>
      <c r="C341" s="2">
        <f t="shared" si="5"/>
        <v>0</v>
      </c>
      <c r="D341" s="2" t="s">
        <v>8934</v>
      </c>
    </row>
    <row r="342" spans="1:4" x14ac:dyDescent="0.3">
      <c r="A342" s="2">
        <v>1</v>
      </c>
      <c r="B342" s="4" t="s">
        <v>2500</v>
      </c>
      <c r="C342" s="2">
        <f t="shared" si="5"/>
        <v>0</v>
      </c>
      <c r="D342" s="2" t="s">
        <v>8934</v>
      </c>
    </row>
    <row r="343" spans="1:4" x14ac:dyDescent="0.3">
      <c r="A343" s="2">
        <v>1</v>
      </c>
      <c r="B343" s="4" t="s">
        <v>2501</v>
      </c>
      <c r="C343" s="2">
        <f t="shared" si="5"/>
        <v>0</v>
      </c>
      <c r="D343" s="2" t="s">
        <v>8934</v>
      </c>
    </row>
    <row r="344" spans="1:4" x14ac:dyDescent="0.3">
      <c r="A344" s="2">
        <v>1</v>
      </c>
      <c r="B344" s="4" t="s">
        <v>308</v>
      </c>
      <c r="C344" s="2">
        <f t="shared" si="5"/>
        <v>0</v>
      </c>
      <c r="D344" s="2" t="s">
        <v>8934</v>
      </c>
    </row>
    <row r="345" spans="1:4" ht="31.2" x14ac:dyDescent="0.3">
      <c r="A345" s="2">
        <v>1</v>
      </c>
      <c r="B345" s="4" t="s">
        <v>309</v>
      </c>
      <c r="C345" s="2">
        <f t="shared" si="5"/>
        <v>0</v>
      </c>
      <c r="D345" s="2" t="s">
        <v>8934</v>
      </c>
    </row>
    <row r="346" spans="1:4" ht="31.2" x14ac:dyDescent="0.3">
      <c r="A346" s="2">
        <v>1</v>
      </c>
      <c r="B346" s="4" t="s">
        <v>2502</v>
      </c>
      <c r="C346" s="2">
        <f t="shared" si="5"/>
        <v>0</v>
      </c>
      <c r="D346" s="2" t="s">
        <v>8934</v>
      </c>
    </row>
    <row r="347" spans="1:4" x14ac:dyDescent="0.3">
      <c r="A347" s="2">
        <v>1</v>
      </c>
      <c r="B347" s="4" t="s">
        <v>2503</v>
      </c>
      <c r="C347" s="2">
        <f t="shared" si="5"/>
        <v>0</v>
      </c>
      <c r="D347" s="2" t="s">
        <v>8934</v>
      </c>
    </row>
    <row r="348" spans="1:4" x14ac:dyDescent="0.3">
      <c r="A348" s="2">
        <v>1</v>
      </c>
      <c r="B348" s="4" t="s">
        <v>2504</v>
      </c>
      <c r="C348" s="2">
        <f t="shared" si="5"/>
        <v>0</v>
      </c>
      <c r="D348" s="2" t="s">
        <v>8934</v>
      </c>
    </row>
    <row r="349" spans="1:4" x14ac:dyDescent="0.3">
      <c r="A349" s="2">
        <v>1</v>
      </c>
      <c r="B349" s="4" t="s">
        <v>2505</v>
      </c>
      <c r="C349" s="2">
        <f t="shared" si="5"/>
        <v>0</v>
      </c>
      <c r="D349" s="2" t="s">
        <v>8934</v>
      </c>
    </row>
    <row r="350" spans="1:4" x14ac:dyDescent="0.3">
      <c r="A350" s="2">
        <v>1</v>
      </c>
      <c r="B350" s="4" t="s">
        <v>2506</v>
      </c>
      <c r="C350" s="2">
        <f t="shared" si="5"/>
        <v>0</v>
      </c>
      <c r="D350" s="2" t="s">
        <v>8934</v>
      </c>
    </row>
    <row r="351" spans="1:4" x14ac:dyDescent="0.3">
      <c r="A351" s="2">
        <v>1</v>
      </c>
      <c r="B351" s="4" t="s">
        <v>310</v>
      </c>
      <c r="C351" s="2">
        <f t="shared" si="5"/>
        <v>0</v>
      </c>
      <c r="D351" s="2" t="s">
        <v>8934</v>
      </c>
    </row>
    <row r="352" spans="1:4" x14ac:dyDescent="0.3">
      <c r="A352" s="2">
        <v>1</v>
      </c>
      <c r="B352" s="4" t="s">
        <v>2507</v>
      </c>
      <c r="C352" s="2">
        <f t="shared" si="5"/>
        <v>0</v>
      </c>
      <c r="D352" s="2" t="s">
        <v>8934</v>
      </c>
    </row>
    <row r="353" spans="1:4" ht="46.8" x14ac:dyDescent="0.3">
      <c r="A353" s="2">
        <v>1</v>
      </c>
      <c r="B353" s="4" t="s">
        <v>311</v>
      </c>
      <c r="C353" s="2">
        <f t="shared" si="5"/>
        <v>0</v>
      </c>
      <c r="D353" s="2" t="s">
        <v>8934</v>
      </c>
    </row>
    <row r="354" spans="1:4" ht="46.8" x14ac:dyDescent="0.3">
      <c r="A354" s="2">
        <v>1</v>
      </c>
      <c r="B354" s="4" t="s">
        <v>2508</v>
      </c>
      <c r="C354" s="2">
        <f t="shared" si="5"/>
        <v>0</v>
      </c>
      <c r="D354" s="2" t="s">
        <v>8934</v>
      </c>
    </row>
    <row r="355" spans="1:4" x14ac:dyDescent="0.3">
      <c r="A355" s="2">
        <v>1</v>
      </c>
      <c r="B355" s="4" t="s">
        <v>312</v>
      </c>
      <c r="C355" s="2">
        <f t="shared" si="5"/>
        <v>0</v>
      </c>
      <c r="D355" s="2" t="s">
        <v>8934</v>
      </c>
    </row>
    <row r="356" spans="1:4" x14ac:dyDescent="0.3">
      <c r="A356" s="2">
        <v>1</v>
      </c>
      <c r="B356" s="4" t="s">
        <v>2509</v>
      </c>
      <c r="C356" s="2">
        <f t="shared" si="5"/>
        <v>0</v>
      </c>
      <c r="D356" s="2" t="s">
        <v>8934</v>
      </c>
    </row>
    <row r="357" spans="1:4" x14ac:dyDescent="0.3">
      <c r="A357" s="2">
        <v>1</v>
      </c>
      <c r="B357" s="4" t="s">
        <v>2510</v>
      </c>
      <c r="C357" s="2">
        <f t="shared" si="5"/>
        <v>0</v>
      </c>
      <c r="D357" s="2" t="s">
        <v>8934</v>
      </c>
    </row>
    <row r="358" spans="1:4" ht="31.2" x14ac:dyDescent="0.3">
      <c r="A358" s="2">
        <v>1</v>
      </c>
      <c r="B358" s="4" t="s">
        <v>313</v>
      </c>
      <c r="C358" s="2">
        <f t="shared" si="5"/>
        <v>0</v>
      </c>
      <c r="D358" s="2" t="s">
        <v>8934</v>
      </c>
    </row>
    <row r="359" spans="1:4" x14ac:dyDescent="0.3">
      <c r="A359" s="2">
        <v>1</v>
      </c>
      <c r="B359" s="4" t="s">
        <v>2511</v>
      </c>
      <c r="C359" s="2">
        <f t="shared" si="5"/>
        <v>0</v>
      </c>
      <c r="D359" s="2" t="s">
        <v>8934</v>
      </c>
    </row>
    <row r="360" spans="1:4" x14ac:dyDescent="0.3">
      <c r="A360" s="2">
        <v>1</v>
      </c>
      <c r="B360" s="4" t="s">
        <v>2512</v>
      </c>
      <c r="C360" s="2">
        <f t="shared" si="5"/>
        <v>0</v>
      </c>
      <c r="D360" s="2" t="s">
        <v>8934</v>
      </c>
    </row>
    <row r="361" spans="1:4" x14ac:dyDescent="0.3">
      <c r="A361" s="2">
        <v>1</v>
      </c>
      <c r="B361" s="4" t="s">
        <v>2513</v>
      </c>
      <c r="C361" s="2">
        <f t="shared" si="5"/>
        <v>0</v>
      </c>
      <c r="D361" s="2" t="s">
        <v>8934</v>
      </c>
    </row>
    <row r="362" spans="1:4" x14ac:dyDescent="0.3">
      <c r="A362" s="2">
        <v>1</v>
      </c>
      <c r="B362" s="4" t="s">
        <v>2514</v>
      </c>
      <c r="C362" s="2">
        <f t="shared" si="5"/>
        <v>0</v>
      </c>
      <c r="D362" s="2" t="s">
        <v>8934</v>
      </c>
    </row>
    <row r="363" spans="1:4" ht="46.8" x14ac:dyDescent="0.3">
      <c r="A363" s="2">
        <v>1</v>
      </c>
      <c r="B363" s="4" t="s">
        <v>2515</v>
      </c>
      <c r="C363" s="2">
        <f t="shared" si="5"/>
        <v>0</v>
      </c>
      <c r="D363" s="2" t="s">
        <v>8934</v>
      </c>
    </row>
    <row r="364" spans="1:4" ht="31.2" x14ac:dyDescent="0.3">
      <c r="A364" s="2">
        <v>1</v>
      </c>
      <c r="B364" s="4" t="s">
        <v>2516</v>
      </c>
      <c r="C364" s="2">
        <f t="shared" si="5"/>
        <v>0</v>
      </c>
      <c r="D364" s="2" t="s">
        <v>8934</v>
      </c>
    </row>
    <row r="365" spans="1:4" ht="31.2" x14ac:dyDescent="0.3">
      <c r="A365" s="2">
        <v>1</v>
      </c>
      <c r="B365" s="4" t="s">
        <v>2517</v>
      </c>
      <c r="C365" s="2">
        <f t="shared" si="5"/>
        <v>0</v>
      </c>
      <c r="D365" s="2" t="s">
        <v>8934</v>
      </c>
    </row>
    <row r="366" spans="1:4" x14ac:dyDescent="0.3">
      <c r="A366" s="2">
        <v>1</v>
      </c>
      <c r="B366" s="4" t="s">
        <v>2518</v>
      </c>
      <c r="C366" s="2">
        <f t="shared" si="5"/>
        <v>0</v>
      </c>
      <c r="D366" s="2" t="s">
        <v>8934</v>
      </c>
    </row>
    <row r="367" spans="1:4" ht="46.8" x14ac:dyDescent="0.3">
      <c r="A367" s="2">
        <v>1</v>
      </c>
      <c r="B367" s="4" t="s">
        <v>2519</v>
      </c>
      <c r="C367" s="2">
        <f t="shared" si="5"/>
        <v>0</v>
      </c>
      <c r="D367" s="2" t="s">
        <v>8934</v>
      </c>
    </row>
    <row r="368" spans="1:4" x14ac:dyDescent="0.3">
      <c r="A368" s="2">
        <v>1</v>
      </c>
      <c r="B368" s="4" t="s">
        <v>2520</v>
      </c>
      <c r="C368" s="2">
        <f t="shared" si="5"/>
        <v>0</v>
      </c>
      <c r="D368" s="2" t="s">
        <v>8934</v>
      </c>
    </row>
    <row r="369" spans="1:4" x14ac:dyDescent="0.3">
      <c r="A369" s="2">
        <v>1</v>
      </c>
      <c r="B369" s="4" t="s">
        <v>2521</v>
      </c>
      <c r="C369" s="2">
        <f t="shared" si="5"/>
        <v>0</v>
      </c>
      <c r="D369" s="2" t="s">
        <v>8934</v>
      </c>
    </row>
    <row r="370" spans="1:4" x14ac:dyDescent="0.3">
      <c r="A370" s="2">
        <v>1</v>
      </c>
      <c r="B370" s="4" t="s">
        <v>2522</v>
      </c>
      <c r="C370" s="2">
        <f t="shared" si="5"/>
        <v>0</v>
      </c>
      <c r="D370" s="2" t="s">
        <v>8934</v>
      </c>
    </row>
    <row r="371" spans="1:4" x14ac:dyDescent="0.3">
      <c r="A371" s="2">
        <v>1</v>
      </c>
      <c r="B371" s="4" t="s">
        <v>2523</v>
      </c>
      <c r="C371" s="2">
        <f t="shared" si="5"/>
        <v>0</v>
      </c>
      <c r="D371" s="2" t="s">
        <v>8934</v>
      </c>
    </row>
    <row r="372" spans="1:4" x14ac:dyDescent="0.3">
      <c r="A372" s="2">
        <v>1</v>
      </c>
      <c r="B372" s="4" t="s">
        <v>2524</v>
      </c>
      <c r="C372" s="2">
        <f t="shared" si="5"/>
        <v>0</v>
      </c>
      <c r="D372" s="2" t="s">
        <v>8934</v>
      </c>
    </row>
    <row r="373" spans="1:4" x14ac:dyDescent="0.3">
      <c r="A373" s="2">
        <v>1</v>
      </c>
      <c r="B373" s="4" t="s">
        <v>314</v>
      </c>
      <c r="C373" s="2">
        <f t="shared" si="5"/>
        <v>0</v>
      </c>
      <c r="D373" s="2" t="s">
        <v>8934</v>
      </c>
    </row>
    <row r="374" spans="1:4" x14ac:dyDescent="0.3">
      <c r="A374" s="2">
        <v>1</v>
      </c>
      <c r="B374" s="4" t="s">
        <v>2525</v>
      </c>
      <c r="C374" s="2">
        <f t="shared" si="5"/>
        <v>0</v>
      </c>
      <c r="D374" s="2" t="s">
        <v>8934</v>
      </c>
    </row>
    <row r="375" spans="1:4" x14ac:dyDescent="0.3">
      <c r="A375" s="2">
        <v>1</v>
      </c>
      <c r="B375" s="4" t="s">
        <v>2526</v>
      </c>
      <c r="C375" s="2">
        <f t="shared" si="5"/>
        <v>0</v>
      </c>
      <c r="D375" s="2" t="s">
        <v>8934</v>
      </c>
    </row>
    <row r="376" spans="1:4" ht="31.2" x14ac:dyDescent="0.3">
      <c r="A376" s="2">
        <v>1</v>
      </c>
      <c r="B376" s="4" t="s">
        <v>2527</v>
      </c>
      <c r="C376" s="2">
        <f t="shared" si="5"/>
        <v>0</v>
      </c>
      <c r="D376" s="2" t="s">
        <v>8934</v>
      </c>
    </row>
    <row r="377" spans="1:4" x14ac:dyDescent="0.3">
      <c r="A377" s="2">
        <v>1</v>
      </c>
      <c r="B377" s="4" t="s">
        <v>315</v>
      </c>
      <c r="C377" s="2">
        <f t="shared" si="5"/>
        <v>0</v>
      </c>
      <c r="D377" s="2" t="s">
        <v>8934</v>
      </c>
    </row>
    <row r="378" spans="1:4" x14ac:dyDescent="0.3">
      <c r="A378" s="2">
        <v>1</v>
      </c>
      <c r="B378" s="4" t="s">
        <v>2528</v>
      </c>
      <c r="C378" s="2">
        <f t="shared" si="5"/>
        <v>0</v>
      </c>
      <c r="D378" s="2" t="s">
        <v>8934</v>
      </c>
    </row>
    <row r="379" spans="1:4" ht="31.2" x14ac:dyDescent="0.3">
      <c r="A379" s="2">
        <v>1</v>
      </c>
      <c r="B379" s="4" t="s">
        <v>2529</v>
      </c>
      <c r="C379" s="2">
        <f t="shared" si="5"/>
        <v>0</v>
      </c>
      <c r="D379" s="2" t="s">
        <v>8934</v>
      </c>
    </row>
    <row r="380" spans="1:4" x14ac:dyDescent="0.3">
      <c r="A380" s="2">
        <v>1</v>
      </c>
      <c r="B380" s="4" t="s">
        <v>2530</v>
      </c>
      <c r="C380" s="2">
        <f t="shared" si="5"/>
        <v>0</v>
      </c>
      <c r="D380" s="2" t="s">
        <v>8934</v>
      </c>
    </row>
    <row r="381" spans="1:4" x14ac:dyDescent="0.3">
      <c r="A381" s="2">
        <v>1</v>
      </c>
      <c r="B381" s="4" t="s">
        <v>316</v>
      </c>
      <c r="C381" s="2">
        <f t="shared" si="5"/>
        <v>0</v>
      </c>
      <c r="D381" s="2" t="s">
        <v>8934</v>
      </c>
    </row>
    <row r="382" spans="1:4" x14ac:dyDescent="0.3">
      <c r="A382" s="2">
        <v>1</v>
      </c>
      <c r="B382" s="4" t="s">
        <v>317</v>
      </c>
      <c r="C382" s="2">
        <f t="shared" si="5"/>
        <v>0</v>
      </c>
      <c r="D382" s="2" t="s">
        <v>8934</v>
      </c>
    </row>
    <row r="383" spans="1:4" x14ac:dyDescent="0.3">
      <c r="A383" s="2">
        <v>1</v>
      </c>
      <c r="B383" s="4" t="s">
        <v>318</v>
      </c>
      <c r="C383" s="2">
        <f t="shared" si="5"/>
        <v>0</v>
      </c>
      <c r="D383" s="2" t="s">
        <v>8934</v>
      </c>
    </row>
    <row r="384" spans="1:4" x14ac:dyDescent="0.3">
      <c r="A384" s="2">
        <v>1</v>
      </c>
      <c r="B384" s="4" t="s">
        <v>319</v>
      </c>
      <c r="C384" s="2">
        <f t="shared" si="5"/>
        <v>0</v>
      </c>
      <c r="D384" s="2" t="s">
        <v>8934</v>
      </c>
    </row>
    <row r="385" spans="1:4" x14ac:dyDescent="0.3">
      <c r="A385" s="2">
        <v>1</v>
      </c>
      <c r="B385" s="4" t="s">
        <v>320</v>
      </c>
      <c r="C385" s="2">
        <f t="shared" si="5"/>
        <v>0</v>
      </c>
      <c r="D385" s="2" t="s">
        <v>8934</v>
      </c>
    </row>
    <row r="386" spans="1:4" x14ac:dyDescent="0.3">
      <c r="A386" s="2">
        <v>1</v>
      </c>
      <c r="B386" s="4" t="s">
        <v>321</v>
      </c>
      <c r="C386" s="2">
        <f t="shared" si="5"/>
        <v>0</v>
      </c>
      <c r="D386" s="2" t="s">
        <v>8934</v>
      </c>
    </row>
    <row r="387" spans="1:4" x14ac:dyDescent="0.3">
      <c r="A387" s="2">
        <v>1</v>
      </c>
      <c r="B387" s="4" t="s">
        <v>322</v>
      </c>
      <c r="C387" s="2">
        <f t="shared" ref="C387:C450" si="6">SUM(A387-1)</f>
        <v>0</v>
      </c>
      <c r="D387" s="2" t="s">
        <v>8934</v>
      </c>
    </row>
    <row r="388" spans="1:4" x14ac:dyDescent="0.3">
      <c r="A388" s="2">
        <v>1</v>
      </c>
      <c r="B388" s="4" t="s">
        <v>2531</v>
      </c>
      <c r="C388" s="2">
        <f t="shared" si="6"/>
        <v>0</v>
      </c>
      <c r="D388" s="2" t="s">
        <v>8934</v>
      </c>
    </row>
    <row r="389" spans="1:4" x14ac:dyDescent="0.3">
      <c r="A389" s="2">
        <v>1</v>
      </c>
      <c r="B389" s="4" t="s">
        <v>2532</v>
      </c>
      <c r="C389" s="2">
        <f t="shared" si="6"/>
        <v>0</v>
      </c>
      <c r="D389" s="2" t="s">
        <v>8934</v>
      </c>
    </row>
    <row r="390" spans="1:4" x14ac:dyDescent="0.3">
      <c r="A390" s="2">
        <v>1</v>
      </c>
      <c r="B390" s="4" t="s">
        <v>323</v>
      </c>
      <c r="C390" s="2">
        <f t="shared" si="6"/>
        <v>0</v>
      </c>
      <c r="D390" s="2" t="s">
        <v>8934</v>
      </c>
    </row>
    <row r="391" spans="1:4" ht="31.2" x14ac:dyDescent="0.3">
      <c r="A391" s="2">
        <v>1</v>
      </c>
      <c r="B391" s="4" t="s">
        <v>2533</v>
      </c>
      <c r="C391" s="2">
        <f t="shared" si="6"/>
        <v>0</v>
      </c>
      <c r="D391" s="2" t="s">
        <v>8934</v>
      </c>
    </row>
    <row r="392" spans="1:4" ht="31.2" x14ac:dyDescent="0.3">
      <c r="A392" s="2">
        <v>1</v>
      </c>
      <c r="B392" s="4" t="s">
        <v>2534</v>
      </c>
      <c r="C392" s="2">
        <f t="shared" si="6"/>
        <v>0</v>
      </c>
      <c r="D392" s="2" t="s">
        <v>8934</v>
      </c>
    </row>
    <row r="393" spans="1:4" x14ac:dyDescent="0.3">
      <c r="A393" s="2">
        <v>1</v>
      </c>
      <c r="B393" s="4" t="s">
        <v>324</v>
      </c>
      <c r="C393" s="2">
        <f t="shared" si="6"/>
        <v>0</v>
      </c>
      <c r="D393" s="2" t="s">
        <v>8934</v>
      </c>
    </row>
    <row r="394" spans="1:4" x14ac:dyDescent="0.3">
      <c r="A394" s="2">
        <v>1</v>
      </c>
      <c r="B394" s="4" t="s">
        <v>2535</v>
      </c>
      <c r="C394" s="2">
        <f t="shared" si="6"/>
        <v>0</v>
      </c>
      <c r="D394" s="2" t="s">
        <v>8934</v>
      </c>
    </row>
    <row r="395" spans="1:4" x14ac:dyDescent="0.3">
      <c r="A395" s="2">
        <v>1</v>
      </c>
      <c r="B395" s="4" t="s">
        <v>2536</v>
      </c>
      <c r="C395" s="2">
        <f t="shared" si="6"/>
        <v>0</v>
      </c>
      <c r="D395" s="2" t="s">
        <v>8934</v>
      </c>
    </row>
    <row r="396" spans="1:4" ht="46.8" x14ac:dyDescent="0.3">
      <c r="A396" s="2">
        <v>1</v>
      </c>
      <c r="B396" s="4" t="s">
        <v>2537</v>
      </c>
      <c r="C396" s="2">
        <f t="shared" si="6"/>
        <v>0</v>
      </c>
      <c r="D396" s="2" t="s">
        <v>8934</v>
      </c>
    </row>
    <row r="397" spans="1:4" x14ac:dyDescent="0.3">
      <c r="A397" s="2">
        <v>1</v>
      </c>
      <c r="B397" s="4" t="s">
        <v>325</v>
      </c>
      <c r="C397" s="2">
        <f t="shared" si="6"/>
        <v>0</v>
      </c>
      <c r="D397" s="2" t="s">
        <v>8934</v>
      </c>
    </row>
    <row r="398" spans="1:4" ht="31.2" x14ac:dyDescent="0.3">
      <c r="A398" s="2">
        <v>1</v>
      </c>
      <c r="B398" s="4" t="s">
        <v>2538</v>
      </c>
      <c r="C398" s="2">
        <f t="shared" si="6"/>
        <v>0</v>
      </c>
      <c r="D398" s="2" t="s">
        <v>8934</v>
      </c>
    </row>
    <row r="399" spans="1:4" x14ac:dyDescent="0.3">
      <c r="A399" s="2">
        <v>1</v>
      </c>
      <c r="B399" s="4" t="s">
        <v>2539</v>
      </c>
      <c r="C399" s="2">
        <f t="shared" si="6"/>
        <v>0</v>
      </c>
      <c r="D399" s="2" t="s">
        <v>8934</v>
      </c>
    </row>
    <row r="400" spans="1:4" x14ac:dyDescent="0.3">
      <c r="A400" s="2">
        <v>1</v>
      </c>
      <c r="B400" s="4" t="s">
        <v>2540</v>
      </c>
      <c r="C400" s="2">
        <f t="shared" si="6"/>
        <v>0</v>
      </c>
      <c r="D400" s="2" t="s">
        <v>8934</v>
      </c>
    </row>
    <row r="401" spans="1:4" x14ac:dyDescent="0.3">
      <c r="A401" s="2">
        <v>1</v>
      </c>
      <c r="B401" s="4" t="s">
        <v>2541</v>
      </c>
      <c r="C401" s="2">
        <f t="shared" si="6"/>
        <v>0</v>
      </c>
      <c r="D401" s="2" t="s">
        <v>8934</v>
      </c>
    </row>
    <row r="402" spans="1:4" x14ac:dyDescent="0.3">
      <c r="A402" s="2">
        <v>1</v>
      </c>
      <c r="B402" s="4" t="s">
        <v>326</v>
      </c>
      <c r="C402" s="2">
        <f t="shared" si="6"/>
        <v>0</v>
      </c>
      <c r="D402" s="2" t="s">
        <v>8934</v>
      </c>
    </row>
    <row r="403" spans="1:4" ht="62.4" x14ac:dyDescent="0.3">
      <c r="A403" s="2">
        <v>1</v>
      </c>
      <c r="B403" s="4" t="s">
        <v>2542</v>
      </c>
      <c r="C403" s="2">
        <f t="shared" si="6"/>
        <v>0</v>
      </c>
      <c r="D403" s="2" t="s">
        <v>8934</v>
      </c>
    </row>
    <row r="404" spans="1:4" ht="46.8" x14ac:dyDescent="0.3">
      <c r="A404" s="2">
        <v>1</v>
      </c>
      <c r="B404" s="4" t="s">
        <v>327</v>
      </c>
      <c r="C404" s="2">
        <f t="shared" si="6"/>
        <v>0</v>
      </c>
      <c r="D404" s="2" t="s">
        <v>8934</v>
      </c>
    </row>
    <row r="405" spans="1:4" x14ac:dyDescent="0.3">
      <c r="A405" s="2">
        <v>1</v>
      </c>
      <c r="B405" s="4" t="s">
        <v>328</v>
      </c>
      <c r="C405" s="2">
        <f t="shared" si="6"/>
        <v>0</v>
      </c>
      <c r="D405" s="2" t="s">
        <v>8934</v>
      </c>
    </row>
    <row r="406" spans="1:4" ht="46.8" x14ac:dyDescent="0.3">
      <c r="A406" s="2">
        <v>1</v>
      </c>
      <c r="B406" s="4" t="s">
        <v>2543</v>
      </c>
      <c r="C406" s="2">
        <f t="shared" si="6"/>
        <v>0</v>
      </c>
      <c r="D406" s="2" t="s">
        <v>8934</v>
      </c>
    </row>
    <row r="407" spans="1:4" x14ac:dyDescent="0.3">
      <c r="A407" s="2">
        <v>1</v>
      </c>
      <c r="B407" s="4" t="s">
        <v>2544</v>
      </c>
      <c r="C407" s="2">
        <f t="shared" si="6"/>
        <v>0</v>
      </c>
      <c r="D407" s="2" t="s">
        <v>8934</v>
      </c>
    </row>
    <row r="408" spans="1:4" ht="46.8" x14ac:dyDescent="0.3">
      <c r="A408" s="2">
        <v>1</v>
      </c>
      <c r="B408" s="4" t="s">
        <v>2545</v>
      </c>
      <c r="C408" s="2">
        <f t="shared" si="6"/>
        <v>0</v>
      </c>
      <c r="D408" s="2" t="s">
        <v>8934</v>
      </c>
    </row>
    <row r="409" spans="1:4" x14ac:dyDescent="0.3">
      <c r="A409" s="2">
        <v>1</v>
      </c>
      <c r="B409" s="4" t="s">
        <v>329</v>
      </c>
      <c r="C409" s="2">
        <f t="shared" si="6"/>
        <v>0</v>
      </c>
      <c r="D409" s="2" t="s">
        <v>8934</v>
      </c>
    </row>
    <row r="410" spans="1:4" x14ac:dyDescent="0.3">
      <c r="A410" s="2">
        <v>1</v>
      </c>
      <c r="B410" s="4" t="s">
        <v>2546</v>
      </c>
      <c r="C410" s="2">
        <f t="shared" si="6"/>
        <v>0</v>
      </c>
      <c r="D410" s="2" t="s">
        <v>8934</v>
      </c>
    </row>
    <row r="411" spans="1:4" x14ac:dyDescent="0.3">
      <c r="A411" s="2">
        <v>1</v>
      </c>
      <c r="B411" s="4" t="s">
        <v>330</v>
      </c>
      <c r="C411" s="2">
        <f t="shared" si="6"/>
        <v>0</v>
      </c>
      <c r="D411" s="2" t="s">
        <v>8934</v>
      </c>
    </row>
    <row r="412" spans="1:4" x14ac:dyDescent="0.3">
      <c r="A412" s="2">
        <v>1</v>
      </c>
      <c r="B412" s="4" t="s">
        <v>331</v>
      </c>
      <c r="C412" s="2">
        <f t="shared" si="6"/>
        <v>0</v>
      </c>
      <c r="D412" s="2" t="s">
        <v>8934</v>
      </c>
    </row>
    <row r="413" spans="1:4" x14ac:dyDescent="0.3">
      <c r="A413" s="2">
        <v>1</v>
      </c>
      <c r="B413" s="4" t="s">
        <v>332</v>
      </c>
      <c r="C413" s="2">
        <f t="shared" si="6"/>
        <v>0</v>
      </c>
      <c r="D413" s="2" t="s">
        <v>8934</v>
      </c>
    </row>
    <row r="414" spans="1:4" x14ac:dyDescent="0.3">
      <c r="A414" s="2">
        <v>1</v>
      </c>
      <c r="B414" s="4" t="s">
        <v>333</v>
      </c>
      <c r="C414" s="2">
        <f t="shared" si="6"/>
        <v>0</v>
      </c>
      <c r="D414" s="2" t="s">
        <v>8934</v>
      </c>
    </row>
    <row r="415" spans="1:4" x14ac:dyDescent="0.3">
      <c r="A415" s="2">
        <v>1</v>
      </c>
      <c r="B415" s="4" t="s">
        <v>334</v>
      </c>
      <c r="C415" s="2">
        <f t="shared" si="6"/>
        <v>0</v>
      </c>
      <c r="D415" s="2" t="s">
        <v>8934</v>
      </c>
    </row>
    <row r="416" spans="1:4" x14ac:dyDescent="0.3">
      <c r="A416" s="2">
        <v>1</v>
      </c>
      <c r="B416" s="4" t="s">
        <v>335</v>
      </c>
      <c r="C416" s="2">
        <f t="shared" si="6"/>
        <v>0</v>
      </c>
      <c r="D416" s="2" t="s">
        <v>8934</v>
      </c>
    </row>
    <row r="417" spans="1:4" x14ac:dyDescent="0.3">
      <c r="A417" s="2">
        <v>1</v>
      </c>
      <c r="B417" s="4" t="s">
        <v>336</v>
      </c>
      <c r="C417" s="2">
        <f t="shared" si="6"/>
        <v>0</v>
      </c>
      <c r="D417" s="2" t="s">
        <v>8934</v>
      </c>
    </row>
    <row r="418" spans="1:4" x14ac:dyDescent="0.3">
      <c r="A418" s="2">
        <v>1</v>
      </c>
      <c r="B418" s="4" t="s">
        <v>2547</v>
      </c>
      <c r="C418" s="2">
        <f t="shared" si="6"/>
        <v>0</v>
      </c>
      <c r="D418" s="2" t="s">
        <v>8934</v>
      </c>
    </row>
    <row r="419" spans="1:4" ht="31.2" x14ac:dyDescent="0.3">
      <c r="A419" s="2">
        <v>1</v>
      </c>
      <c r="B419" s="4" t="s">
        <v>2548</v>
      </c>
      <c r="C419" s="2">
        <f t="shared" si="6"/>
        <v>0</v>
      </c>
      <c r="D419" s="2" t="s">
        <v>8934</v>
      </c>
    </row>
    <row r="420" spans="1:4" x14ac:dyDescent="0.3">
      <c r="A420" s="2">
        <v>1</v>
      </c>
      <c r="B420" s="4" t="s">
        <v>2549</v>
      </c>
      <c r="C420" s="2">
        <f t="shared" si="6"/>
        <v>0</v>
      </c>
      <c r="D420" s="2" t="s">
        <v>8934</v>
      </c>
    </row>
    <row r="421" spans="1:4" x14ac:dyDescent="0.3">
      <c r="A421" s="2">
        <v>1</v>
      </c>
      <c r="B421" s="4" t="s">
        <v>337</v>
      </c>
      <c r="C421" s="2">
        <f t="shared" si="6"/>
        <v>0</v>
      </c>
      <c r="D421" s="2" t="s">
        <v>8934</v>
      </c>
    </row>
    <row r="422" spans="1:4" x14ac:dyDescent="0.3">
      <c r="A422" s="2">
        <v>1</v>
      </c>
      <c r="B422" s="4" t="s">
        <v>338</v>
      </c>
      <c r="C422" s="2">
        <f t="shared" si="6"/>
        <v>0</v>
      </c>
      <c r="D422" s="2" t="s">
        <v>8934</v>
      </c>
    </row>
    <row r="423" spans="1:4" ht="46.8" x14ac:dyDescent="0.3">
      <c r="A423" s="2">
        <v>1</v>
      </c>
      <c r="B423" s="4" t="s">
        <v>2550</v>
      </c>
      <c r="C423" s="2">
        <f t="shared" si="6"/>
        <v>0</v>
      </c>
      <c r="D423" s="2" t="s">
        <v>8934</v>
      </c>
    </row>
    <row r="424" spans="1:4" x14ac:dyDescent="0.3">
      <c r="A424" s="2">
        <v>1</v>
      </c>
      <c r="B424" s="4" t="s">
        <v>2551</v>
      </c>
      <c r="C424" s="2">
        <f t="shared" si="6"/>
        <v>0</v>
      </c>
      <c r="D424" s="2" t="s">
        <v>8934</v>
      </c>
    </row>
    <row r="425" spans="1:4" x14ac:dyDescent="0.3">
      <c r="A425" s="2">
        <v>1</v>
      </c>
      <c r="B425" s="4" t="s">
        <v>2552</v>
      </c>
      <c r="C425" s="2">
        <f t="shared" si="6"/>
        <v>0</v>
      </c>
      <c r="D425" s="2" t="s">
        <v>8934</v>
      </c>
    </row>
    <row r="426" spans="1:4" x14ac:dyDescent="0.3">
      <c r="A426" s="2">
        <v>1</v>
      </c>
      <c r="B426" s="4" t="s">
        <v>2553</v>
      </c>
      <c r="C426" s="2">
        <f t="shared" si="6"/>
        <v>0</v>
      </c>
      <c r="D426" s="2" t="s">
        <v>8934</v>
      </c>
    </row>
    <row r="427" spans="1:4" x14ac:dyDescent="0.3">
      <c r="A427" s="2">
        <v>1</v>
      </c>
      <c r="B427" s="4" t="s">
        <v>2554</v>
      </c>
      <c r="C427" s="2">
        <f t="shared" si="6"/>
        <v>0</v>
      </c>
      <c r="D427" s="2" t="s">
        <v>8934</v>
      </c>
    </row>
    <row r="428" spans="1:4" ht="31.2" x14ac:dyDescent="0.3">
      <c r="A428" s="2">
        <v>1</v>
      </c>
      <c r="B428" s="4" t="s">
        <v>2555</v>
      </c>
      <c r="C428" s="2">
        <f t="shared" si="6"/>
        <v>0</v>
      </c>
      <c r="D428" s="2" t="s">
        <v>8934</v>
      </c>
    </row>
    <row r="429" spans="1:4" x14ac:dyDescent="0.3">
      <c r="A429" s="2">
        <v>1</v>
      </c>
      <c r="B429" s="4" t="s">
        <v>2556</v>
      </c>
      <c r="C429" s="2">
        <f t="shared" si="6"/>
        <v>0</v>
      </c>
      <c r="D429" s="2" t="s">
        <v>8934</v>
      </c>
    </row>
    <row r="430" spans="1:4" ht="31.2" x14ac:dyDescent="0.3">
      <c r="A430" s="2">
        <v>1</v>
      </c>
      <c r="B430" s="4" t="s">
        <v>2557</v>
      </c>
      <c r="C430" s="2">
        <f t="shared" si="6"/>
        <v>0</v>
      </c>
      <c r="D430" s="2" t="s">
        <v>8934</v>
      </c>
    </row>
    <row r="431" spans="1:4" ht="31.2" x14ac:dyDescent="0.3">
      <c r="A431" s="2">
        <v>1</v>
      </c>
      <c r="B431" s="4" t="s">
        <v>2558</v>
      </c>
      <c r="C431" s="2">
        <f t="shared" si="6"/>
        <v>0</v>
      </c>
      <c r="D431" s="2" t="s">
        <v>8934</v>
      </c>
    </row>
    <row r="432" spans="1:4" ht="31.2" x14ac:dyDescent="0.3">
      <c r="A432" s="2">
        <v>1</v>
      </c>
      <c r="B432" s="4" t="s">
        <v>2559</v>
      </c>
      <c r="C432" s="2">
        <f t="shared" si="6"/>
        <v>0</v>
      </c>
      <c r="D432" s="2" t="s">
        <v>8934</v>
      </c>
    </row>
    <row r="433" spans="1:4" ht="78" x14ac:dyDescent="0.3">
      <c r="A433" s="2">
        <v>1</v>
      </c>
      <c r="B433" s="4" t="s">
        <v>2560</v>
      </c>
      <c r="C433" s="2">
        <f t="shared" si="6"/>
        <v>0</v>
      </c>
      <c r="D433" s="2" t="s">
        <v>8934</v>
      </c>
    </row>
    <row r="434" spans="1:4" x14ac:dyDescent="0.3">
      <c r="A434" s="2">
        <v>1</v>
      </c>
      <c r="B434" s="4" t="s">
        <v>2561</v>
      </c>
      <c r="C434" s="2">
        <f t="shared" si="6"/>
        <v>0</v>
      </c>
      <c r="D434" s="2" t="s">
        <v>8934</v>
      </c>
    </row>
    <row r="435" spans="1:4" ht="31.2" x14ac:dyDescent="0.3">
      <c r="A435" s="2">
        <v>1</v>
      </c>
      <c r="B435" s="4" t="s">
        <v>2562</v>
      </c>
      <c r="C435" s="2">
        <f t="shared" si="6"/>
        <v>0</v>
      </c>
      <c r="D435" s="2" t="s">
        <v>8934</v>
      </c>
    </row>
    <row r="436" spans="1:4" x14ac:dyDescent="0.3">
      <c r="A436" s="2">
        <v>1</v>
      </c>
      <c r="B436" s="4" t="s">
        <v>339</v>
      </c>
      <c r="C436" s="2">
        <f t="shared" si="6"/>
        <v>0</v>
      </c>
      <c r="D436" s="2" t="s">
        <v>8934</v>
      </c>
    </row>
    <row r="437" spans="1:4" x14ac:dyDescent="0.3">
      <c r="A437" s="2">
        <v>1</v>
      </c>
      <c r="B437" s="4" t="s">
        <v>340</v>
      </c>
      <c r="C437" s="2">
        <f t="shared" si="6"/>
        <v>0</v>
      </c>
      <c r="D437" s="2" t="s">
        <v>8934</v>
      </c>
    </row>
    <row r="438" spans="1:4" ht="31.2" x14ac:dyDescent="0.3">
      <c r="A438" s="2">
        <v>1</v>
      </c>
      <c r="B438" s="4" t="s">
        <v>2563</v>
      </c>
      <c r="C438" s="2">
        <f t="shared" si="6"/>
        <v>0</v>
      </c>
      <c r="D438" s="2" t="s">
        <v>8934</v>
      </c>
    </row>
    <row r="439" spans="1:4" x14ac:dyDescent="0.3">
      <c r="A439" s="2">
        <v>1</v>
      </c>
      <c r="B439" s="4" t="s">
        <v>341</v>
      </c>
      <c r="C439" s="2">
        <f t="shared" si="6"/>
        <v>0</v>
      </c>
      <c r="D439" s="2" t="s">
        <v>8934</v>
      </c>
    </row>
    <row r="440" spans="1:4" x14ac:dyDescent="0.3">
      <c r="A440" s="2">
        <v>1</v>
      </c>
      <c r="B440" s="4" t="s">
        <v>342</v>
      </c>
      <c r="C440" s="2">
        <f t="shared" si="6"/>
        <v>0</v>
      </c>
      <c r="D440" s="2" t="s">
        <v>8934</v>
      </c>
    </row>
    <row r="441" spans="1:4" x14ac:dyDescent="0.3">
      <c r="A441" s="2">
        <v>1</v>
      </c>
      <c r="B441" s="4" t="s">
        <v>343</v>
      </c>
      <c r="C441" s="2">
        <f t="shared" si="6"/>
        <v>0</v>
      </c>
      <c r="D441" s="2" t="s">
        <v>8934</v>
      </c>
    </row>
    <row r="442" spans="1:4" ht="62.4" x14ac:dyDescent="0.3">
      <c r="A442" s="2">
        <v>1</v>
      </c>
      <c r="B442" s="4" t="s">
        <v>2564</v>
      </c>
      <c r="C442" s="2">
        <f t="shared" si="6"/>
        <v>0</v>
      </c>
      <c r="D442" s="2" t="s">
        <v>8934</v>
      </c>
    </row>
    <row r="443" spans="1:4" x14ac:dyDescent="0.3">
      <c r="A443" s="2">
        <v>1</v>
      </c>
      <c r="B443" s="4" t="s">
        <v>2565</v>
      </c>
      <c r="C443" s="2">
        <f t="shared" si="6"/>
        <v>0</v>
      </c>
      <c r="D443" s="2" t="s">
        <v>8934</v>
      </c>
    </row>
    <row r="444" spans="1:4" x14ac:dyDescent="0.3">
      <c r="A444" s="2">
        <v>1</v>
      </c>
      <c r="B444" s="4" t="s">
        <v>2566</v>
      </c>
      <c r="C444" s="2">
        <f t="shared" si="6"/>
        <v>0</v>
      </c>
      <c r="D444" s="2" t="s">
        <v>8934</v>
      </c>
    </row>
    <row r="445" spans="1:4" ht="46.8" x14ac:dyDescent="0.3">
      <c r="A445" s="2">
        <v>1</v>
      </c>
      <c r="B445" s="4" t="s">
        <v>2567</v>
      </c>
      <c r="C445" s="2">
        <f t="shared" si="6"/>
        <v>0</v>
      </c>
      <c r="D445" s="2" t="s">
        <v>8934</v>
      </c>
    </row>
    <row r="446" spans="1:4" x14ac:dyDescent="0.3">
      <c r="A446" s="2">
        <v>1</v>
      </c>
      <c r="B446" s="4" t="s">
        <v>2568</v>
      </c>
      <c r="C446" s="2">
        <f t="shared" si="6"/>
        <v>0</v>
      </c>
      <c r="D446" s="2" t="s">
        <v>8934</v>
      </c>
    </row>
    <row r="447" spans="1:4" x14ac:dyDescent="0.3">
      <c r="A447" s="2">
        <v>1</v>
      </c>
      <c r="B447" s="4" t="s">
        <v>2569</v>
      </c>
      <c r="C447" s="2">
        <f t="shared" si="6"/>
        <v>0</v>
      </c>
      <c r="D447" s="2" t="s">
        <v>8934</v>
      </c>
    </row>
    <row r="448" spans="1:4" x14ac:dyDescent="0.3">
      <c r="A448" s="2">
        <v>1</v>
      </c>
      <c r="B448" s="4" t="s">
        <v>344</v>
      </c>
      <c r="C448" s="2">
        <f t="shared" si="6"/>
        <v>0</v>
      </c>
      <c r="D448" s="2" t="s">
        <v>8934</v>
      </c>
    </row>
    <row r="449" spans="1:4" x14ac:dyDescent="0.3">
      <c r="A449" s="2">
        <v>1</v>
      </c>
      <c r="B449" s="4" t="s">
        <v>2570</v>
      </c>
      <c r="C449" s="2">
        <f t="shared" si="6"/>
        <v>0</v>
      </c>
      <c r="D449" s="2" t="s">
        <v>8934</v>
      </c>
    </row>
    <row r="450" spans="1:4" x14ac:dyDescent="0.3">
      <c r="A450" s="2">
        <v>1</v>
      </c>
      <c r="B450" s="4" t="s">
        <v>345</v>
      </c>
      <c r="C450" s="2">
        <f t="shared" si="6"/>
        <v>0</v>
      </c>
      <c r="D450" s="2" t="s">
        <v>8934</v>
      </c>
    </row>
    <row r="451" spans="1:4" x14ac:dyDescent="0.3">
      <c r="A451" s="2">
        <v>1</v>
      </c>
      <c r="B451" s="4" t="s">
        <v>2571</v>
      </c>
      <c r="C451" s="2">
        <f t="shared" ref="C451:C514" si="7">SUM(A451-1)</f>
        <v>0</v>
      </c>
      <c r="D451" s="2" t="s">
        <v>8934</v>
      </c>
    </row>
    <row r="452" spans="1:4" ht="31.2" x14ac:dyDescent="0.3">
      <c r="A452" s="2">
        <v>1</v>
      </c>
      <c r="B452" s="4" t="s">
        <v>2572</v>
      </c>
      <c r="C452" s="2">
        <f t="shared" si="7"/>
        <v>0</v>
      </c>
      <c r="D452" s="2" t="s">
        <v>8934</v>
      </c>
    </row>
    <row r="453" spans="1:4" x14ac:dyDescent="0.3">
      <c r="A453" s="2">
        <v>1</v>
      </c>
      <c r="B453" s="4" t="s">
        <v>2573</v>
      </c>
      <c r="C453" s="2">
        <f t="shared" si="7"/>
        <v>0</v>
      </c>
      <c r="D453" s="2" t="s">
        <v>8934</v>
      </c>
    </row>
    <row r="454" spans="1:4" ht="31.2" x14ac:dyDescent="0.3">
      <c r="A454" s="2">
        <v>1</v>
      </c>
      <c r="B454" s="4" t="s">
        <v>2574</v>
      </c>
      <c r="C454" s="2">
        <f t="shared" si="7"/>
        <v>0</v>
      </c>
      <c r="D454" s="2" t="s">
        <v>8934</v>
      </c>
    </row>
    <row r="455" spans="1:4" x14ac:dyDescent="0.3">
      <c r="A455" s="2">
        <v>1</v>
      </c>
      <c r="B455" s="4" t="s">
        <v>2575</v>
      </c>
      <c r="C455" s="2">
        <f t="shared" si="7"/>
        <v>0</v>
      </c>
      <c r="D455" s="2" t="s">
        <v>8934</v>
      </c>
    </row>
    <row r="456" spans="1:4" ht="31.2" x14ac:dyDescent="0.3">
      <c r="A456" s="2">
        <v>1</v>
      </c>
      <c r="B456" s="4" t="s">
        <v>346</v>
      </c>
      <c r="C456" s="2">
        <f t="shared" si="7"/>
        <v>0</v>
      </c>
      <c r="D456" s="2" t="s">
        <v>8934</v>
      </c>
    </row>
    <row r="457" spans="1:4" ht="46.8" x14ac:dyDescent="0.3">
      <c r="A457" s="2">
        <v>1</v>
      </c>
      <c r="B457" s="4" t="s">
        <v>2576</v>
      </c>
      <c r="C457" s="2">
        <f t="shared" si="7"/>
        <v>0</v>
      </c>
      <c r="D457" s="2" t="s">
        <v>8934</v>
      </c>
    </row>
    <row r="458" spans="1:4" x14ac:dyDescent="0.3">
      <c r="A458" s="2">
        <v>1</v>
      </c>
      <c r="B458" s="4" t="s">
        <v>2577</v>
      </c>
      <c r="C458" s="2">
        <f t="shared" si="7"/>
        <v>0</v>
      </c>
      <c r="D458" s="2" t="s">
        <v>8934</v>
      </c>
    </row>
    <row r="459" spans="1:4" x14ac:dyDescent="0.3">
      <c r="A459" s="2">
        <v>1</v>
      </c>
      <c r="B459" s="4" t="s">
        <v>2578</v>
      </c>
      <c r="C459" s="2">
        <f t="shared" si="7"/>
        <v>0</v>
      </c>
      <c r="D459" s="2" t="s">
        <v>8934</v>
      </c>
    </row>
    <row r="460" spans="1:4" x14ac:dyDescent="0.3">
      <c r="A460" s="2">
        <v>1</v>
      </c>
      <c r="B460" s="4" t="s">
        <v>2579</v>
      </c>
      <c r="C460" s="2">
        <f t="shared" si="7"/>
        <v>0</v>
      </c>
      <c r="D460" s="2" t="s">
        <v>8934</v>
      </c>
    </row>
    <row r="461" spans="1:4" x14ac:dyDescent="0.3">
      <c r="A461" s="2">
        <v>1</v>
      </c>
      <c r="B461" s="4" t="s">
        <v>347</v>
      </c>
      <c r="C461" s="2">
        <f t="shared" si="7"/>
        <v>0</v>
      </c>
      <c r="D461" s="2" t="s">
        <v>8934</v>
      </c>
    </row>
    <row r="462" spans="1:4" x14ac:dyDescent="0.3">
      <c r="A462" s="2">
        <v>1</v>
      </c>
      <c r="B462" s="4" t="s">
        <v>2580</v>
      </c>
      <c r="C462" s="2">
        <f t="shared" si="7"/>
        <v>0</v>
      </c>
      <c r="D462" s="2" t="s">
        <v>8934</v>
      </c>
    </row>
    <row r="463" spans="1:4" ht="31.2" x14ac:dyDescent="0.3">
      <c r="A463" s="2">
        <v>1</v>
      </c>
      <c r="B463" s="4" t="s">
        <v>348</v>
      </c>
      <c r="C463" s="2">
        <f t="shared" si="7"/>
        <v>0</v>
      </c>
      <c r="D463" s="2" t="s">
        <v>8934</v>
      </c>
    </row>
    <row r="464" spans="1:4" ht="31.2" x14ac:dyDescent="0.3">
      <c r="A464" s="2">
        <v>1</v>
      </c>
      <c r="B464" s="4" t="s">
        <v>2581</v>
      </c>
      <c r="C464" s="2">
        <f t="shared" si="7"/>
        <v>0</v>
      </c>
      <c r="D464" s="2" t="s">
        <v>8934</v>
      </c>
    </row>
    <row r="465" spans="1:4" x14ac:dyDescent="0.3">
      <c r="A465" s="2">
        <v>1</v>
      </c>
      <c r="B465" s="4" t="s">
        <v>2582</v>
      </c>
      <c r="C465" s="2">
        <f t="shared" si="7"/>
        <v>0</v>
      </c>
      <c r="D465" s="2" t="s">
        <v>8934</v>
      </c>
    </row>
    <row r="466" spans="1:4" ht="31.2" x14ac:dyDescent="0.3">
      <c r="A466" s="2">
        <v>1</v>
      </c>
      <c r="B466" s="4" t="s">
        <v>2583</v>
      </c>
      <c r="C466" s="2">
        <f t="shared" si="7"/>
        <v>0</v>
      </c>
      <c r="D466" s="2" t="s">
        <v>8934</v>
      </c>
    </row>
    <row r="467" spans="1:4" x14ac:dyDescent="0.3">
      <c r="A467" s="2">
        <v>1</v>
      </c>
      <c r="B467" s="4" t="s">
        <v>349</v>
      </c>
      <c r="C467" s="2">
        <f t="shared" si="7"/>
        <v>0</v>
      </c>
      <c r="D467" s="2" t="s">
        <v>8934</v>
      </c>
    </row>
    <row r="468" spans="1:4" ht="31.2" x14ac:dyDescent="0.3">
      <c r="A468" s="2">
        <v>1</v>
      </c>
      <c r="B468" s="4" t="s">
        <v>2584</v>
      </c>
      <c r="C468" s="2">
        <f t="shared" si="7"/>
        <v>0</v>
      </c>
      <c r="D468" s="2" t="s">
        <v>8934</v>
      </c>
    </row>
    <row r="469" spans="1:4" x14ac:dyDescent="0.3">
      <c r="A469" s="2">
        <v>1</v>
      </c>
      <c r="B469" s="4" t="s">
        <v>2585</v>
      </c>
      <c r="C469" s="2">
        <f t="shared" si="7"/>
        <v>0</v>
      </c>
      <c r="D469" s="2" t="s">
        <v>8934</v>
      </c>
    </row>
    <row r="470" spans="1:4" x14ac:dyDescent="0.3">
      <c r="A470" s="2">
        <v>1</v>
      </c>
      <c r="B470" s="4" t="s">
        <v>2586</v>
      </c>
      <c r="C470" s="2">
        <f t="shared" si="7"/>
        <v>0</v>
      </c>
      <c r="D470" s="2" t="s">
        <v>8934</v>
      </c>
    </row>
    <row r="471" spans="1:4" x14ac:dyDescent="0.3">
      <c r="A471" s="2">
        <v>1</v>
      </c>
      <c r="B471" s="4" t="s">
        <v>2587</v>
      </c>
      <c r="C471" s="2">
        <f t="shared" si="7"/>
        <v>0</v>
      </c>
      <c r="D471" s="2" t="s">
        <v>8934</v>
      </c>
    </row>
    <row r="472" spans="1:4" x14ac:dyDescent="0.3">
      <c r="A472" s="2">
        <v>1</v>
      </c>
      <c r="B472" s="4" t="s">
        <v>2588</v>
      </c>
      <c r="C472" s="2">
        <f t="shared" si="7"/>
        <v>0</v>
      </c>
      <c r="D472" s="2" t="s">
        <v>8934</v>
      </c>
    </row>
    <row r="473" spans="1:4" x14ac:dyDescent="0.3">
      <c r="A473" s="2">
        <v>1</v>
      </c>
      <c r="B473" s="4" t="s">
        <v>2589</v>
      </c>
      <c r="C473" s="2">
        <f t="shared" si="7"/>
        <v>0</v>
      </c>
      <c r="D473" s="2" t="s">
        <v>8934</v>
      </c>
    </row>
    <row r="474" spans="1:4" x14ac:dyDescent="0.3">
      <c r="A474" s="2">
        <v>1</v>
      </c>
      <c r="B474" s="4" t="s">
        <v>350</v>
      </c>
      <c r="C474" s="2">
        <f t="shared" si="7"/>
        <v>0</v>
      </c>
      <c r="D474" s="2" t="s">
        <v>8934</v>
      </c>
    </row>
    <row r="475" spans="1:4" x14ac:dyDescent="0.3">
      <c r="A475" s="2">
        <v>1</v>
      </c>
      <c r="B475" s="4" t="s">
        <v>2590</v>
      </c>
      <c r="C475" s="2">
        <f t="shared" si="7"/>
        <v>0</v>
      </c>
      <c r="D475" s="2" t="s">
        <v>8934</v>
      </c>
    </row>
    <row r="476" spans="1:4" x14ac:dyDescent="0.3">
      <c r="A476" s="2">
        <v>1</v>
      </c>
      <c r="B476" s="4" t="s">
        <v>351</v>
      </c>
      <c r="C476" s="2">
        <f t="shared" si="7"/>
        <v>0</v>
      </c>
      <c r="D476" s="2" t="s">
        <v>8934</v>
      </c>
    </row>
    <row r="477" spans="1:4" ht="78" x14ac:dyDescent="0.3">
      <c r="A477" s="2">
        <v>1</v>
      </c>
      <c r="B477" s="4" t="s">
        <v>2591</v>
      </c>
      <c r="C477" s="2">
        <f t="shared" si="7"/>
        <v>0</v>
      </c>
      <c r="D477" s="2" t="s">
        <v>8934</v>
      </c>
    </row>
    <row r="478" spans="1:4" x14ac:dyDescent="0.3">
      <c r="A478" s="2">
        <v>1</v>
      </c>
      <c r="B478" s="4" t="s">
        <v>352</v>
      </c>
      <c r="C478" s="2">
        <f t="shared" si="7"/>
        <v>0</v>
      </c>
      <c r="D478" s="2" t="s">
        <v>8934</v>
      </c>
    </row>
    <row r="479" spans="1:4" ht="62.4" x14ac:dyDescent="0.3">
      <c r="A479" s="2">
        <v>1</v>
      </c>
      <c r="B479" s="4" t="s">
        <v>2592</v>
      </c>
      <c r="C479" s="2">
        <f t="shared" si="7"/>
        <v>0</v>
      </c>
      <c r="D479" s="2" t="s">
        <v>8934</v>
      </c>
    </row>
    <row r="480" spans="1:4" x14ac:dyDescent="0.3">
      <c r="A480" s="2">
        <v>1</v>
      </c>
      <c r="B480" s="4" t="s">
        <v>353</v>
      </c>
      <c r="C480" s="2">
        <f t="shared" si="7"/>
        <v>0</v>
      </c>
      <c r="D480" s="2" t="s">
        <v>8934</v>
      </c>
    </row>
    <row r="481" spans="1:4" x14ac:dyDescent="0.3">
      <c r="A481" s="2">
        <v>1</v>
      </c>
      <c r="B481" s="4" t="s">
        <v>2593</v>
      </c>
      <c r="C481" s="2">
        <f t="shared" si="7"/>
        <v>0</v>
      </c>
      <c r="D481" s="2" t="s">
        <v>8934</v>
      </c>
    </row>
    <row r="482" spans="1:4" x14ac:dyDescent="0.3">
      <c r="A482" s="2">
        <v>1</v>
      </c>
      <c r="B482" s="4" t="s">
        <v>354</v>
      </c>
      <c r="C482" s="2">
        <f t="shared" si="7"/>
        <v>0</v>
      </c>
      <c r="D482" s="2" t="s">
        <v>8934</v>
      </c>
    </row>
    <row r="483" spans="1:4" x14ac:dyDescent="0.3">
      <c r="A483" s="2">
        <v>1</v>
      </c>
      <c r="B483" s="4" t="s">
        <v>2594</v>
      </c>
      <c r="C483" s="2">
        <f t="shared" si="7"/>
        <v>0</v>
      </c>
      <c r="D483" s="2" t="s">
        <v>8934</v>
      </c>
    </row>
    <row r="484" spans="1:4" x14ac:dyDescent="0.3">
      <c r="A484" s="2">
        <v>1</v>
      </c>
      <c r="B484" s="4" t="s">
        <v>2595</v>
      </c>
      <c r="C484" s="2">
        <f t="shared" si="7"/>
        <v>0</v>
      </c>
      <c r="D484" s="2" t="s">
        <v>8934</v>
      </c>
    </row>
    <row r="485" spans="1:4" x14ac:dyDescent="0.3">
      <c r="A485" s="2">
        <v>1</v>
      </c>
      <c r="B485" s="4" t="s">
        <v>2596</v>
      </c>
      <c r="C485" s="2">
        <f t="shared" si="7"/>
        <v>0</v>
      </c>
      <c r="D485" s="2" t="s">
        <v>8934</v>
      </c>
    </row>
    <row r="486" spans="1:4" x14ac:dyDescent="0.3">
      <c r="A486" s="2">
        <v>1</v>
      </c>
      <c r="B486" s="4" t="s">
        <v>2597</v>
      </c>
      <c r="C486" s="2">
        <f t="shared" si="7"/>
        <v>0</v>
      </c>
      <c r="D486" s="2" t="s">
        <v>8934</v>
      </c>
    </row>
    <row r="487" spans="1:4" x14ac:dyDescent="0.3">
      <c r="A487" s="2">
        <v>1</v>
      </c>
      <c r="B487" s="4" t="s">
        <v>355</v>
      </c>
      <c r="C487" s="2">
        <f t="shared" si="7"/>
        <v>0</v>
      </c>
      <c r="D487" s="2" t="s">
        <v>8934</v>
      </c>
    </row>
    <row r="488" spans="1:4" x14ac:dyDescent="0.3">
      <c r="A488" s="2">
        <v>1</v>
      </c>
      <c r="B488" s="4" t="s">
        <v>2598</v>
      </c>
      <c r="C488" s="2">
        <f t="shared" si="7"/>
        <v>0</v>
      </c>
      <c r="D488" s="2" t="s">
        <v>8934</v>
      </c>
    </row>
    <row r="489" spans="1:4" x14ac:dyDescent="0.3">
      <c r="A489" s="2">
        <v>1</v>
      </c>
      <c r="B489" s="4" t="s">
        <v>2599</v>
      </c>
      <c r="C489" s="2">
        <f t="shared" si="7"/>
        <v>0</v>
      </c>
      <c r="D489" s="2" t="s">
        <v>8934</v>
      </c>
    </row>
    <row r="490" spans="1:4" x14ac:dyDescent="0.3">
      <c r="A490" s="2">
        <v>1</v>
      </c>
      <c r="B490" s="4" t="s">
        <v>2600</v>
      </c>
      <c r="C490" s="2">
        <f t="shared" si="7"/>
        <v>0</v>
      </c>
      <c r="D490" s="2" t="s">
        <v>8934</v>
      </c>
    </row>
    <row r="491" spans="1:4" ht="31.2" x14ac:dyDescent="0.3">
      <c r="A491" s="2">
        <v>1</v>
      </c>
      <c r="B491" s="4" t="s">
        <v>2601</v>
      </c>
      <c r="C491" s="2">
        <f t="shared" si="7"/>
        <v>0</v>
      </c>
      <c r="D491" s="2" t="s">
        <v>8934</v>
      </c>
    </row>
    <row r="492" spans="1:4" x14ac:dyDescent="0.3">
      <c r="A492" s="2">
        <v>1</v>
      </c>
      <c r="B492" s="4" t="s">
        <v>2602</v>
      </c>
      <c r="C492" s="2">
        <f t="shared" si="7"/>
        <v>0</v>
      </c>
      <c r="D492" s="2" t="s">
        <v>8934</v>
      </c>
    </row>
    <row r="493" spans="1:4" x14ac:dyDescent="0.3">
      <c r="A493" s="2">
        <v>1</v>
      </c>
      <c r="B493" s="4" t="s">
        <v>2603</v>
      </c>
      <c r="C493" s="2">
        <f t="shared" si="7"/>
        <v>0</v>
      </c>
      <c r="D493" s="2" t="s">
        <v>8934</v>
      </c>
    </row>
    <row r="494" spans="1:4" x14ac:dyDescent="0.3">
      <c r="A494" s="2">
        <v>1</v>
      </c>
      <c r="B494" s="4" t="s">
        <v>2604</v>
      </c>
      <c r="C494" s="2">
        <f t="shared" si="7"/>
        <v>0</v>
      </c>
      <c r="D494" s="2" t="s">
        <v>8934</v>
      </c>
    </row>
    <row r="495" spans="1:4" x14ac:dyDescent="0.3">
      <c r="A495" s="2">
        <v>1</v>
      </c>
      <c r="B495" s="4" t="s">
        <v>356</v>
      </c>
      <c r="C495" s="2">
        <f t="shared" si="7"/>
        <v>0</v>
      </c>
      <c r="D495" s="2" t="s">
        <v>8934</v>
      </c>
    </row>
    <row r="496" spans="1:4" x14ac:dyDescent="0.3">
      <c r="A496" s="2">
        <v>1</v>
      </c>
      <c r="B496" s="4" t="s">
        <v>357</v>
      </c>
      <c r="C496" s="2">
        <f t="shared" si="7"/>
        <v>0</v>
      </c>
      <c r="D496" s="2" t="s">
        <v>8934</v>
      </c>
    </row>
    <row r="497" spans="1:4" x14ac:dyDescent="0.3">
      <c r="A497" s="2">
        <v>1</v>
      </c>
      <c r="B497" s="4" t="s">
        <v>2605</v>
      </c>
      <c r="C497" s="2">
        <f t="shared" si="7"/>
        <v>0</v>
      </c>
      <c r="D497" s="2" t="s">
        <v>8934</v>
      </c>
    </row>
    <row r="498" spans="1:4" ht="31.2" x14ac:dyDescent="0.3">
      <c r="A498" s="2">
        <v>1</v>
      </c>
      <c r="B498" s="4" t="s">
        <v>2606</v>
      </c>
      <c r="C498" s="2">
        <f t="shared" si="7"/>
        <v>0</v>
      </c>
      <c r="D498" s="2" t="s">
        <v>8934</v>
      </c>
    </row>
    <row r="499" spans="1:4" x14ac:dyDescent="0.3">
      <c r="A499" s="2">
        <v>1</v>
      </c>
      <c r="B499" s="4" t="s">
        <v>2607</v>
      </c>
      <c r="C499" s="2">
        <f t="shared" si="7"/>
        <v>0</v>
      </c>
      <c r="D499" s="2" t="s">
        <v>8934</v>
      </c>
    </row>
    <row r="500" spans="1:4" x14ac:dyDescent="0.3">
      <c r="A500" s="2">
        <v>1</v>
      </c>
      <c r="B500" s="4" t="s">
        <v>2608</v>
      </c>
      <c r="C500" s="2">
        <f t="shared" si="7"/>
        <v>0</v>
      </c>
      <c r="D500" s="2" t="s">
        <v>8934</v>
      </c>
    </row>
    <row r="501" spans="1:4" x14ac:dyDescent="0.3">
      <c r="A501" s="2">
        <v>1</v>
      </c>
      <c r="B501" s="4" t="s">
        <v>2609</v>
      </c>
      <c r="C501" s="2">
        <f t="shared" si="7"/>
        <v>0</v>
      </c>
      <c r="D501" s="2" t="s">
        <v>8934</v>
      </c>
    </row>
    <row r="502" spans="1:4" ht="31.2" x14ac:dyDescent="0.3">
      <c r="A502" s="2">
        <v>1</v>
      </c>
      <c r="B502" s="4" t="s">
        <v>2610</v>
      </c>
      <c r="C502" s="2">
        <f t="shared" si="7"/>
        <v>0</v>
      </c>
      <c r="D502" s="2" t="s">
        <v>8934</v>
      </c>
    </row>
    <row r="503" spans="1:4" x14ac:dyDescent="0.3">
      <c r="A503" s="2">
        <v>1</v>
      </c>
      <c r="B503" s="4" t="s">
        <v>2611</v>
      </c>
      <c r="C503" s="2">
        <f t="shared" si="7"/>
        <v>0</v>
      </c>
      <c r="D503" s="2" t="s">
        <v>8934</v>
      </c>
    </row>
    <row r="504" spans="1:4" x14ac:dyDescent="0.3">
      <c r="A504" s="2">
        <v>1</v>
      </c>
      <c r="B504" s="4" t="s">
        <v>2612</v>
      </c>
      <c r="C504" s="2">
        <f t="shared" si="7"/>
        <v>0</v>
      </c>
      <c r="D504" s="2" t="s">
        <v>8934</v>
      </c>
    </row>
    <row r="505" spans="1:4" x14ac:dyDescent="0.3">
      <c r="A505" s="2">
        <v>1</v>
      </c>
      <c r="B505" s="4" t="s">
        <v>2613</v>
      </c>
      <c r="C505" s="2">
        <f t="shared" si="7"/>
        <v>0</v>
      </c>
      <c r="D505" s="2" t="s">
        <v>8934</v>
      </c>
    </row>
    <row r="506" spans="1:4" x14ac:dyDescent="0.3">
      <c r="A506" s="2">
        <v>1</v>
      </c>
      <c r="B506" s="4" t="s">
        <v>2614</v>
      </c>
      <c r="C506" s="2">
        <f t="shared" si="7"/>
        <v>0</v>
      </c>
      <c r="D506" s="2" t="s">
        <v>8934</v>
      </c>
    </row>
    <row r="507" spans="1:4" ht="78" x14ac:dyDescent="0.3">
      <c r="A507" s="2">
        <v>1</v>
      </c>
      <c r="B507" s="4" t="s">
        <v>2615</v>
      </c>
      <c r="C507" s="2">
        <f t="shared" si="7"/>
        <v>0</v>
      </c>
      <c r="D507" s="2" t="s">
        <v>8934</v>
      </c>
    </row>
    <row r="508" spans="1:4" x14ac:dyDescent="0.3">
      <c r="A508" s="2">
        <v>1</v>
      </c>
      <c r="B508" s="4" t="s">
        <v>358</v>
      </c>
      <c r="C508" s="2">
        <f t="shared" si="7"/>
        <v>0</v>
      </c>
      <c r="D508" s="2" t="s">
        <v>8934</v>
      </c>
    </row>
    <row r="509" spans="1:4" x14ac:dyDescent="0.3">
      <c r="A509" s="2">
        <v>1</v>
      </c>
      <c r="B509" s="4" t="s">
        <v>2616</v>
      </c>
      <c r="C509" s="2">
        <f t="shared" si="7"/>
        <v>0</v>
      </c>
      <c r="D509" s="2" t="s">
        <v>8934</v>
      </c>
    </row>
    <row r="510" spans="1:4" x14ac:dyDescent="0.3">
      <c r="A510" s="2">
        <v>1</v>
      </c>
      <c r="B510" s="4" t="s">
        <v>359</v>
      </c>
      <c r="C510" s="2">
        <f t="shared" si="7"/>
        <v>0</v>
      </c>
      <c r="D510" s="2" t="s">
        <v>8934</v>
      </c>
    </row>
    <row r="511" spans="1:4" x14ac:dyDescent="0.3">
      <c r="A511" s="2">
        <v>1</v>
      </c>
      <c r="B511" s="4" t="s">
        <v>2617</v>
      </c>
      <c r="C511" s="2">
        <f t="shared" si="7"/>
        <v>0</v>
      </c>
      <c r="D511" s="2" t="s">
        <v>8934</v>
      </c>
    </row>
    <row r="512" spans="1:4" x14ac:dyDescent="0.3">
      <c r="A512" s="2">
        <v>1</v>
      </c>
      <c r="B512" s="4" t="s">
        <v>2618</v>
      </c>
      <c r="C512" s="2">
        <f t="shared" si="7"/>
        <v>0</v>
      </c>
      <c r="D512" s="2" t="s">
        <v>8934</v>
      </c>
    </row>
    <row r="513" spans="1:4" x14ac:dyDescent="0.3">
      <c r="A513" s="2">
        <v>1</v>
      </c>
      <c r="B513" s="4" t="s">
        <v>2619</v>
      </c>
      <c r="C513" s="2">
        <f t="shared" si="7"/>
        <v>0</v>
      </c>
      <c r="D513" s="2" t="s">
        <v>8934</v>
      </c>
    </row>
    <row r="514" spans="1:4" x14ac:dyDescent="0.3">
      <c r="A514" s="2">
        <v>1</v>
      </c>
      <c r="B514" s="4" t="s">
        <v>2620</v>
      </c>
      <c r="C514" s="2">
        <f t="shared" si="7"/>
        <v>0</v>
      </c>
      <c r="D514" s="2" t="s">
        <v>8934</v>
      </c>
    </row>
    <row r="515" spans="1:4" ht="31.2" x14ac:dyDescent="0.3">
      <c r="A515" s="2">
        <v>1</v>
      </c>
      <c r="B515" s="4" t="s">
        <v>360</v>
      </c>
      <c r="C515" s="2">
        <f t="shared" ref="C515:C578" si="8">SUM(A515-1)</f>
        <v>0</v>
      </c>
      <c r="D515" s="2" t="s">
        <v>8934</v>
      </c>
    </row>
    <row r="516" spans="1:4" ht="46.8" x14ac:dyDescent="0.3">
      <c r="A516" s="2">
        <v>1</v>
      </c>
      <c r="B516" s="4" t="s">
        <v>2621</v>
      </c>
      <c r="C516" s="2">
        <f t="shared" si="8"/>
        <v>0</v>
      </c>
      <c r="D516" s="2" t="s">
        <v>8934</v>
      </c>
    </row>
    <row r="517" spans="1:4" x14ac:dyDescent="0.3">
      <c r="A517" s="2">
        <v>1</v>
      </c>
      <c r="B517" s="4" t="s">
        <v>2622</v>
      </c>
      <c r="C517" s="2">
        <f t="shared" si="8"/>
        <v>0</v>
      </c>
      <c r="D517" s="2" t="s">
        <v>8934</v>
      </c>
    </row>
    <row r="518" spans="1:4" ht="31.2" x14ac:dyDescent="0.3">
      <c r="A518" s="2">
        <v>1</v>
      </c>
      <c r="B518" s="4" t="s">
        <v>2623</v>
      </c>
      <c r="C518" s="2">
        <f t="shared" si="8"/>
        <v>0</v>
      </c>
      <c r="D518" s="2" t="s">
        <v>8934</v>
      </c>
    </row>
    <row r="519" spans="1:4" x14ac:dyDescent="0.3">
      <c r="A519" s="2">
        <v>1</v>
      </c>
      <c r="B519" s="4" t="s">
        <v>361</v>
      </c>
      <c r="C519" s="2">
        <f t="shared" si="8"/>
        <v>0</v>
      </c>
      <c r="D519" s="2" t="s">
        <v>8934</v>
      </c>
    </row>
    <row r="520" spans="1:4" x14ac:dyDescent="0.3">
      <c r="A520" s="2">
        <v>1</v>
      </c>
      <c r="B520" s="4" t="s">
        <v>2624</v>
      </c>
      <c r="C520" s="2">
        <f t="shared" si="8"/>
        <v>0</v>
      </c>
      <c r="D520" s="2" t="s">
        <v>8934</v>
      </c>
    </row>
    <row r="521" spans="1:4" x14ac:dyDescent="0.3">
      <c r="A521" s="2">
        <v>1</v>
      </c>
      <c r="B521" s="4" t="s">
        <v>2625</v>
      </c>
      <c r="C521" s="2">
        <f t="shared" si="8"/>
        <v>0</v>
      </c>
      <c r="D521" s="2" t="s">
        <v>8934</v>
      </c>
    </row>
    <row r="522" spans="1:4" x14ac:dyDescent="0.3">
      <c r="A522" s="2">
        <v>1</v>
      </c>
      <c r="B522" s="4" t="s">
        <v>2626</v>
      </c>
      <c r="C522" s="2">
        <f t="shared" si="8"/>
        <v>0</v>
      </c>
      <c r="D522" s="2" t="s">
        <v>8934</v>
      </c>
    </row>
    <row r="523" spans="1:4" x14ac:dyDescent="0.3">
      <c r="A523" s="2">
        <v>1</v>
      </c>
      <c r="B523" s="4" t="s">
        <v>2627</v>
      </c>
      <c r="C523" s="2">
        <f t="shared" si="8"/>
        <v>0</v>
      </c>
      <c r="D523" s="2" t="s">
        <v>8934</v>
      </c>
    </row>
    <row r="524" spans="1:4" ht="31.2" x14ac:dyDescent="0.3">
      <c r="A524" s="2">
        <v>1</v>
      </c>
      <c r="B524" s="4" t="s">
        <v>2628</v>
      </c>
      <c r="C524" s="2">
        <f t="shared" si="8"/>
        <v>0</v>
      </c>
      <c r="D524" s="2" t="s">
        <v>8934</v>
      </c>
    </row>
    <row r="525" spans="1:4" ht="31.2" x14ac:dyDescent="0.3">
      <c r="A525" s="2">
        <v>1</v>
      </c>
      <c r="B525" s="4" t="s">
        <v>2629</v>
      </c>
      <c r="C525" s="2">
        <f t="shared" si="8"/>
        <v>0</v>
      </c>
      <c r="D525" s="2" t="s">
        <v>8934</v>
      </c>
    </row>
    <row r="526" spans="1:4" ht="62.4" x14ac:dyDescent="0.3">
      <c r="A526" s="2">
        <v>1</v>
      </c>
      <c r="B526" s="4" t="s">
        <v>2630</v>
      </c>
      <c r="C526" s="2">
        <f t="shared" si="8"/>
        <v>0</v>
      </c>
      <c r="D526" s="2" t="s">
        <v>8934</v>
      </c>
    </row>
    <row r="527" spans="1:4" x14ac:dyDescent="0.3">
      <c r="A527" s="2">
        <v>1</v>
      </c>
      <c r="B527" s="4" t="s">
        <v>362</v>
      </c>
      <c r="C527" s="2">
        <f t="shared" si="8"/>
        <v>0</v>
      </c>
      <c r="D527" s="2" t="s">
        <v>8934</v>
      </c>
    </row>
    <row r="528" spans="1:4" x14ac:dyDescent="0.3">
      <c r="A528" s="2">
        <v>1</v>
      </c>
      <c r="B528" s="4" t="s">
        <v>2631</v>
      </c>
      <c r="C528" s="2">
        <f t="shared" si="8"/>
        <v>0</v>
      </c>
      <c r="D528" s="2" t="s">
        <v>8934</v>
      </c>
    </row>
    <row r="529" spans="1:4" x14ac:dyDescent="0.3">
      <c r="A529" s="2">
        <v>1</v>
      </c>
      <c r="B529" s="4" t="s">
        <v>2632</v>
      </c>
      <c r="C529" s="2">
        <f t="shared" si="8"/>
        <v>0</v>
      </c>
      <c r="D529" s="2" t="s">
        <v>8934</v>
      </c>
    </row>
    <row r="530" spans="1:4" ht="31.2" x14ac:dyDescent="0.3">
      <c r="A530" s="2">
        <v>1</v>
      </c>
      <c r="B530" s="4" t="s">
        <v>2633</v>
      </c>
      <c r="C530" s="2">
        <f t="shared" si="8"/>
        <v>0</v>
      </c>
      <c r="D530" s="2" t="s">
        <v>8934</v>
      </c>
    </row>
    <row r="531" spans="1:4" x14ac:dyDescent="0.3">
      <c r="A531" s="2">
        <v>1</v>
      </c>
      <c r="B531" s="4" t="s">
        <v>2634</v>
      </c>
      <c r="C531" s="2">
        <f t="shared" si="8"/>
        <v>0</v>
      </c>
      <c r="D531" s="2" t="s">
        <v>8934</v>
      </c>
    </row>
    <row r="532" spans="1:4" x14ac:dyDescent="0.3">
      <c r="A532" s="2">
        <v>1</v>
      </c>
      <c r="B532" s="4" t="s">
        <v>2635</v>
      </c>
      <c r="C532" s="2">
        <f t="shared" si="8"/>
        <v>0</v>
      </c>
      <c r="D532" s="2" t="s">
        <v>8934</v>
      </c>
    </row>
    <row r="533" spans="1:4" x14ac:dyDescent="0.3">
      <c r="A533" s="2">
        <v>1</v>
      </c>
      <c r="B533" s="4" t="s">
        <v>2636</v>
      </c>
      <c r="C533" s="2">
        <f t="shared" si="8"/>
        <v>0</v>
      </c>
      <c r="D533" s="2" t="s">
        <v>8934</v>
      </c>
    </row>
    <row r="534" spans="1:4" x14ac:dyDescent="0.3">
      <c r="A534" s="2">
        <v>1</v>
      </c>
      <c r="B534" s="4" t="s">
        <v>2637</v>
      </c>
      <c r="C534" s="2">
        <f t="shared" si="8"/>
        <v>0</v>
      </c>
      <c r="D534" s="2" t="s">
        <v>8934</v>
      </c>
    </row>
    <row r="535" spans="1:4" x14ac:dyDescent="0.3">
      <c r="A535" s="2">
        <v>1</v>
      </c>
      <c r="B535" s="4" t="s">
        <v>2638</v>
      </c>
      <c r="C535" s="2">
        <f t="shared" si="8"/>
        <v>0</v>
      </c>
      <c r="D535" s="2" t="s">
        <v>8934</v>
      </c>
    </row>
    <row r="536" spans="1:4" x14ac:dyDescent="0.3">
      <c r="A536" s="2">
        <v>1</v>
      </c>
      <c r="B536" s="4" t="s">
        <v>2639</v>
      </c>
      <c r="C536" s="2">
        <f t="shared" si="8"/>
        <v>0</v>
      </c>
      <c r="D536" s="2" t="s">
        <v>8934</v>
      </c>
    </row>
    <row r="537" spans="1:4" x14ac:dyDescent="0.3">
      <c r="A537" s="2">
        <v>1</v>
      </c>
      <c r="B537" s="4" t="s">
        <v>2640</v>
      </c>
      <c r="C537" s="2">
        <f t="shared" si="8"/>
        <v>0</v>
      </c>
      <c r="D537" s="2" t="s">
        <v>8934</v>
      </c>
    </row>
    <row r="538" spans="1:4" x14ac:dyDescent="0.3">
      <c r="A538" s="2">
        <v>1</v>
      </c>
      <c r="B538" s="4" t="s">
        <v>2641</v>
      </c>
      <c r="C538" s="2">
        <f t="shared" si="8"/>
        <v>0</v>
      </c>
      <c r="D538" s="2" t="s">
        <v>8934</v>
      </c>
    </row>
    <row r="539" spans="1:4" x14ac:dyDescent="0.3">
      <c r="A539" s="2">
        <v>1</v>
      </c>
      <c r="B539" s="4" t="s">
        <v>2642</v>
      </c>
      <c r="C539" s="2">
        <f t="shared" si="8"/>
        <v>0</v>
      </c>
      <c r="D539" s="2" t="s">
        <v>8934</v>
      </c>
    </row>
    <row r="540" spans="1:4" x14ac:dyDescent="0.3">
      <c r="A540" s="2">
        <v>1</v>
      </c>
      <c r="B540" s="4" t="s">
        <v>363</v>
      </c>
      <c r="C540" s="2">
        <f t="shared" si="8"/>
        <v>0</v>
      </c>
      <c r="D540" s="2" t="s">
        <v>8934</v>
      </c>
    </row>
    <row r="541" spans="1:4" ht="46.8" x14ac:dyDescent="0.3">
      <c r="A541" s="2">
        <v>1</v>
      </c>
      <c r="B541" s="4" t="s">
        <v>2643</v>
      </c>
      <c r="C541" s="2">
        <f t="shared" si="8"/>
        <v>0</v>
      </c>
      <c r="D541" s="2" t="s">
        <v>8934</v>
      </c>
    </row>
    <row r="542" spans="1:4" ht="62.4" x14ac:dyDescent="0.3">
      <c r="A542" s="2">
        <v>1</v>
      </c>
      <c r="B542" s="4" t="s">
        <v>2644</v>
      </c>
      <c r="C542" s="2">
        <f t="shared" si="8"/>
        <v>0</v>
      </c>
      <c r="D542" s="2" t="s">
        <v>8934</v>
      </c>
    </row>
    <row r="543" spans="1:4" x14ac:dyDescent="0.3">
      <c r="A543" s="2">
        <v>1</v>
      </c>
      <c r="B543" s="4" t="s">
        <v>364</v>
      </c>
      <c r="C543" s="2">
        <f t="shared" si="8"/>
        <v>0</v>
      </c>
      <c r="D543" s="2" t="s">
        <v>8934</v>
      </c>
    </row>
    <row r="544" spans="1:4" x14ac:dyDescent="0.3">
      <c r="A544" s="2">
        <v>1</v>
      </c>
      <c r="B544" s="4" t="s">
        <v>2645</v>
      </c>
      <c r="C544" s="2">
        <f t="shared" si="8"/>
        <v>0</v>
      </c>
      <c r="D544" s="2" t="s">
        <v>8934</v>
      </c>
    </row>
    <row r="545" spans="1:4" x14ac:dyDescent="0.3">
      <c r="A545" s="2">
        <v>1</v>
      </c>
      <c r="B545" s="4" t="s">
        <v>365</v>
      </c>
      <c r="C545" s="2">
        <f t="shared" si="8"/>
        <v>0</v>
      </c>
      <c r="D545" s="2" t="s">
        <v>8934</v>
      </c>
    </row>
    <row r="546" spans="1:4" x14ac:dyDescent="0.3">
      <c r="A546" s="2">
        <v>1</v>
      </c>
      <c r="B546" s="4" t="s">
        <v>2646</v>
      </c>
      <c r="C546" s="2">
        <f t="shared" si="8"/>
        <v>0</v>
      </c>
      <c r="D546" s="2" t="s">
        <v>8934</v>
      </c>
    </row>
    <row r="547" spans="1:4" x14ac:dyDescent="0.3">
      <c r="A547" s="2">
        <v>1</v>
      </c>
      <c r="B547" s="4" t="s">
        <v>2647</v>
      </c>
      <c r="C547" s="2">
        <f t="shared" si="8"/>
        <v>0</v>
      </c>
      <c r="D547" s="2" t="s">
        <v>8934</v>
      </c>
    </row>
    <row r="548" spans="1:4" x14ac:dyDescent="0.3">
      <c r="A548" s="2">
        <v>1</v>
      </c>
      <c r="B548" s="4" t="s">
        <v>366</v>
      </c>
      <c r="C548" s="2">
        <f t="shared" si="8"/>
        <v>0</v>
      </c>
      <c r="D548" s="2" t="s">
        <v>8934</v>
      </c>
    </row>
    <row r="549" spans="1:4" x14ac:dyDescent="0.3">
      <c r="A549" s="2">
        <v>1</v>
      </c>
      <c r="B549" s="4" t="s">
        <v>2648</v>
      </c>
      <c r="C549" s="2">
        <f t="shared" si="8"/>
        <v>0</v>
      </c>
      <c r="D549" s="2" t="s">
        <v>8934</v>
      </c>
    </row>
    <row r="550" spans="1:4" x14ac:dyDescent="0.3">
      <c r="A550" s="2">
        <v>1</v>
      </c>
      <c r="B550" s="4" t="s">
        <v>367</v>
      </c>
      <c r="C550" s="2">
        <f t="shared" si="8"/>
        <v>0</v>
      </c>
      <c r="D550" s="2" t="s">
        <v>8934</v>
      </c>
    </row>
    <row r="551" spans="1:4" x14ac:dyDescent="0.3">
      <c r="A551" s="2">
        <v>1</v>
      </c>
      <c r="B551" s="4" t="s">
        <v>2649</v>
      </c>
      <c r="C551" s="2">
        <f t="shared" si="8"/>
        <v>0</v>
      </c>
      <c r="D551" s="2" t="s">
        <v>8934</v>
      </c>
    </row>
    <row r="552" spans="1:4" x14ac:dyDescent="0.3">
      <c r="A552" s="2">
        <v>1</v>
      </c>
      <c r="B552" s="4" t="s">
        <v>368</v>
      </c>
      <c r="C552" s="2">
        <f t="shared" si="8"/>
        <v>0</v>
      </c>
      <c r="D552" s="2" t="s">
        <v>8934</v>
      </c>
    </row>
    <row r="553" spans="1:4" ht="31.2" x14ac:dyDescent="0.3">
      <c r="A553" s="2">
        <v>1</v>
      </c>
      <c r="B553" s="4" t="s">
        <v>2650</v>
      </c>
      <c r="C553" s="2">
        <f t="shared" si="8"/>
        <v>0</v>
      </c>
      <c r="D553" s="2" t="s">
        <v>8934</v>
      </c>
    </row>
    <row r="554" spans="1:4" x14ac:dyDescent="0.3">
      <c r="A554" s="2">
        <v>1</v>
      </c>
      <c r="B554" s="4" t="s">
        <v>369</v>
      </c>
      <c r="C554" s="2">
        <f t="shared" si="8"/>
        <v>0</v>
      </c>
      <c r="D554" s="2" t="s">
        <v>8934</v>
      </c>
    </row>
    <row r="555" spans="1:4" x14ac:dyDescent="0.3">
      <c r="A555" s="2">
        <v>1</v>
      </c>
      <c r="B555" s="4" t="s">
        <v>2651</v>
      </c>
      <c r="C555" s="2">
        <f t="shared" si="8"/>
        <v>0</v>
      </c>
      <c r="D555" s="2" t="s">
        <v>8934</v>
      </c>
    </row>
    <row r="556" spans="1:4" ht="31.2" x14ac:dyDescent="0.3">
      <c r="A556" s="2">
        <v>1</v>
      </c>
      <c r="B556" s="4" t="s">
        <v>2652</v>
      </c>
      <c r="C556" s="2">
        <f t="shared" si="8"/>
        <v>0</v>
      </c>
      <c r="D556" s="2" t="s">
        <v>8934</v>
      </c>
    </row>
    <row r="557" spans="1:4" x14ac:dyDescent="0.3">
      <c r="A557" s="2">
        <v>1</v>
      </c>
      <c r="B557" s="4" t="s">
        <v>2653</v>
      </c>
      <c r="C557" s="2">
        <f t="shared" si="8"/>
        <v>0</v>
      </c>
      <c r="D557" s="2" t="s">
        <v>8934</v>
      </c>
    </row>
    <row r="558" spans="1:4" x14ac:dyDescent="0.3">
      <c r="A558" s="2">
        <v>1</v>
      </c>
      <c r="B558" s="4" t="s">
        <v>2654</v>
      </c>
      <c r="C558" s="2">
        <f t="shared" si="8"/>
        <v>0</v>
      </c>
      <c r="D558" s="2" t="s">
        <v>8934</v>
      </c>
    </row>
    <row r="559" spans="1:4" ht="46.8" x14ac:dyDescent="0.3">
      <c r="A559" s="2">
        <v>1</v>
      </c>
      <c r="B559" s="4" t="s">
        <v>2655</v>
      </c>
      <c r="C559" s="2">
        <f t="shared" si="8"/>
        <v>0</v>
      </c>
      <c r="D559" s="2" t="s">
        <v>8934</v>
      </c>
    </row>
    <row r="560" spans="1:4" ht="62.4" x14ac:dyDescent="0.3">
      <c r="A560" s="2">
        <v>1</v>
      </c>
      <c r="B560" s="4" t="s">
        <v>2656</v>
      </c>
      <c r="C560" s="2">
        <f t="shared" si="8"/>
        <v>0</v>
      </c>
      <c r="D560" s="2" t="s">
        <v>8934</v>
      </c>
    </row>
    <row r="561" spans="1:4" x14ac:dyDescent="0.3">
      <c r="A561" s="2">
        <v>1</v>
      </c>
      <c r="B561" s="4" t="s">
        <v>370</v>
      </c>
      <c r="C561" s="2">
        <f t="shared" si="8"/>
        <v>0</v>
      </c>
      <c r="D561" s="2" t="s">
        <v>8934</v>
      </c>
    </row>
    <row r="562" spans="1:4" ht="78" x14ac:dyDescent="0.3">
      <c r="A562" s="2">
        <v>1</v>
      </c>
      <c r="B562" s="4" t="s">
        <v>2657</v>
      </c>
      <c r="C562" s="2">
        <f t="shared" si="8"/>
        <v>0</v>
      </c>
      <c r="D562" s="2" t="s">
        <v>8934</v>
      </c>
    </row>
    <row r="563" spans="1:4" x14ac:dyDescent="0.3">
      <c r="A563" s="2">
        <v>1</v>
      </c>
      <c r="B563" s="4" t="s">
        <v>2658</v>
      </c>
      <c r="C563" s="2">
        <f t="shared" si="8"/>
        <v>0</v>
      </c>
      <c r="D563" s="2" t="s">
        <v>8934</v>
      </c>
    </row>
    <row r="564" spans="1:4" x14ac:dyDescent="0.3">
      <c r="A564" s="2">
        <v>1</v>
      </c>
      <c r="B564" s="4" t="s">
        <v>371</v>
      </c>
      <c r="C564" s="2">
        <f t="shared" si="8"/>
        <v>0</v>
      </c>
      <c r="D564" s="2" t="s">
        <v>8934</v>
      </c>
    </row>
    <row r="565" spans="1:4" x14ac:dyDescent="0.3">
      <c r="A565" s="2">
        <v>1</v>
      </c>
      <c r="B565" s="4" t="s">
        <v>2659</v>
      </c>
      <c r="C565" s="2">
        <f t="shared" si="8"/>
        <v>0</v>
      </c>
      <c r="D565" s="2" t="s">
        <v>8934</v>
      </c>
    </row>
    <row r="566" spans="1:4" x14ac:dyDescent="0.3">
      <c r="A566" s="2">
        <v>1</v>
      </c>
      <c r="B566" s="4" t="s">
        <v>2660</v>
      </c>
      <c r="C566" s="2">
        <f t="shared" si="8"/>
        <v>0</v>
      </c>
      <c r="D566" s="2" t="s">
        <v>8934</v>
      </c>
    </row>
    <row r="567" spans="1:4" ht="62.4" x14ac:dyDescent="0.3">
      <c r="A567" s="2">
        <v>1</v>
      </c>
      <c r="B567" s="4" t="s">
        <v>2661</v>
      </c>
      <c r="C567" s="2">
        <f t="shared" si="8"/>
        <v>0</v>
      </c>
      <c r="D567" s="2" t="s">
        <v>8934</v>
      </c>
    </row>
    <row r="568" spans="1:4" ht="31.2" x14ac:dyDescent="0.3">
      <c r="A568" s="2">
        <v>1</v>
      </c>
      <c r="B568" s="4" t="s">
        <v>2662</v>
      </c>
      <c r="C568" s="2">
        <f t="shared" si="8"/>
        <v>0</v>
      </c>
      <c r="D568" s="2" t="s">
        <v>8934</v>
      </c>
    </row>
    <row r="569" spans="1:4" x14ac:dyDescent="0.3">
      <c r="A569" s="2">
        <v>1</v>
      </c>
      <c r="B569" s="4" t="s">
        <v>2663</v>
      </c>
      <c r="C569" s="2">
        <f t="shared" si="8"/>
        <v>0</v>
      </c>
      <c r="D569" s="2" t="s">
        <v>8934</v>
      </c>
    </row>
    <row r="570" spans="1:4" x14ac:dyDescent="0.3">
      <c r="A570" s="2">
        <v>1</v>
      </c>
      <c r="B570" s="4" t="s">
        <v>2664</v>
      </c>
      <c r="C570" s="2">
        <f t="shared" si="8"/>
        <v>0</v>
      </c>
      <c r="D570" s="2" t="s">
        <v>8934</v>
      </c>
    </row>
    <row r="571" spans="1:4" x14ac:dyDescent="0.3">
      <c r="A571" s="2">
        <v>1</v>
      </c>
      <c r="B571" s="4" t="s">
        <v>372</v>
      </c>
      <c r="C571" s="2">
        <f t="shared" si="8"/>
        <v>0</v>
      </c>
      <c r="D571" s="2" t="s">
        <v>8934</v>
      </c>
    </row>
    <row r="572" spans="1:4" ht="31.2" x14ac:dyDescent="0.3">
      <c r="A572" s="2">
        <v>1</v>
      </c>
      <c r="B572" s="4" t="s">
        <v>2665</v>
      </c>
      <c r="C572" s="2">
        <f t="shared" si="8"/>
        <v>0</v>
      </c>
      <c r="D572" s="2" t="s">
        <v>8934</v>
      </c>
    </row>
    <row r="573" spans="1:4" x14ac:dyDescent="0.3">
      <c r="A573" s="2">
        <v>1</v>
      </c>
      <c r="B573" s="4" t="s">
        <v>2666</v>
      </c>
      <c r="C573" s="2">
        <f t="shared" si="8"/>
        <v>0</v>
      </c>
      <c r="D573" s="2" t="s">
        <v>8934</v>
      </c>
    </row>
    <row r="574" spans="1:4" x14ac:dyDescent="0.3">
      <c r="A574" s="2">
        <v>1</v>
      </c>
      <c r="B574" s="4" t="s">
        <v>2667</v>
      </c>
      <c r="C574" s="2">
        <f t="shared" si="8"/>
        <v>0</v>
      </c>
      <c r="D574" s="2" t="s">
        <v>8934</v>
      </c>
    </row>
    <row r="575" spans="1:4" x14ac:dyDescent="0.3">
      <c r="A575" s="2">
        <v>1</v>
      </c>
      <c r="B575" s="4" t="s">
        <v>2668</v>
      </c>
      <c r="C575" s="2">
        <f t="shared" si="8"/>
        <v>0</v>
      </c>
      <c r="D575" s="2" t="s">
        <v>8934</v>
      </c>
    </row>
    <row r="576" spans="1:4" ht="31.2" x14ac:dyDescent="0.3">
      <c r="A576" s="2">
        <v>1</v>
      </c>
      <c r="B576" s="4" t="s">
        <v>2669</v>
      </c>
      <c r="C576" s="2">
        <f t="shared" si="8"/>
        <v>0</v>
      </c>
      <c r="D576" s="2" t="s">
        <v>8934</v>
      </c>
    </row>
    <row r="577" spans="1:4" ht="31.2" x14ac:dyDescent="0.3">
      <c r="A577" s="2">
        <v>1</v>
      </c>
      <c r="B577" s="4" t="s">
        <v>2670</v>
      </c>
      <c r="C577" s="2">
        <f t="shared" si="8"/>
        <v>0</v>
      </c>
      <c r="D577" s="2" t="s">
        <v>8934</v>
      </c>
    </row>
    <row r="578" spans="1:4" x14ac:dyDescent="0.3">
      <c r="A578" s="2">
        <v>1</v>
      </c>
      <c r="B578" s="4" t="s">
        <v>2671</v>
      </c>
      <c r="C578" s="2">
        <f t="shared" si="8"/>
        <v>0</v>
      </c>
      <c r="D578" s="2" t="s">
        <v>8934</v>
      </c>
    </row>
    <row r="579" spans="1:4" x14ac:dyDescent="0.3">
      <c r="A579" s="2">
        <v>1</v>
      </c>
      <c r="B579" s="4" t="s">
        <v>2672</v>
      </c>
      <c r="C579" s="2">
        <f t="shared" ref="C579:C642" si="9">SUM(A579-1)</f>
        <v>0</v>
      </c>
      <c r="D579" s="2" t="s">
        <v>8934</v>
      </c>
    </row>
    <row r="580" spans="1:4" ht="31.2" x14ac:dyDescent="0.3">
      <c r="A580" s="2">
        <v>1</v>
      </c>
      <c r="B580" s="4" t="s">
        <v>2673</v>
      </c>
      <c r="C580" s="2">
        <f t="shared" si="9"/>
        <v>0</v>
      </c>
      <c r="D580" s="2" t="s">
        <v>8934</v>
      </c>
    </row>
    <row r="581" spans="1:4" x14ac:dyDescent="0.3">
      <c r="A581" s="2">
        <v>1</v>
      </c>
      <c r="B581" s="4" t="s">
        <v>2674</v>
      </c>
      <c r="C581" s="2">
        <f t="shared" si="9"/>
        <v>0</v>
      </c>
      <c r="D581" s="2" t="s">
        <v>8934</v>
      </c>
    </row>
    <row r="582" spans="1:4" x14ac:dyDescent="0.3">
      <c r="A582" s="2">
        <v>1</v>
      </c>
      <c r="B582" s="4" t="s">
        <v>373</v>
      </c>
      <c r="C582" s="2">
        <f t="shared" si="9"/>
        <v>0</v>
      </c>
      <c r="D582" s="2" t="s">
        <v>8934</v>
      </c>
    </row>
    <row r="583" spans="1:4" x14ac:dyDescent="0.3">
      <c r="A583" s="2">
        <v>1</v>
      </c>
      <c r="B583" s="4" t="s">
        <v>2675</v>
      </c>
      <c r="C583" s="2">
        <f t="shared" si="9"/>
        <v>0</v>
      </c>
      <c r="D583" s="2" t="s">
        <v>8934</v>
      </c>
    </row>
    <row r="584" spans="1:4" x14ac:dyDescent="0.3">
      <c r="A584" s="2">
        <v>1</v>
      </c>
      <c r="B584" s="4" t="s">
        <v>2676</v>
      </c>
      <c r="C584" s="2">
        <f t="shared" si="9"/>
        <v>0</v>
      </c>
      <c r="D584" s="2" t="s">
        <v>8934</v>
      </c>
    </row>
    <row r="585" spans="1:4" x14ac:dyDescent="0.3">
      <c r="A585" s="2">
        <v>1</v>
      </c>
      <c r="B585" s="4" t="s">
        <v>2677</v>
      </c>
      <c r="C585" s="2">
        <f t="shared" si="9"/>
        <v>0</v>
      </c>
      <c r="D585" s="2" t="s">
        <v>8934</v>
      </c>
    </row>
    <row r="586" spans="1:4" ht="31.2" x14ac:dyDescent="0.3">
      <c r="A586" s="2">
        <v>1</v>
      </c>
      <c r="B586" s="4" t="s">
        <v>2678</v>
      </c>
      <c r="C586" s="2">
        <f t="shared" si="9"/>
        <v>0</v>
      </c>
      <c r="D586" s="2" t="s">
        <v>8934</v>
      </c>
    </row>
    <row r="587" spans="1:4" x14ac:dyDescent="0.3">
      <c r="A587" s="2">
        <v>1</v>
      </c>
      <c r="B587" s="4" t="s">
        <v>2679</v>
      </c>
      <c r="C587" s="2">
        <f t="shared" si="9"/>
        <v>0</v>
      </c>
      <c r="D587" s="2" t="s">
        <v>8934</v>
      </c>
    </row>
    <row r="588" spans="1:4" x14ac:dyDescent="0.3">
      <c r="A588" s="2">
        <v>1</v>
      </c>
      <c r="B588" s="4" t="s">
        <v>2680</v>
      </c>
      <c r="C588" s="2">
        <f t="shared" si="9"/>
        <v>0</v>
      </c>
      <c r="D588" s="2" t="s">
        <v>8934</v>
      </c>
    </row>
    <row r="589" spans="1:4" x14ac:dyDescent="0.3">
      <c r="A589" s="2">
        <v>1</v>
      </c>
      <c r="B589" s="4" t="s">
        <v>374</v>
      </c>
      <c r="C589" s="2">
        <f t="shared" si="9"/>
        <v>0</v>
      </c>
      <c r="D589" s="2" t="s">
        <v>8934</v>
      </c>
    </row>
    <row r="590" spans="1:4" x14ac:dyDescent="0.3">
      <c r="A590" s="2">
        <v>1</v>
      </c>
      <c r="B590" s="4" t="s">
        <v>2681</v>
      </c>
      <c r="C590" s="2">
        <f t="shared" si="9"/>
        <v>0</v>
      </c>
      <c r="D590" s="2" t="s">
        <v>8934</v>
      </c>
    </row>
    <row r="591" spans="1:4" ht="31.2" x14ac:dyDescent="0.3">
      <c r="A591" s="2">
        <v>1</v>
      </c>
      <c r="B591" s="4" t="s">
        <v>2682</v>
      </c>
      <c r="C591" s="2">
        <f t="shared" si="9"/>
        <v>0</v>
      </c>
      <c r="D591" s="2" t="s">
        <v>8934</v>
      </c>
    </row>
    <row r="592" spans="1:4" ht="31.2" x14ac:dyDescent="0.3">
      <c r="A592" s="2">
        <v>1</v>
      </c>
      <c r="B592" s="4" t="s">
        <v>375</v>
      </c>
      <c r="C592" s="2">
        <f t="shared" si="9"/>
        <v>0</v>
      </c>
      <c r="D592" s="2" t="s">
        <v>8934</v>
      </c>
    </row>
    <row r="593" spans="1:4" x14ac:dyDescent="0.3">
      <c r="A593" s="2">
        <v>1</v>
      </c>
      <c r="B593" s="4" t="s">
        <v>376</v>
      </c>
      <c r="C593" s="2">
        <f t="shared" si="9"/>
        <v>0</v>
      </c>
      <c r="D593" s="2" t="s">
        <v>8934</v>
      </c>
    </row>
    <row r="594" spans="1:4" x14ac:dyDescent="0.3">
      <c r="A594" s="2">
        <v>1</v>
      </c>
      <c r="B594" s="4" t="s">
        <v>2683</v>
      </c>
      <c r="C594" s="2">
        <f t="shared" si="9"/>
        <v>0</v>
      </c>
      <c r="D594" s="2" t="s">
        <v>8934</v>
      </c>
    </row>
    <row r="595" spans="1:4" x14ac:dyDescent="0.3">
      <c r="A595" s="2">
        <v>1</v>
      </c>
      <c r="B595" s="4" t="s">
        <v>2684</v>
      </c>
      <c r="C595" s="2">
        <f t="shared" si="9"/>
        <v>0</v>
      </c>
      <c r="D595" s="2" t="s">
        <v>8934</v>
      </c>
    </row>
    <row r="596" spans="1:4" x14ac:dyDescent="0.3">
      <c r="A596" s="2">
        <v>1</v>
      </c>
      <c r="B596" s="4" t="s">
        <v>2685</v>
      </c>
      <c r="C596" s="2">
        <f t="shared" si="9"/>
        <v>0</v>
      </c>
      <c r="D596" s="2" t="s">
        <v>8934</v>
      </c>
    </row>
    <row r="597" spans="1:4" ht="62.4" x14ac:dyDescent="0.3">
      <c r="A597" s="2">
        <v>1</v>
      </c>
      <c r="B597" s="4" t="s">
        <v>2686</v>
      </c>
      <c r="C597" s="2">
        <f t="shared" si="9"/>
        <v>0</v>
      </c>
      <c r="D597" s="2" t="s">
        <v>8934</v>
      </c>
    </row>
    <row r="598" spans="1:4" x14ac:dyDescent="0.3">
      <c r="A598" s="2">
        <v>1</v>
      </c>
      <c r="B598" s="4" t="s">
        <v>2687</v>
      </c>
      <c r="C598" s="2">
        <f t="shared" si="9"/>
        <v>0</v>
      </c>
      <c r="D598" s="2" t="s">
        <v>8934</v>
      </c>
    </row>
    <row r="599" spans="1:4" x14ac:dyDescent="0.3">
      <c r="A599" s="2">
        <v>1</v>
      </c>
      <c r="B599" s="4" t="s">
        <v>2688</v>
      </c>
      <c r="C599" s="2">
        <f t="shared" si="9"/>
        <v>0</v>
      </c>
      <c r="D599" s="2" t="s">
        <v>8934</v>
      </c>
    </row>
    <row r="600" spans="1:4" ht="62.4" x14ac:dyDescent="0.3">
      <c r="A600" s="2">
        <v>1</v>
      </c>
      <c r="B600" s="4" t="s">
        <v>2689</v>
      </c>
      <c r="C600" s="2">
        <f t="shared" si="9"/>
        <v>0</v>
      </c>
      <c r="D600" s="2" t="s">
        <v>8934</v>
      </c>
    </row>
    <row r="601" spans="1:4" x14ac:dyDescent="0.3">
      <c r="A601" s="2">
        <v>1</v>
      </c>
      <c r="B601" s="4" t="s">
        <v>377</v>
      </c>
      <c r="C601" s="2">
        <f t="shared" si="9"/>
        <v>0</v>
      </c>
      <c r="D601" s="2" t="s">
        <v>8934</v>
      </c>
    </row>
    <row r="602" spans="1:4" x14ac:dyDescent="0.3">
      <c r="A602" s="2">
        <v>1</v>
      </c>
      <c r="B602" s="4" t="s">
        <v>378</v>
      </c>
      <c r="C602" s="2">
        <f t="shared" si="9"/>
        <v>0</v>
      </c>
      <c r="D602" s="2" t="s">
        <v>8934</v>
      </c>
    </row>
    <row r="603" spans="1:4" ht="46.8" x14ac:dyDescent="0.3">
      <c r="A603" s="2">
        <v>1</v>
      </c>
      <c r="B603" s="4" t="s">
        <v>2690</v>
      </c>
      <c r="C603" s="2">
        <f t="shared" si="9"/>
        <v>0</v>
      </c>
      <c r="D603" s="2" t="s">
        <v>8934</v>
      </c>
    </row>
    <row r="604" spans="1:4" x14ac:dyDescent="0.3">
      <c r="A604" s="2">
        <v>1</v>
      </c>
      <c r="B604" s="4" t="s">
        <v>2691</v>
      </c>
      <c r="C604" s="2">
        <f t="shared" si="9"/>
        <v>0</v>
      </c>
      <c r="D604" s="2" t="s">
        <v>8934</v>
      </c>
    </row>
    <row r="605" spans="1:4" ht="31.2" x14ac:dyDescent="0.3">
      <c r="A605" s="2">
        <v>1</v>
      </c>
      <c r="B605" s="4" t="s">
        <v>2692</v>
      </c>
      <c r="C605" s="2">
        <f t="shared" si="9"/>
        <v>0</v>
      </c>
      <c r="D605" s="2" t="s">
        <v>8934</v>
      </c>
    </row>
    <row r="606" spans="1:4" ht="31.2" x14ac:dyDescent="0.3">
      <c r="A606" s="2">
        <v>1</v>
      </c>
      <c r="B606" s="4" t="s">
        <v>2693</v>
      </c>
      <c r="C606" s="2">
        <f t="shared" si="9"/>
        <v>0</v>
      </c>
      <c r="D606" s="2" t="s">
        <v>8934</v>
      </c>
    </row>
    <row r="607" spans="1:4" x14ac:dyDescent="0.3">
      <c r="A607" s="2">
        <v>1</v>
      </c>
      <c r="B607" s="4" t="s">
        <v>2694</v>
      </c>
      <c r="C607" s="2">
        <f t="shared" si="9"/>
        <v>0</v>
      </c>
      <c r="D607" s="2" t="s">
        <v>8934</v>
      </c>
    </row>
    <row r="608" spans="1:4" x14ac:dyDescent="0.3">
      <c r="A608" s="2">
        <v>1</v>
      </c>
      <c r="B608" s="4" t="s">
        <v>2695</v>
      </c>
      <c r="C608" s="2">
        <f t="shared" si="9"/>
        <v>0</v>
      </c>
      <c r="D608" s="2" t="s">
        <v>8934</v>
      </c>
    </row>
    <row r="609" spans="1:4" x14ac:dyDescent="0.3">
      <c r="A609" s="2">
        <v>1</v>
      </c>
      <c r="B609" s="4" t="s">
        <v>2696</v>
      </c>
      <c r="C609" s="2">
        <f t="shared" si="9"/>
        <v>0</v>
      </c>
      <c r="D609" s="2" t="s">
        <v>8934</v>
      </c>
    </row>
    <row r="610" spans="1:4" x14ac:dyDescent="0.3">
      <c r="A610" s="2">
        <v>1</v>
      </c>
      <c r="B610" s="4" t="s">
        <v>2697</v>
      </c>
      <c r="C610" s="2">
        <f t="shared" si="9"/>
        <v>0</v>
      </c>
      <c r="D610" s="2" t="s">
        <v>8934</v>
      </c>
    </row>
    <row r="611" spans="1:4" x14ac:dyDescent="0.3">
      <c r="A611" s="2">
        <v>1</v>
      </c>
      <c r="B611" s="4" t="s">
        <v>2698</v>
      </c>
      <c r="C611" s="2">
        <f t="shared" si="9"/>
        <v>0</v>
      </c>
      <c r="D611" s="2" t="s">
        <v>8934</v>
      </c>
    </row>
    <row r="612" spans="1:4" x14ac:dyDescent="0.3">
      <c r="A612" s="2">
        <v>1</v>
      </c>
      <c r="B612" s="4" t="s">
        <v>2699</v>
      </c>
      <c r="C612" s="2">
        <f t="shared" si="9"/>
        <v>0</v>
      </c>
      <c r="D612" s="2" t="s">
        <v>8934</v>
      </c>
    </row>
    <row r="613" spans="1:4" x14ac:dyDescent="0.3">
      <c r="A613" s="2">
        <v>1</v>
      </c>
      <c r="B613" s="4" t="s">
        <v>379</v>
      </c>
      <c r="C613" s="2">
        <f t="shared" si="9"/>
        <v>0</v>
      </c>
      <c r="D613" s="2" t="s">
        <v>8934</v>
      </c>
    </row>
    <row r="614" spans="1:4" x14ac:dyDescent="0.3">
      <c r="A614" s="2">
        <v>1</v>
      </c>
      <c r="B614" s="4" t="s">
        <v>380</v>
      </c>
      <c r="C614" s="2">
        <f t="shared" si="9"/>
        <v>0</v>
      </c>
      <c r="D614" s="2" t="s">
        <v>8934</v>
      </c>
    </row>
    <row r="615" spans="1:4" ht="46.8" x14ac:dyDescent="0.3">
      <c r="A615" s="2">
        <v>1</v>
      </c>
      <c r="B615" s="4" t="s">
        <v>381</v>
      </c>
      <c r="C615" s="2">
        <f t="shared" si="9"/>
        <v>0</v>
      </c>
      <c r="D615" s="2" t="s">
        <v>8934</v>
      </c>
    </row>
    <row r="616" spans="1:4" x14ac:dyDescent="0.3">
      <c r="A616" s="2">
        <v>1</v>
      </c>
      <c r="B616" s="4" t="s">
        <v>2700</v>
      </c>
      <c r="C616" s="2">
        <f t="shared" si="9"/>
        <v>0</v>
      </c>
      <c r="D616" s="2" t="s">
        <v>8934</v>
      </c>
    </row>
    <row r="617" spans="1:4" x14ac:dyDescent="0.3">
      <c r="A617" s="2">
        <v>1</v>
      </c>
      <c r="B617" s="4" t="s">
        <v>2701</v>
      </c>
      <c r="C617" s="2">
        <f t="shared" si="9"/>
        <v>0</v>
      </c>
      <c r="D617" s="2" t="s">
        <v>8934</v>
      </c>
    </row>
    <row r="618" spans="1:4" x14ac:dyDescent="0.3">
      <c r="A618" s="2">
        <v>1</v>
      </c>
      <c r="B618" s="4" t="s">
        <v>2702</v>
      </c>
      <c r="C618" s="2">
        <f t="shared" si="9"/>
        <v>0</v>
      </c>
      <c r="D618" s="2" t="s">
        <v>8934</v>
      </c>
    </row>
    <row r="619" spans="1:4" x14ac:dyDescent="0.3">
      <c r="A619" s="2">
        <v>1</v>
      </c>
      <c r="B619" s="4" t="s">
        <v>2703</v>
      </c>
      <c r="C619" s="2">
        <f t="shared" si="9"/>
        <v>0</v>
      </c>
      <c r="D619" s="2" t="s">
        <v>8934</v>
      </c>
    </row>
    <row r="620" spans="1:4" x14ac:dyDescent="0.3">
      <c r="A620" s="2">
        <v>1</v>
      </c>
      <c r="B620" s="4" t="s">
        <v>2704</v>
      </c>
      <c r="C620" s="2">
        <f t="shared" si="9"/>
        <v>0</v>
      </c>
      <c r="D620" s="2" t="s">
        <v>8934</v>
      </c>
    </row>
    <row r="621" spans="1:4" ht="31.2" x14ac:dyDescent="0.3">
      <c r="A621" s="2">
        <v>1</v>
      </c>
      <c r="B621" s="4" t="s">
        <v>2705</v>
      </c>
      <c r="C621" s="2">
        <f t="shared" si="9"/>
        <v>0</v>
      </c>
      <c r="D621" s="2" t="s">
        <v>8934</v>
      </c>
    </row>
    <row r="622" spans="1:4" x14ac:dyDescent="0.3">
      <c r="A622" s="2">
        <v>1</v>
      </c>
      <c r="B622" s="4" t="s">
        <v>2706</v>
      </c>
      <c r="C622" s="2">
        <f t="shared" si="9"/>
        <v>0</v>
      </c>
      <c r="D622" s="2" t="s">
        <v>8934</v>
      </c>
    </row>
    <row r="623" spans="1:4" x14ac:dyDescent="0.3">
      <c r="A623" s="2">
        <v>1</v>
      </c>
      <c r="B623" s="4" t="s">
        <v>382</v>
      </c>
      <c r="C623" s="2">
        <f t="shared" si="9"/>
        <v>0</v>
      </c>
      <c r="D623" s="2" t="s">
        <v>8934</v>
      </c>
    </row>
    <row r="624" spans="1:4" ht="31.2" x14ac:dyDescent="0.3">
      <c r="A624" s="2">
        <v>1</v>
      </c>
      <c r="B624" s="4" t="s">
        <v>2707</v>
      </c>
      <c r="C624" s="2">
        <f t="shared" si="9"/>
        <v>0</v>
      </c>
      <c r="D624" s="2" t="s">
        <v>8934</v>
      </c>
    </row>
    <row r="625" spans="1:4" ht="31.2" x14ac:dyDescent="0.3">
      <c r="A625" s="2">
        <v>1</v>
      </c>
      <c r="B625" s="4" t="s">
        <v>2708</v>
      </c>
      <c r="C625" s="2">
        <f t="shared" si="9"/>
        <v>0</v>
      </c>
      <c r="D625" s="2" t="s">
        <v>8934</v>
      </c>
    </row>
    <row r="626" spans="1:4" x14ac:dyDescent="0.3">
      <c r="A626" s="2">
        <v>1</v>
      </c>
      <c r="B626" s="4" t="s">
        <v>2709</v>
      </c>
      <c r="C626" s="2">
        <f t="shared" si="9"/>
        <v>0</v>
      </c>
      <c r="D626" s="2" t="s">
        <v>8934</v>
      </c>
    </row>
    <row r="627" spans="1:4" x14ac:dyDescent="0.3">
      <c r="A627" s="2">
        <v>1</v>
      </c>
      <c r="B627" s="4" t="s">
        <v>2710</v>
      </c>
      <c r="C627" s="2">
        <f t="shared" si="9"/>
        <v>0</v>
      </c>
      <c r="D627" s="2" t="s">
        <v>8934</v>
      </c>
    </row>
    <row r="628" spans="1:4" x14ac:dyDescent="0.3">
      <c r="A628" s="2">
        <v>1</v>
      </c>
      <c r="B628" s="4" t="s">
        <v>2711</v>
      </c>
      <c r="C628" s="2">
        <f t="shared" si="9"/>
        <v>0</v>
      </c>
      <c r="D628" s="2" t="s">
        <v>8934</v>
      </c>
    </row>
    <row r="629" spans="1:4" x14ac:dyDescent="0.3">
      <c r="A629" s="2">
        <v>1</v>
      </c>
      <c r="B629" s="4" t="s">
        <v>383</v>
      </c>
      <c r="C629" s="2">
        <f t="shared" si="9"/>
        <v>0</v>
      </c>
      <c r="D629" s="2" t="s">
        <v>8934</v>
      </c>
    </row>
    <row r="630" spans="1:4" x14ac:dyDescent="0.3">
      <c r="A630" s="2">
        <v>1</v>
      </c>
      <c r="B630" s="4" t="s">
        <v>384</v>
      </c>
      <c r="C630" s="2">
        <f t="shared" si="9"/>
        <v>0</v>
      </c>
      <c r="D630" s="2" t="s">
        <v>8934</v>
      </c>
    </row>
    <row r="631" spans="1:4" x14ac:dyDescent="0.3">
      <c r="A631" s="2">
        <v>1</v>
      </c>
      <c r="B631" s="4" t="s">
        <v>2712</v>
      </c>
      <c r="C631" s="2">
        <f t="shared" si="9"/>
        <v>0</v>
      </c>
      <c r="D631" s="2" t="s">
        <v>8934</v>
      </c>
    </row>
    <row r="632" spans="1:4" x14ac:dyDescent="0.3">
      <c r="A632" s="2">
        <v>1</v>
      </c>
      <c r="B632" s="4" t="s">
        <v>2713</v>
      </c>
      <c r="C632" s="2">
        <f t="shared" si="9"/>
        <v>0</v>
      </c>
      <c r="D632" s="2" t="s">
        <v>8934</v>
      </c>
    </row>
    <row r="633" spans="1:4" x14ac:dyDescent="0.3">
      <c r="A633" s="2">
        <v>1</v>
      </c>
      <c r="B633" s="4" t="s">
        <v>2714</v>
      </c>
      <c r="C633" s="2">
        <f t="shared" si="9"/>
        <v>0</v>
      </c>
      <c r="D633" s="2" t="s">
        <v>8934</v>
      </c>
    </row>
    <row r="634" spans="1:4" x14ac:dyDescent="0.3">
      <c r="A634" s="2">
        <v>1</v>
      </c>
      <c r="B634" s="4" t="s">
        <v>385</v>
      </c>
      <c r="C634" s="2">
        <f t="shared" si="9"/>
        <v>0</v>
      </c>
      <c r="D634" s="2" t="s">
        <v>8934</v>
      </c>
    </row>
    <row r="635" spans="1:4" x14ac:dyDescent="0.3">
      <c r="A635" s="2">
        <v>1</v>
      </c>
      <c r="B635" s="4" t="s">
        <v>2715</v>
      </c>
      <c r="C635" s="2">
        <f t="shared" si="9"/>
        <v>0</v>
      </c>
      <c r="D635" s="2" t="s">
        <v>8934</v>
      </c>
    </row>
    <row r="636" spans="1:4" x14ac:dyDescent="0.3">
      <c r="A636" s="2">
        <v>1</v>
      </c>
      <c r="B636" s="4" t="s">
        <v>2716</v>
      </c>
      <c r="C636" s="2">
        <f t="shared" si="9"/>
        <v>0</v>
      </c>
      <c r="D636" s="2" t="s">
        <v>8934</v>
      </c>
    </row>
    <row r="637" spans="1:4" x14ac:dyDescent="0.3">
      <c r="A637" s="2">
        <v>1</v>
      </c>
      <c r="B637" s="4" t="s">
        <v>386</v>
      </c>
      <c r="C637" s="2">
        <f t="shared" si="9"/>
        <v>0</v>
      </c>
      <c r="D637" s="2" t="s">
        <v>8934</v>
      </c>
    </row>
    <row r="638" spans="1:4" ht="31.2" x14ac:dyDescent="0.3">
      <c r="A638" s="2">
        <v>1</v>
      </c>
      <c r="B638" s="4" t="s">
        <v>2717</v>
      </c>
      <c r="C638" s="2">
        <f t="shared" si="9"/>
        <v>0</v>
      </c>
      <c r="D638" s="2" t="s">
        <v>8934</v>
      </c>
    </row>
    <row r="639" spans="1:4" x14ac:dyDescent="0.3">
      <c r="A639" s="2">
        <v>1</v>
      </c>
      <c r="B639" s="4" t="s">
        <v>2718</v>
      </c>
      <c r="C639" s="2">
        <f t="shared" si="9"/>
        <v>0</v>
      </c>
      <c r="D639" s="2" t="s">
        <v>8934</v>
      </c>
    </row>
    <row r="640" spans="1:4" ht="31.2" x14ac:dyDescent="0.3">
      <c r="A640" s="2">
        <v>1</v>
      </c>
      <c r="B640" s="4" t="s">
        <v>2719</v>
      </c>
      <c r="C640" s="2">
        <f t="shared" si="9"/>
        <v>0</v>
      </c>
      <c r="D640" s="2" t="s">
        <v>8934</v>
      </c>
    </row>
    <row r="641" spans="1:4" x14ac:dyDescent="0.3">
      <c r="A641" s="2">
        <v>1</v>
      </c>
      <c r="B641" s="4" t="s">
        <v>2720</v>
      </c>
      <c r="C641" s="2">
        <f t="shared" si="9"/>
        <v>0</v>
      </c>
      <c r="D641" s="2" t="s">
        <v>8934</v>
      </c>
    </row>
    <row r="642" spans="1:4" x14ac:dyDescent="0.3">
      <c r="A642" s="2">
        <v>1</v>
      </c>
      <c r="B642" s="4" t="s">
        <v>387</v>
      </c>
      <c r="C642" s="2">
        <f t="shared" si="9"/>
        <v>0</v>
      </c>
      <c r="D642" s="2" t="s">
        <v>8934</v>
      </c>
    </row>
    <row r="643" spans="1:4" x14ac:dyDescent="0.3">
      <c r="A643" s="2">
        <v>1</v>
      </c>
      <c r="B643" s="4" t="s">
        <v>388</v>
      </c>
      <c r="C643" s="2">
        <f t="shared" ref="C643:C706" si="10">SUM(A643-1)</f>
        <v>0</v>
      </c>
      <c r="D643" s="2" t="s">
        <v>8934</v>
      </c>
    </row>
    <row r="644" spans="1:4" x14ac:dyDescent="0.3">
      <c r="A644" s="2">
        <v>1</v>
      </c>
      <c r="B644" s="4" t="s">
        <v>389</v>
      </c>
      <c r="C644" s="2">
        <f t="shared" si="10"/>
        <v>0</v>
      </c>
      <c r="D644" s="2" t="s">
        <v>8934</v>
      </c>
    </row>
    <row r="645" spans="1:4" x14ac:dyDescent="0.3">
      <c r="A645" s="2">
        <v>1</v>
      </c>
      <c r="B645" s="4" t="s">
        <v>390</v>
      </c>
      <c r="C645" s="2">
        <f t="shared" si="10"/>
        <v>0</v>
      </c>
      <c r="D645" s="2" t="s">
        <v>8934</v>
      </c>
    </row>
    <row r="646" spans="1:4" x14ac:dyDescent="0.3">
      <c r="A646" s="2">
        <v>1</v>
      </c>
      <c r="B646" s="4" t="s">
        <v>2721</v>
      </c>
      <c r="C646" s="2">
        <f t="shared" si="10"/>
        <v>0</v>
      </c>
      <c r="D646" s="2" t="s">
        <v>8934</v>
      </c>
    </row>
    <row r="647" spans="1:4" x14ac:dyDescent="0.3">
      <c r="A647" s="2">
        <v>1</v>
      </c>
      <c r="B647" s="4" t="s">
        <v>2722</v>
      </c>
      <c r="C647" s="2">
        <f t="shared" si="10"/>
        <v>0</v>
      </c>
      <c r="D647" s="2" t="s">
        <v>8934</v>
      </c>
    </row>
    <row r="648" spans="1:4" x14ac:dyDescent="0.3">
      <c r="A648" s="2">
        <v>1</v>
      </c>
      <c r="B648" s="4" t="s">
        <v>391</v>
      </c>
      <c r="C648" s="2">
        <f t="shared" si="10"/>
        <v>0</v>
      </c>
      <c r="D648" s="2" t="s">
        <v>8934</v>
      </c>
    </row>
    <row r="649" spans="1:4" x14ac:dyDescent="0.3">
      <c r="A649" s="2">
        <v>1</v>
      </c>
      <c r="B649" s="4" t="s">
        <v>392</v>
      </c>
      <c r="C649" s="2">
        <f t="shared" si="10"/>
        <v>0</v>
      </c>
      <c r="D649" s="2" t="s">
        <v>8934</v>
      </c>
    </row>
    <row r="650" spans="1:4" ht="31.2" x14ac:dyDescent="0.3">
      <c r="A650" s="2">
        <v>1</v>
      </c>
      <c r="B650" s="4" t="s">
        <v>2723</v>
      </c>
      <c r="C650" s="2">
        <f t="shared" si="10"/>
        <v>0</v>
      </c>
      <c r="D650" s="2" t="s">
        <v>8934</v>
      </c>
    </row>
    <row r="651" spans="1:4" x14ac:dyDescent="0.3">
      <c r="A651" s="2">
        <v>1</v>
      </c>
      <c r="B651" s="4" t="s">
        <v>393</v>
      </c>
      <c r="C651" s="2">
        <f t="shared" si="10"/>
        <v>0</v>
      </c>
      <c r="D651" s="2" t="s">
        <v>8934</v>
      </c>
    </row>
    <row r="652" spans="1:4" ht="46.8" x14ac:dyDescent="0.3">
      <c r="A652" s="2">
        <v>1</v>
      </c>
      <c r="B652" s="4" t="s">
        <v>2724</v>
      </c>
      <c r="C652" s="2">
        <f t="shared" si="10"/>
        <v>0</v>
      </c>
      <c r="D652" s="2" t="s">
        <v>8934</v>
      </c>
    </row>
    <row r="653" spans="1:4" x14ac:dyDescent="0.3">
      <c r="A653" s="2">
        <v>1</v>
      </c>
      <c r="B653" s="4" t="s">
        <v>2725</v>
      </c>
      <c r="C653" s="2">
        <f t="shared" si="10"/>
        <v>0</v>
      </c>
      <c r="D653" s="2" t="s">
        <v>8934</v>
      </c>
    </row>
    <row r="654" spans="1:4" x14ac:dyDescent="0.3">
      <c r="A654" s="2">
        <v>1</v>
      </c>
      <c r="B654" s="4" t="s">
        <v>2726</v>
      </c>
      <c r="C654" s="2">
        <f t="shared" si="10"/>
        <v>0</v>
      </c>
      <c r="D654" s="2" t="s">
        <v>8934</v>
      </c>
    </row>
    <row r="655" spans="1:4" x14ac:dyDescent="0.3">
      <c r="A655" s="2">
        <v>1</v>
      </c>
      <c r="B655" s="4" t="s">
        <v>2727</v>
      </c>
      <c r="C655" s="2">
        <f t="shared" si="10"/>
        <v>0</v>
      </c>
      <c r="D655" s="2" t="s">
        <v>8934</v>
      </c>
    </row>
    <row r="656" spans="1:4" x14ac:dyDescent="0.3">
      <c r="A656" s="2">
        <v>1</v>
      </c>
      <c r="B656" s="4" t="s">
        <v>2728</v>
      </c>
      <c r="C656" s="2">
        <f t="shared" si="10"/>
        <v>0</v>
      </c>
      <c r="D656" s="2" t="s">
        <v>8934</v>
      </c>
    </row>
    <row r="657" spans="1:4" x14ac:dyDescent="0.3">
      <c r="A657" s="2">
        <v>1</v>
      </c>
      <c r="B657" s="4" t="s">
        <v>2729</v>
      </c>
      <c r="C657" s="2">
        <f t="shared" si="10"/>
        <v>0</v>
      </c>
      <c r="D657" s="2" t="s">
        <v>8934</v>
      </c>
    </row>
    <row r="658" spans="1:4" x14ac:dyDescent="0.3">
      <c r="A658" s="2">
        <v>1</v>
      </c>
      <c r="B658" s="4" t="s">
        <v>2730</v>
      </c>
      <c r="C658" s="2">
        <f t="shared" si="10"/>
        <v>0</v>
      </c>
      <c r="D658" s="2" t="s">
        <v>8934</v>
      </c>
    </row>
    <row r="659" spans="1:4" ht="31.2" x14ac:dyDescent="0.3">
      <c r="A659" s="2">
        <v>1</v>
      </c>
      <c r="B659" s="4" t="s">
        <v>2731</v>
      </c>
      <c r="C659" s="2">
        <f t="shared" si="10"/>
        <v>0</v>
      </c>
      <c r="D659" s="2" t="s">
        <v>8934</v>
      </c>
    </row>
    <row r="660" spans="1:4" ht="31.2" x14ac:dyDescent="0.3">
      <c r="A660" s="2">
        <v>1</v>
      </c>
      <c r="B660" s="4" t="s">
        <v>2732</v>
      </c>
      <c r="C660" s="2">
        <f t="shared" si="10"/>
        <v>0</v>
      </c>
      <c r="D660" s="2" t="s">
        <v>8934</v>
      </c>
    </row>
    <row r="661" spans="1:4" ht="31.2" x14ac:dyDescent="0.3">
      <c r="A661" s="2">
        <v>1</v>
      </c>
      <c r="B661" s="4" t="s">
        <v>2733</v>
      </c>
      <c r="C661" s="2">
        <f t="shared" si="10"/>
        <v>0</v>
      </c>
      <c r="D661" s="2" t="s">
        <v>8934</v>
      </c>
    </row>
    <row r="662" spans="1:4" ht="46.8" x14ac:dyDescent="0.3">
      <c r="A662" s="2">
        <v>1</v>
      </c>
      <c r="B662" s="4" t="s">
        <v>2734</v>
      </c>
      <c r="C662" s="2">
        <f t="shared" si="10"/>
        <v>0</v>
      </c>
      <c r="D662" s="2" t="s">
        <v>8934</v>
      </c>
    </row>
    <row r="663" spans="1:4" x14ac:dyDescent="0.3">
      <c r="A663" s="2">
        <v>1</v>
      </c>
      <c r="B663" s="4" t="s">
        <v>2735</v>
      </c>
      <c r="C663" s="2">
        <f t="shared" si="10"/>
        <v>0</v>
      </c>
      <c r="D663" s="2" t="s">
        <v>8934</v>
      </c>
    </row>
    <row r="664" spans="1:4" x14ac:dyDescent="0.3">
      <c r="A664" s="2">
        <v>1</v>
      </c>
      <c r="B664" s="4" t="s">
        <v>2736</v>
      </c>
      <c r="C664" s="2">
        <f t="shared" si="10"/>
        <v>0</v>
      </c>
      <c r="D664" s="2" t="s">
        <v>8934</v>
      </c>
    </row>
    <row r="665" spans="1:4" ht="31.2" x14ac:dyDescent="0.3">
      <c r="A665" s="2">
        <v>1</v>
      </c>
      <c r="B665" s="4" t="s">
        <v>2737</v>
      </c>
      <c r="C665" s="2">
        <f t="shared" si="10"/>
        <v>0</v>
      </c>
      <c r="D665" s="2" t="s">
        <v>8934</v>
      </c>
    </row>
    <row r="666" spans="1:4" ht="31.2" x14ac:dyDescent="0.3">
      <c r="A666" s="2">
        <v>1</v>
      </c>
      <c r="B666" s="4" t="s">
        <v>2738</v>
      </c>
      <c r="C666" s="2">
        <f t="shared" si="10"/>
        <v>0</v>
      </c>
      <c r="D666" s="2" t="s">
        <v>8934</v>
      </c>
    </row>
    <row r="667" spans="1:4" x14ac:dyDescent="0.3">
      <c r="A667" s="2">
        <v>1</v>
      </c>
      <c r="B667" s="4" t="s">
        <v>2739</v>
      </c>
      <c r="C667" s="2">
        <f t="shared" si="10"/>
        <v>0</v>
      </c>
      <c r="D667" s="2" t="s">
        <v>8934</v>
      </c>
    </row>
    <row r="668" spans="1:4" ht="46.8" x14ac:dyDescent="0.3">
      <c r="A668" s="2">
        <v>1</v>
      </c>
      <c r="B668" s="4" t="s">
        <v>2740</v>
      </c>
      <c r="C668" s="2">
        <f t="shared" si="10"/>
        <v>0</v>
      </c>
      <c r="D668" s="2" t="s">
        <v>8934</v>
      </c>
    </row>
    <row r="669" spans="1:4" x14ac:dyDescent="0.3">
      <c r="A669" s="2">
        <v>1</v>
      </c>
      <c r="B669" s="4" t="s">
        <v>2741</v>
      </c>
      <c r="C669" s="2">
        <f t="shared" si="10"/>
        <v>0</v>
      </c>
      <c r="D669" s="2" t="s">
        <v>8934</v>
      </c>
    </row>
    <row r="670" spans="1:4" ht="31.2" x14ac:dyDescent="0.3">
      <c r="A670" s="2">
        <v>1</v>
      </c>
      <c r="B670" s="4" t="s">
        <v>2742</v>
      </c>
      <c r="C670" s="2">
        <f t="shared" si="10"/>
        <v>0</v>
      </c>
      <c r="D670" s="2" t="s">
        <v>8934</v>
      </c>
    </row>
    <row r="671" spans="1:4" x14ac:dyDescent="0.3">
      <c r="A671" s="2">
        <v>1</v>
      </c>
      <c r="B671" s="4" t="s">
        <v>2743</v>
      </c>
      <c r="C671" s="2">
        <f t="shared" si="10"/>
        <v>0</v>
      </c>
      <c r="D671" s="2" t="s">
        <v>8934</v>
      </c>
    </row>
    <row r="672" spans="1:4" x14ac:dyDescent="0.3">
      <c r="A672" s="2">
        <v>1</v>
      </c>
      <c r="B672" s="4" t="s">
        <v>2744</v>
      </c>
      <c r="C672" s="2">
        <f t="shared" si="10"/>
        <v>0</v>
      </c>
      <c r="D672" s="2" t="s">
        <v>8934</v>
      </c>
    </row>
    <row r="673" spans="1:4" x14ac:dyDescent="0.3">
      <c r="A673" s="2">
        <v>1</v>
      </c>
      <c r="B673" s="4" t="s">
        <v>2745</v>
      </c>
      <c r="C673" s="2">
        <f t="shared" si="10"/>
        <v>0</v>
      </c>
      <c r="D673" s="2" t="s">
        <v>8934</v>
      </c>
    </row>
    <row r="674" spans="1:4" ht="31.2" x14ac:dyDescent="0.3">
      <c r="A674" s="2">
        <v>1</v>
      </c>
      <c r="B674" s="4" t="s">
        <v>2746</v>
      </c>
      <c r="C674" s="2">
        <f t="shared" si="10"/>
        <v>0</v>
      </c>
      <c r="D674" s="2" t="s">
        <v>8934</v>
      </c>
    </row>
    <row r="675" spans="1:4" ht="31.2" x14ac:dyDescent="0.3">
      <c r="A675" s="2">
        <v>1</v>
      </c>
      <c r="B675" s="4" t="s">
        <v>2747</v>
      </c>
      <c r="C675" s="2">
        <f t="shared" si="10"/>
        <v>0</v>
      </c>
      <c r="D675" s="2" t="s">
        <v>8934</v>
      </c>
    </row>
    <row r="676" spans="1:4" x14ac:dyDescent="0.3">
      <c r="A676" s="2">
        <v>1</v>
      </c>
      <c r="B676" s="4" t="s">
        <v>2748</v>
      </c>
      <c r="C676" s="2">
        <f t="shared" si="10"/>
        <v>0</v>
      </c>
      <c r="D676" s="2" t="s">
        <v>8934</v>
      </c>
    </row>
    <row r="677" spans="1:4" ht="31.2" x14ac:dyDescent="0.3">
      <c r="A677" s="2">
        <v>1</v>
      </c>
      <c r="B677" s="4" t="s">
        <v>394</v>
      </c>
      <c r="C677" s="2">
        <f t="shared" si="10"/>
        <v>0</v>
      </c>
      <c r="D677" s="2" t="s">
        <v>8934</v>
      </c>
    </row>
    <row r="678" spans="1:4" ht="46.8" x14ac:dyDescent="0.3">
      <c r="A678" s="2">
        <v>1</v>
      </c>
      <c r="B678" s="4" t="s">
        <v>2749</v>
      </c>
      <c r="C678" s="2">
        <f t="shared" si="10"/>
        <v>0</v>
      </c>
      <c r="D678" s="2" t="s">
        <v>8934</v>
      </c>
    </row>
    <row r="679" spans="1:4" x14ac:dyDescent="0.3">
      <c r="A679" s="2">
        <v>1</v>
      </c>
      <c r="B679" s="4" t="s">
        <v>395</v>
      </c>
      <c r="C679" s="2">
        <f t="shared" si="10"/>
        <v>0</v>
      </c>
      <c r="D679" s="2" t="s">
        <v>8934</v>
      </c>
    </row>
    <row r="680" spans="1:4" ht="31.2" x14ac:dyDescent="0.3">
      <c r="A680" s="2">
        <v>1</v>
      </c>
      <c r="B680" s="4" t="s">
        <v>2750</v>
      </c>
      <c r="C680" s="2">
        <f t="shared" si="10"/>
        <v>0</v>
      </c>
      <c r="D680" s="2" t="s">
        <v>8934</v>
      </c>
    </row>
    <row r="681" spans="1:4" ht="31.2" x14ac:dyDescent="0.3">
      <c r="A681" s="2">
        <v>1</v>
      </c>
      <c r="B681" s="4" t="s">
        <v>2751</v>
      </c>
      <c r="C681" s="2">
        <f t="shared" si="10"/>
        <v>0</v>
      </c>
      <c r="D681" s="2" t="s">
        <v>8934</v>
      </c>
    </row>
    <row r="682" spans="1:4" x14ac:dyDescent="0.3">
      <c r="A682" s="2">
        <v>1</v>
      </c>
      <c r="B682" s="4" t="s">
        <v>2752</v>
      </c>
      <c r="C682" s="2">
        <f t="shared" si="10"/>
        <v>0</v>
      </c>
      <c r="D682" s="2" t="s">
        <v>8934</v>
      </c>
    </row>
    <row r="683" spans="1:4" x14ac:dyDescent="0.3">
      <c r="A683" s="2">
        <v>1</v>
      </c>
      <c r="B683" s="4" t="s">
        <v>396</v>
      </c>
      <c r="C683" s="2">
        <f t="shared" si="10"/>
        <v>0</v>
      </c>
      <c r="D683" s="2" t="s">
        <v>8934</v>
      </c>
    </row>
    <row r="684" spans="1:4" x14ac:dyDescent="0.3">
      <c r="A684" s="2">
        <v>1</v>
      </c>
      <c r="B684" s="4" t="s">
        <v>2753</v>
      </c>
      <c r="C684" s="2">
        <f t="shared" si="10"/>
        <v>0</v>
      </c>
      <c r="D684" s="2" t="s">
        <v>8934</v>
      </c>
    </row>
    <row r="685" spans="1:4" x14ac:dyDescent="0.3">
      <c r="A685" s="2">
        <v>1</v>
      </c>
      <c r="B685" s="4" t="s">
        <v>397</v>
      </c>
      <c r="C685" s="2">
        <f t="shared" si="10"/>
        <v>0</v>
      </c>
      <c r="D685" s="2" t="s">
        <v>8934</v>
      </c>
    </row>
    <row r="686" spans="1:4" ht="31.2" x14ac:dyDescent="0.3">
      <c r="A686" s="2">
        <v>1</v>
      </c>
      <c r="B686" s="4" t="s">
        <v>2754</v>
      </c>
      <c r="C686" s="2">
        <f t="shared" si="10"/>
        <v>0</v>
      </c>
      <c r="D686" s="2" t="s">
        <v>8934</v>
      </c>
    </row>
    <row r="687" spans="1:4" x14ac:dyDescent="0.3">
      <c r="A687" s="2">
        <v>1</v>
      </c>
      <c r="B687" s="4" t="s">
        <v>398</v>
      </c>
      <c r="C687" s="2">
        <f t="shared" si="10"/>
        <v>0</v>
      </c>
      <c r="D687" s="2" t="s">
        <v>8934</v>
      </c>
    </row>
    <row r="688" spans="1:4" x14ac:dyDescent="0.3">
      <c r="A688" s="2">
        <v>1</v>
      </c>
      <c r="B688" s="4" t="s">
        <v>2755</v>
      </c>
      <c r="C688" s="2">
        <f t="shared" si="10"/>
        <v>0</v>
      </c>
      <c r="D688" s="2" t="s">
        <v>8934</v>
      </c>
    </row>
    <row r="689" spans="1:4" x14ac:dyDescent="0.3">
      <c r="A689" s="2">
        <v>1</v>
      </c>
      <c r="B689" s="4" t="s">
        <v>2756</v>
      </c>
      <c r="C689" s="2">
        <f t="shared" si="10"/>
        <v>0</v>
      </c>
      <c r="D689" s="2" t="s">
        <v>8934</v>
      </c>
    </row>
    <row r="690" spans="1:4" ht="62.4" x14ac:dyDescent="0.3">
      <c r="A690" s="2">
        <v>1</v>
      </c>
      <c r="B690" s="4" t="s">
        <v>2757</v>
      </c>
      <c r="C690" s="2">
        <f t="shared" si="10"/>
        <v>0</v>
      </c>
      <c r="D690" s="2" t="s">
        <v>8934</v>
      </c>
    </row>
    <row r="691" spans="1:4" ht="78" x14ac:dyDescent="0.3">
      <c r="A691" s="2">
        <v>1</v>
      </c>
      <c r="B691" s="4" t="s">
        <v>2758</v>
      </c>
      <c r="C691" s="2">
        <f t="shared" si="10"/>
        <v>0</v>
      </c>
      <c r="D691" s="2" t="s">
        <v>8934</v>
      </c>
    </row>
    <row r="692" spans="1:4" x14ac:dyDescent="0.3">
      <c r="A692" s="2">
        <v>1</v>
      </c>
      <c r="B692" s="4" t="s">
        <v>2759</v>
      </c>
      <c r="C692" s="2">
        <f t="shared" si="10"/>
        <v>0</v>
      </c>
      <c r="D692" s="2" t="s">
        <v>8934</v>
      </c>
    </row>
    <row r="693" spans="1:4" x14ac:dyDescent="0.3">
      <c r="A693" s="2">
        <v>1</v>
      </c>
      <c r="B693" s="4" t="s">
        <v>399</v>
      </c>
      <c r="C693" s="2">
        <f t="shared" si="10"/>
        <v>0</v>
      </c>
      <c r="D693" s="2" t="s">
        <v>8934</v>
      </c>
    </row>
    <row r="694" spans="1:4" x14ac:dyDescent="0.3">
      <c r="A694" s="2">
        <v>1</v>
      </c>
      <c r="B694" s="4" t="s">
        <v>400</v>
      </c>
      <c r="C694" s="2">
        <f t="shared" si="10"/>
        <v>0</v>
      </c>
      <c r="D694" s="2" t="s">
        <v>8934</v>
      </c>
    </row>
    <row r="695" spans="1:4" x14ac:dyDescent="0.3">
      <c r="A695" s="2">
        <v>1</v>
      </c>
      <c r="B695" s="4" t="s">
        <v>2760</v>
      </c>
      <c r="C695" s="2">
        <f t="shared" si="10"/>
        <v>0</v>
      </c>
      <c r="D695" s="2" t="s">
        <v>8934</v>
      </c>
    </row>
    <row r="696" spans="1:4" x14ac:dyDescent="0.3">
      <c r="A696" s="2">
        <v>1</v>
      </c>
      <c r="B696" s="4" t="s">
        <v>2761</v>
      </c>
      <c r="C696" s="2">
        <f t="shared" si="10"/>
        <v>0</v>
      </c>
      <c r="D696" s="2" t="s">
        <v>8934</v>
      </c>
    </row>
    <row r="697" spans="1:4" x14ac:dyDescent="0.3">
      <c r="A697" s="2">
        <v>1</v>
      </c>
      <c r="B697" s="4" t="s">
        <v>2762</v>
      </c>
      <c r="C697" s="2">
        <f t="shared" si="10"/>
        <v>0</v>
      </c>
      <c r="D697" s="2" t="s">
        <v>8934</v>
      </c>
    </row>
    <row r="698" spans="1:4" x14ac:dyDescent="0.3">
      <c r="A698" s="2">
        <v>1</v>
      </c>
      <c r="B698" s="4" t="s">
        <v>2763</v>
      </c>
      <c r="C698" s="2">
        <f t="shared" si="10"/>
        <v>0</v>
      </c>
      <c r="D698" s="2" t="s">
        <v>8934</v>
      </c>
    </row>
    <row r="699" spans="1:4" x14ac:dyDescent="0.3">
      <c r="A699" s="2">
        <v>1</v>
      </c>
      <c r="B699" s="4" t="s">
        <v>2764</v>
      </c>
      <c r="C699" s="2">
        <f t="shared" si="10"/>
        <v>0</v>
      </c>
      <c r="D699" s="2" t="s">
        <v>8934</v>
      </c>
    </row>
    <row r="700" spans="1:4" ht="31.2" x14ac:dyDescent="0.3">
      <c r="A700" s="2">
        <v>1</v>
      </c>
      <c r="B700" s="4" t="s">
        <v>2765</v>
      </c>
      <c r="C700" s="2">
        <f t="shared" si="10"/>
        <v>0</v>
      </c>
      <c r="D700" s="2" t="s">
        <v>8934</v>
      </c>
    </row>
    <row r="701" spans="1:4" ht="62.4" x14ac:dyDescent="0.3">
      <c r="A701" s="2">
        <v>1</v>
      </c>
      <c r="B701" s="4" t="s">
        <v>2766</v>
      </c>
      <c r="C701" s="2">
        <f t="shared" si="10"/>
        <v>0</v>
      </c>
      <c r="D701" s="2" t="s">
        <v>8934</v>
      </c>
    </row>
    <row r="702" spans="1:4" ht="62.4" x14ac:dyDescent="0.3">
      <c r="A702" s="2">
        <v>1</v>
      </c>
      <c r="B702" s="4" t="s">
        <v>2767</v>
      </c>
      <c r="C702" s="2">
        <f t="shared" si="10"/>
        <v>0</v>
      </c>
      <c r="D702" s="2" t="s">
        <v>8934</v>
      </c>
    </row>
    <row r="703" spans="1:4" x14ac:dyDescent="0.3">
      <c r="A703" s="2">
        <v>1</v>
      </c>
      <c r="B703" s="4" t="s">
        <v>401</v>
      </c>
      <c r="C703" s="2">
        <f t="shared" si="10"/>
        <v>0</v>
      </c>
      <c r="D703" s="2" t="s">
        <v>8934</v>
      </c>
    </row>
    <row r="704" spans="1:4" x14ac:dyDescent="0.3">
      <c r="A704" s="2">
        <v>1</v>
      </c>
      <c r="B704" s="4" t="s">
        <v>402</v>
      </c>
      <c r="C704" s="2">
        <f t="shared" si="10"/>
        <v>0</v>
      </c>
      <c r="D704" s="2" t="s">
        <v>8934</v>
      </c>
    </row>
    <row r="705" spans="1:4" ht="31.2" x14ac:dyDescent="0.3">
      <c r="A705" s="2">
        <v>1</v>
      </c>
      <c r="B705" s="4" t="s">
        <v>2768</v>
      </c>
      <c r="C705" s="2">
        <f t="shared" si="10"/>
        <v>0</v>
      </c>
      <c r="D705" s="2" t="s">
        <v>8934</v>
      </c>
    </row>
    <row r="706" spans="1:4" ht="31.2" x14ac:dyDescent="0.3">
      <c r="A706" s="2">
        <v>1</v>
      </c>
      <c r="B706" s="4" t="s">
        <v>2769</v>
      </c>
      <c r="C706" s="2">
        <f t="shared" si="10"/>
        <v>0</v>
      </c>
      <c r="D706" s="2" t="s">
        <v>8934</v>
      </c>
    </row>
    <row r="707" spans="1:4" x14ac:dyDescent="0.3">
      <c r="A707" s="2">
        <v>1</v>
      </c>
      <c r="B707" s="4" t="s">
        <v>2770</v>
      </c>
      <c r="C707" s="2">
        <f t="shared" ref="C707:C770" si="11">SUM(A707-1)</f>
        <v>0</v>
      </c>
      <c r="D707" s="2" t="s">
        <v>8934</v>
      </c>
    </row>
    <row r="708" spans="1:4" x14ac:dyDescent="0.3">
      <c r="A708" s="2">
        <v>1</v>
      </c>
      <c r="B708" s="4" t="s">
        <v>2771</v>
      </c>
      <c r="C708" s="2">
        <f t="shared" si="11"/>
        <v>0</v>
      </c>
      <c r="D708" s="2" t="s">
        <v>8934</v>
      </c>
    </row>
    <row r="709" spans="1:4" ht="31.2" x14ac:dyDescent="0.3">
      <c r="A709" s="2">
        <v>1</v>
      </c>
      <c r="B709" s="4" t="s">
        <v>2772</v>
      </c>
      <c r="C709" s="2">
        <f t="shared" si="11"/>
        <v>0</v>
      </c>
      <c r="D709" s="2" t="s">
        <v>8934</v>
      </c>
    </row>
    <row r="710" spans="1:4" ht="31.2" x14ac:dyDescent="0.3">
      <c r="A710" s="2">
        <v>1</v>
      </c>
      <c r="B710" s="4" t="s">
        <v>2773</v>
      </c>
      <c r="C710" s="2">
        <f t="shared" si="11"/>
        <v>0</v>
      </c>
      <c r="D710" s="2" t="s">
        <v>8934</v>
      </c>
    </row>
    <row r="711" spans="1:4" ht="46.8" x14ac:dyDescent="0.3">
      <c r="A711" s="2">
        <v>1</v>
      </c>
      <c r="B711" s="4" t="s">
        <v>2774</v>
      </c>
      <c r="C711" s="2">
        <f t="shared" si="11"/>
        <v>0</v>
      </c>
      <c r="D711" s="2" t="s">
        <v>8934</v>
      </c>
    </row>
    <row r="712" spans="1:4" x14ac:dyDescent="0.3">
      <c r="A712" s="2">
        <v>1</v>
      </c>
      <c r="B712" s="4" t="s">
        <v>403</v>
      </c>
      <c r="C712" s="2">
        <f t="shared" si="11"/>
        <v>0</v>
      </c>
      <c r="D712" s="2" t="s">
        <v>8934</v>
      </c>
    </row>
    <row r="713" spans="1:4" ht="46.8" x14ac:dyDescent="0.3">
      <c r="A713" s="2">
        <v>1</v>
      </c>
      <c r="B713" s="4" t="s">
        <v>2775</v>
      </c>
      <c r="C713" s="2">
        <f t="shared" si="11"/>
        <v>0</v>
      </c>
      <c r="D713" s="2" t="s">
        <v>8934</v>
      </c>
    </row>
    <row r="714" spans="1:4" ht="62.4" x14ac:dyDescent="0.3">
      <c r="A714" s="2">
        <v>1</v>
      </c>
      <c r="B714" s="4" t="s">
        <v>2776</v>
      </c>
      <c r="C714" s="2">
        <f t="shared" si="11"/>
        <v>0</v>
      </c>
      <c r="D714" s="2" t="s">
        <v>8934</v>
      </c>
    </row>
    <row r="715" spans="1:4" x14ac:dyDescent="0.3">
      <c r="A715" s="2">
        <v>1</v>
      </c>
      <c r="B715" s="4" t="s">
        <v>2777</v>
      </c>
      <c r="C715" s="2">
        <f t="shared" si="11"/>
        <v>0</v>
      </c>
      <c r="D715" s="2" t="s">
        <v>8934</v>
      </c>
    </row>
    <row r="716" spans="1:4" ht="62.4" x14ac:dyDescent="0.3">
      <c r="A716" s="2">
        <v>1</v>
      </c>
      <c r="B716" s="4" t="s">
        <v>2778</v>
      </c>
      <c r="C716" s="2">
        <f t="shared" si="11"/>
        <v>0</v>
      </c>
      <c r="D716" s="2" t="s">
        <v>8934</v>
      </c>
    </row>
    <row r="717" spans="1:4" ht="62.4" x14ac:dyDescent="0.3">
      <c r="A717" s="2">
        <v>1</v>
      </c>
      <c r="B717" s="4" t="s">
        <v>2779</v>
      </c>
      <c r="C717" s="2">
        <f t="shared" si="11"/>
        <v>0</v>
      </c>
      <c r="D717" s="2" t="s">
        <v>8934</v>
      </c>
    </row>
    <row r="718" spans="1:4" x14ac:dyDescent="0.3">
      <c r="A718" s="2">
        <v>1</v>
      </c>
      <c r="B718" s="4" t="s">
        <v>2780</v>
      </c>
      <c r="C718" s="2">
        <f t="shared" si="11"/>
        <v>0</v>
      </c>
      <c r="D718" s="2" t="s">
        <v>8934</v>
      </c>
    </row>
    <row r="719" spans="1:4" x14ac:dyDescent="0.3">
      <c r="A719" s="2">
        <v>1</v>
      </c>
      <c r="B719" s="4" t="s">
        <v>2781</v>
      </c>
      <c r="C719" s="2">
        <f t="shared" si="11"/>
        <v>0</v>
      </c>
      <c r="D719" s="2" t="s">
        <v>8934</v>
      </c>
    </row>
    <row r="720" spans="1:4" ht="46.8" x14ac:dyDescent="0.3">
      <c r="A720" s="2">
        <v>1</v>
      </c>
      <c r="B720" s="4" t="s">
        <v>2782</v>
      </c>
      <c r="C720" s="2">
        <f t="shared" si="11"/>
        <v>0</v>
      </c>
      <c r="D720" s="2" t="s">
        <v>8934</v>
      </c>
    </row>
    <row r="721" spans="1:4" x14ac:dyDescent="0.3">
      <c r="A721" s="2">
        <v>1</v>
      </c>
      <c r="B721" s="4" t="s">
        <v>404</v>
      </c>
      <c r="C721" s="2">
        <f t="shared" si="11"/>
        <v>0</v>
      </c>
      <c r="D721" s="2" t="s">
        <v>8934</v>
      </c>
    </row>
    <row r="722" spans="1:4" x14ac:dyDescent="0.3">
      <c r="A722" s="2">
        <v>1</v>
      </c>
      <c r="B722" s="4" t="s">
        <v>2783</v>
      </c>
      <c r="C722" s="2">
        <f t="shared" si="11"/>
        <v>0</v>
      </c>
      <c r="D722" s="2" t="s">
        <v>8934</v>
      </c>
    </row>
    <row r="723" spans="1:4" x14ac:dyDescent="0.3">
      <c r="A723" s="2">
        <v>1</v>
      </c>
      <c r="B723" s="4" t="s">
        <v>2784</v>
      </c>
      <c r="C723" s="2">
        <f t="shared" si="11"/>
        <v>0</v>
      </c>
      <c r="D723" s="2" t="s">
        <v>8934</v>
      </c>
    </row>
    <row r="724" spans="1:4" x14ac:dyDescent="0.3">
      <c r="A724" s="2">
        <v>1</v>
      </c>
      <c r="B724" s="4" t="s">
        <v>2785</v>
      </c>
      <c r="C724" s="2">
        <f t="shared" si="11"/>
        <v>0</v>
      </c>
      <c r="D724" s="2" t="s">
        <v>8934</v>
      </c>
    </row>
    <row r="725" spans="1:4" x14ac:dyDescent="0.3">
      <c r="A725" s="2">
        <v>1</v>
      </c>
      <c r="B725" s="4" t="s">
        <v>2786</v>
      </c>
      <c r="C725" s="2">
        <f t="shared" si="11"/>
        <v>0</v>
      </c>
      <c r="D725" s="2" t="s">
        <v>8934</v>
      </c>
    </row>
    <row r="726" spans="1:4" ht="62.4" x14ac:dyDescent="0.3">
      <c r="A726" s="2">
        <v>1</v>
      </c>
      <c r="B726" s="4" t="s">
        <v>2787</v>
      </c>
      <c r="C726" s="2">
        <f t="shared" si="11"/>
        <v>0</v>
      </c>
      <c r="D726" s="2" t="s">
        <v>8934</v>
      </c>
    </row>
    <row r="727" spans="1:4" x14ac:dyDescent="0.3">
      <c r="A727" s="2">
        <v>1</v>
      </c>
      <c r="B727" s="4" t="s">
        <v>2788</v>
      </c>
      <c r="C727" s="2">
        <f t="shared" si="11"/>
        <v>0</v>
      </c>
      <c r="D727" s="2" t="s">
        <v>8934</v>
      </c>
    </row>
    <row r="728" spans="1:4" x14ac:dyDescent="0.3">
      <c r="A728" s="2">
        <v>1</v>
      </c>
      <c r="B728" s="4" t="s">
        <v>2789</v>
      </c>
      <c r="C728" s="2">
        <f t="shared" si="11"/>
        <v>0</v>
      </c>
      <c r="D728" s="2" t="s">
        <v>8934</v>
      </c>
    </row>
    <row r="729" spans="1:4" ht="31.2" x14ac:dyDescent="0.3">
      <c r="A729" s="2">
        <v>1</v>
      </c>
      <c r="B729" s="4" t="s">
        <v>2790</v>
      </c>
      <c r="C729" s="2">
        <f t="shared" si="11"/>
        <v>0</v>
      </c>
      <c r="D729" s="2" t="s">
        <v>8934</v>
      </c>
    </row>
    <row r="730" spans="1:4" x14ac:dyDescent="0.3">
      <c r="A730" s="2">
        <v>1</v>
      </c>
      <c r="B730" s="4" t="s">
        <v>405</v>
      </c>
      <c r="C730" s="2">
        <f t="shared" si="11"/>
        <v>0</v>
      </c>
      <c r="D730" s="2" t="s">
        <v>8934</v>
      </c>
    </row>
    <row r="731" spans="1:4" x14ac:dyDescent="0.3">
      <c r="A731" s="2">
        <v>1</v>
      </c>
      <c r="B731" s="4" t="s">
        <v>2791</v>
      </c>
      <c r="C731" s="2">
        <f t="shared" si="11"/>
        <v>0</v>
      </c>
      <c r="D731" s="2" t="s">
        <v>8934</v>
      </c>
    </row>
    <row r="732" spans="1:4" ht="31.2" x14ac:dyDescent="0.3">
      <c r="A732" s="2">
        <v>1</v>
      </c>
      <c r="B732" s="4" t="s">
        <v>2792</v>
      </c>
      <c r="C732" s="2">
        <f t="shared" si="11"/>
        <v>0</v>
      </c>
      <c r="D732" s="2" t="s">
        <v>8934</v>
      </c>
    </row>
    <row r="733" spans="1:4" ht="78" x14ac:dyDescent="0.3">
      <c r="A733" s="2">
        <v>1</v>
      </c>
      <c r="B733" s="4" t="s">
        <v>2793</v>
      </c>
      <c r="C733" s="2">
        <f t="shared" si="11"/>
        <v>0</v>
      </c>
      <c r="D733" s="2" t="s">
        <v>8934</v>
      </c>
    </row>
    <row r="734" spans="1:4" x14ac:dyDescent="0.3">
      <c r="A734" s="2">
        <v>1</v>
      </c>
      <c r="B734" s="4" t="s">
        <v>2794</v>
      </c>
      <c r="C734" s="2">
        <f t="shared" si="11"/>
        <v>0</v>
      </c>
      <c r="D734" s="2" t="s">
        <v>8934</v>
      </c>
    </row>
    <row r="735" spans="1:4" ht="31.2" x14ac:dyDescent="0.3">
      <c r="A735" s="2">
        <v>1</v>
      </c>
      <c r="B735" s="4" t="s">
        <v>2795</v>
      </c>
      <c r="C735" s="2">
        <f t="shared" si="11"/>
        <v>0</v>
      </c>
      <c r="D735" s="2" t="s">
        <v>8934</v>
      </c>
    </row>
    <row r="736" spans="1:4" ht="78" x14ac:dyDescent="0.3">
      <c r="A736" s="2">
        <v>1</v>
      </c>
      <c r="B736" s="4" t="s">
        <v>2796</v>
      </c>
      <c r="C736" s="2">
        <f t="shared" si="11"/>
        <v>0</v>
      </c>
      <c r="D736" s="2" t="s">
        <v>8934</v>
      </c>
    </row>
    <row r="737" spans="1:4" ht="31.2" x14ac:dyDescent="0.3">
      <c r="A737" s="2">
        <v>1</v>
      </c>
      <c r="B737" s="4" t="s">
        <v>406</v>
      </c>
      <c r="C737" s="2">
        <f t="shared" si="11"/>
        <v>0</v>
      </c>
      <c r="D737" s="2" t="s">
        <v>8934</v>
      </c>
    </row>
    <row r="738" spans="1:4" ht="78" x14ac:dyDescent="0.3">
      <c r="A738" s="2">
        <v>1</v>
      </c>
      <c r="B738" s="4" t="s">
        <v>2797</v>
      </c>
      <c r="C738" s="2">
        <f t="shared" si="11"/>
        <v>0</v>
      </c>
      <c r="D738" s="2" t="s">
        <v>8934</v>
      </c>
    </row>
    <row r="739" spans="1:4" x14ac:dyDescent="0.3">
      <c r="A739" s="2">
        <v>1</v>
      </c>
      <c r="B739" s="4" t="s">
        <v>407</v>
      </c>
      <c r="C739" s="2">
        <f t="shared" si="11"/>
        <v>0</v>
      </c>
      <c r="D739" s="2" t="s">
        <v>8934</v>
      </c>
    </row>
    <row r="740" spans="1:4" ht="31.2" x14ac:dyDescent="0.3">
      <c r="A740" s="2">
        <v>1</v>
      </c>
      <c r="B740" s="4" t="s">
        <v>2798</v>
      </c>
      <c r="C740" s="2">
        <f t="shared" si="11"/>
        <v>0</v>
      </c>
      <c r="D740" s="2" t="s">
        <v>8934</v>
      </c>
    </row>
    <row r="741" spans="1:4" ht="31.2" x14ac:dyDescent="0.3">
      <c r="A741" s="2">
        <v>1</v>
      </c>
      <c r="B741" s="4" t="s">
        <v>2799</v>
      </c>
      <c r="C741" s="2">
        <f t="shared" si="11"/>
        <v>0</v>
      </c>
      <c r="D741" s="2" t="s">
        <v>8934</v>
      </c>
    </row>
    <row r="742" spans="1:4" ht="62.4" x14ac:dyDescent="0.3">
      <c r="A742" s="2">
        <v>1</v>
      </c>
      <c r="B742" s="4" t="s">
        <v>408</v>
      </c>
      <c r="C742" s="2">
        <f t="shared" si="11"/>
        <v>0</v>
      </c>
      <c r="D742" s="2" t="s">
        <v>8934</v>
      </c>
    </row>
    <row r="743" spans="1:4" x14ac:dyDescent="0.3">
      <c r="A743" s="2">
        <v>1</v>
      </c>
      <c r="B743" s="4" t="s">
        <v>2800</v>
      </c>
      <c r="C743" s="2">
        <f t="shared" si="11"/>
        <v>0</v>
      </c>
      <c r="D743" s="2" t="s">
        <v>8934</v>
      </c>
    </row>
    <row r="744" spans="1:4" ht="31.2" x14ac:dyDescent="0.3">
      <c r="A744" s="2">
        <v>1</v>
      </c>
      <c r="B744" s="4" t="s">
        <v>409</v>
      </c>
      <c r="C744" s="2">
        <f t="shared" si="11"/>
        <v>0</v>
      </c>
      <c r="D744" s="2" t="s">
        <v>8934</v>
      </c>
    </row>
    <row r="745" spans="1:4" x14ac:dyDescent="0.3">
      <c r="A745" s="2">
        <v>1</v>
      </c>
      <c r="B745" s="4" t="s">
        <v>2801</v>
      </c>
      <c r="C745" s="2">
        <f t="shared" si="11"/>
        <v>0</v>
      </c>
      <c r="D745" s="2" t="s">
        <v>8934</v>
      </c>
    </row>
    <row r="746" spans="1:4" ht="31.2" x14ac:dyDescent="0.3">
      <c r="A746" s="2">
        <v>1</v>
      </c>
      <c r="B746" s="4" t="s">
        <v>2802</v>
      </c>
      <c r="C746" s="2">
        <f t="shared" si="11"/>
        <v>0</v>
      </c>
      <c r="D746" s="2" t="s">
        <v>8934</v>
      </c>
    </row>
    <row r="747" spans="1:4" ht="62.4" x14ac:dyDescent="0.3">
      <c r="A747" s="2">
        <v>1</v>
      </c>
      <c r="B747" s="4" t="s">
        <v>2803</v>
      </c>
      <c r="C747" s="2">
        <f t="shared" si="11"/>
        <v>0</v>
      </c>
      <c r="D747" s="2" t="s">
        <v>8934</v>
      </c>
    </row>
    <row r="748" spans="1:4" ht="46.8" x14ac:dyDescent="0.3">
      <c r="A748" s="2">
        <v>1</v>
      </c>
      <c r="B748" s="4" t="s">
        <v>2804</v>
      </c>
      <c r="C748" s="2">
        <f t="shared" si="11"/>
        <v>0</v>
      </c>
      <c r="D748" s="2" t="s">
        <v>8934</v>
      </c>
    </row>
    <row r="749" spans="1:4" x14ac:dyDescent="0.3">
      <c r="A749" s="2">
        <v>1</v>
      </c>
      <c r="B749" s="4" t="s">
        <v>410</v>
      </c>
      <c r="C749" s="2">
        <f t="shared" si="11"/>
        <v>0</v>
      </c>
      <c r="D749" s="2" t="s">
        <v>8934</v>
      </c>
    </row>
    <row r="750" spans="1:4" x14ac:dyDescent="0.3">
      <c r="A750" s="2">
        <v>1</v>
      </c>
      <c r="B750" s="4" t="s">
        <v>2805</v>
      </c>
      <c r="C750" s="2">
        <f t="shared" si="11"/>
        <v>0</v>
      </c>
      <c r="D750" s="2" t="s">
        <v>8934</v>
      </c>
    </row>
    <row r="751" spans="1:4" x14ac:dyDescent="0.3">
      <c r="A751" s="2">
        <v>1</v>
      </c>
      <c r="B751" s="4" t="s">
        <v>2806</v>
      </c>
      <c r="C751" s="2">
        <f t="shared" si="11"/>
        <v>0</v>
      </c>
      <c r="D751" s="2" t="s">
        <v>8934</v>
      </c>
    </row>
    <row r="752" spans="1:4" ht="62.4" x14ac:dyDescent="0.3">
      <c r="A752" s="2">
        <v>1</v>
      </c>
      <c r="B752" s="4" t="s">
        <v>2807</v>
      </c>
      <c r="C752" s="2">
        <f t="shared" si="11"/>
        <v>0</v>
      </c>
      <c r="D752" s="2" t="s">
        <v>8934</v>
      </c>
    </row>
    <row r="753" spans="1:4" ht="31.2" x14ac:dyDescent="0.3">
      <c r="A753" s="2">
        <v>1</v>
      </c>
      <c r="B753" s="4" t="s">
        <v>2808</v>
      </c>
      <c r="C753" s="2">
        <f t="shared" si="11"/>
        <v>0</v>
      </c>
      <c r="D753" s="2" t="s">
        <v>8934</v>
      </c>
    </row>
    <row r="754" spans="1:4" x14ac:dyDescent="0.3">
      <c r="A754" s="2">
        <v>1</v>
      </c>
      <c r="B754" s="4" t="s">
        <v>411</v>
      </c>
      <c r="C754" s="2">
        <f t="shared" si="11"/>
        <v>0</v>
      </c>
      <c r="D754" s="2" t="s">
        <v>8934</v>
      </c>
    </row>
    <row r="755" spans="1:4" ht="46.8" x14ac:dyDescent="0.3">
      <c r="A755" s="2">
        <v>1</v>
      </c>
      <c r="B755" s="4" t="s">
        <v>2809</v>
      </c>
      <c r="C755" s="2">
        <f t="shared" si="11"/>
        <v>0</v>
      </c>
      <c r="D755" s="2" t="s">
        <v>8934</v>
      </c>
    </row>
    <row r="756" spans="1:4" x14ac:dyDescent="0.3">
      <c r="A756" s="2">
        <v>1</v>
      </c>
      <c r="B756" s="4" t="s">
        <v>2810</v>
      </c>
      <c r="C756" s="2">
        <f t="shared" si="11"/>
        <v>0</v>
      </c>
      <c r="D756" s="2" t="s">
        <v>8934</v>
      </c>
    </row>
    <row r="757" spans="1:4" x14ac:dyDescent="0.3">
      <c r="A757" s="2">
        <v>1</v>
      </c>
      <c r="B757" s="4" t="s">
        <v>2811</v>
      </c>
      <c r="C757" s="2">
        <f t="shared" si="11"/>
        <v>0</v>
      </c>
      <c r="D757" s="2" t="s">
        <v>8934</v>
      </c>
    </row>
    <row r="758" spans="1:4" ht="31.2" x14ac:dyDescent="0.3">
      <c r="A758" s="2">
        <v>1</v>
      </c>
      <c r="B758" s="4" t="s">
        <v>2812</v>
      </c>
      <c r="C758" s="2">
        <f t="shared" si="11"/>
        <v>0</v>
      </c>
      <c r="D758" s="2" t="s">
        <v>8934</v>
      </c>
    </row>
    <row r="759" spans="1:4" x14ac:dyDescent="0.3">
      <c r="A759" s="2">
        <v>1</v>
      </c>
      <c r="B759" s="4" t="s">
        <v>2813</v>
      </c>
      <c r="C759" s="2">
        <f t="shared" si="11"/>
        <v>0</v>
      </c>
      <c r="D759" s="2" t="s">
        <v>8934</v>
      </c>
    </row>
    <row r="760" spans="1:4" x14ac:dyDescent="0.3">
      <c r="A760" s="2">
        <v>1</v>
      </c>
      <c r="B760" s="4" t="s">
        <v>2814</v>
      </c>
      <c r="C760" s="2">
        <f t="shared" si="11"/>
        <v>0</v>
      </c>
      <c r="D760" s="2" t="s">
        <v>8934</v>
      </c>
    </row>
    <row r="761" spans="1:4" x14ac:dyDescent="0.3">
      <c r="A761" s="2">
        <v>1</v>
      </c>
      <c r="B761" s="4" t="s">
        <v>412</v>
      </c>
      <c r="C761" s="2">
        <f t="shared" si="11"/>
        <v>0</v>
      </c>
      <c r="D761" s="2" t="s">
        <v>8934</v>
      </c>
    </row>
    <row r="762" spans="1:4" x14ac:dyDescent="0.3">
      <c r="A762" s="2">
        <v>1</v>
      </c>
      <c r="B762" s="4" t="s">
        <v>2815</v>
      </c>
      <c r="C762" s="2">
        <f t="shared" si="11"/>
        <v>0</v>
      </c>
      <c r="D762" s="2" t="s">
        <v>8934</v>
      </c>
    </row>
    <row r="763" spans="1:4" ht="62.4" x14ac:dyDescent="0.3">
      <c r="A763" s="2">
        <v>1</v>
      </c>
      <c r="B763" s="4" t="s">
        <v>2816</v>
      </c>
      <c r="C763" s="2">
        <f t="shared" si="11"/>
        <v>0</v>
      </c>
      <c r="D763" s="2" t="s">
        <v>8934</v>
      </c>
    </row>
    <row r="764" spans="1:4" x14ac:dyDescent="0.3">
      <c r="A764" s="2">
        <v>1</v>
      </c>
      <c r="B764" s="4" t="s">
        <v>413</v>
      </c>
      <c r="C764" s="2">
        <f t="shared" si="11"/>
        <v>0</v>
      </c>
      <c r="D764" s="2" t="s">
        <v>8934</v>
      </c>
    </row>
    <row r="765" spans="1:4" x14ac:dyDescent="0.3">
      <c r="A765" s="2">
        <v>1</v>
      </c>
      <c r="B765" s="4" t="s">
        <v>2817</v>
      </c>
      <c r="C765" s="2">
        <f t="shared" si="11"/>
        <v>0</v>
      </c>
      <c r="D765" s="2" t="s">
        <v>8934</v>
      </c>
    </row>
    <row r="766" spans="1:4" x14ac:dyDescent="0.3">
      <c r="A766" s="2">
        <v>1</v>
      </c>
      <c r="B766" s="4" t="s">
        <v>414</v>
      </c>
      <c r="C766" s="2">
        <f t="shared" si="11"/>
        <v>0</v>
      </c>
      <c r="D766" s="2" t="s">
        <v>8934</v>
      </c>
    </row>
    <row r="767" spans="1:4" x14ac:dyDescent="0.3">
      <c r="A767" s="2">
        <v>1</v>
      </c>
      <c r="B767" s="4" t="s">
        <v>2818</v>
      </c>
      <c r="C767" s="2">
        <f t="shared" si="11"/>
        <v>0</v>
      </c>
      <c r="D767" s="2" t="s">
        <v>8934</v>
      </c>
    </row>
    <row r="768" spans="1:4" x14ac:dyDescent="0.3">
      <c r="A768" s="2">
        <v>1</v>
      </c>
      <c r="B768" s="4" t="s">
        <v>415</v>
      </c>
      <c r="C768" s="2">
        <f t="shared" si="11"/>
        <v>0</v>
      </c>
      <c r="D768" s="2" t="s">
        <v>8934</v>
      </c>
    </row>
    <row r="769" spans="1:4" x14ac:dyDescent="0.3">
      <c r="A769" s="2">
        <v>1</v>
      </c>
      <c r="B769" s="4" t="s">
        <v>2819</v>
      </c>
      <c r="C769" s="2">
        <f t="shared" si="11"/>
        <v>0</v>
      </c>
      <c r="D769" s="2" t="s">
        <v>8934</v>
      </c>
    </row>
    <row r="770" spans="1:4" ht="31.2" x14ac:dyDescent="0.3">
      <c r="A770" s="2">
        <v>1</v>
      </c>
      <c r="B770" s="4" t="s">
        <v>2820</v>
      </c>
      <c r="C770" s="2">
        <f t="shared" si="11"/>
        <v>0</v>
      </c>
      <c r="D770" s="2" t="s">
        <v>8934</v>
      </c>
    </row>
    <row r="771" spans="1:4" ht="31.2" x14ac:dyDescent="0.3">
      <c r="A771" s="2">
        <v>1</v>
      </c>
      <c r="B771" s="4" t="s">
        <v>2821</v>
      </c>
      <c r="C771" s="2">
        <f t="shared" ref="C771:C834" si="12">SUM(A771-1)</f>
        <v>0</v>
      </c>
      <c r="D771" s="2" t="s">
        <v>8934</v>
      </c>
    </row>
    <row r="772" spans="1:4" x14ac:dyDescent="0.3">
      <c r="A772" s="2">
        <v>1</v>
      </c>
      <c r="B772" s="4" t="s">
        <v>2822</v>
      </c>
      <c r="C772" s="2">
        <f t="shared" si="12"/>
        <v>0</v>
      </c>
      <c r="D772" s="2" t="s">
        <v>8934</v>
      </c>
    </row>
    <row r="773" spans="1:4" x14ac:dyDescent="0.3">
      <c r="A773" s="2">
        <v>1</v>
      </c>
      <c r="B773" s="4" t="s">
        <v>2823</v>
      </c>
      <c r="C773" s="2">
        <f t="shared" si="12"/>
        <v>0</v>
      </c>
      <c r="D773" s="2" t="s">
        <v>8934</v>
      </c>
    </row>
    <row r="774" spans="1:4" ht="78" x14ac:dyDescent="0.3">
      <c r="A774" s="2">
        <v>1</v>
      </c>
      <c r="B774" s="4" t="s">
        <v>2824</v>
      </c>
      <c r="C774" s="2">
        <f t="shared" si="12"/>
        <v>0</v>
      </c>
      <c r="D774" s="2" t="s">
        <v>8934</v>
      </c>
    </row>
    <row r="775" spans="1:4" x14ac:dyDescent="0.3">
      <c r="A775" s="2">
        <v>1</v>
      </c>
      <c r="B775" s="4" t="s">
        <v>2825</v>
      </c>
      <c r="C775" s="2">
        <f t="shared" si="12"/>
        <v>0</v>
      </c>
      <c r="D775" s="2" t="s">
        <v>8934</v>
      </c>
    </row>
    <row r="776" spans="1:4" ht="31.2" x14ac:dyDescent="0.3">
      <c r="A776" s="2">
        <v>1</v>
      </c>
      <c r="B776" s="4" t="s">
        <v>2826</v>
      </c>
      <c r="C776" s="2">
        <f t="shared" si="12"/>
        <v>0</v>
      </c>
      <c r="D776" s="2" t="s">
        <v>8934</v>
      </c>
    </row>
    <row r="777" spans="1:4" x14ac:dyDescent="0.3">
      <c r="A777" s="2">
        <v>1</v>
      </c>
      <c r="B777" s="4" t="s">
        <v>2827</v>
      </c>
      <c r="C777" s="2">
        <f t="shared" si="12"/>
        <v>0</v>
      </c>
      <c r="D777" s="2" t="s">
        <v>8934</v>
      </c>
    </row>
    <row r="778" spans="1:4" x14ac:dyDescent="0.3">
      <c r="A778" s="2">
        <v>1</v>
      </c>
      <c r="B778" s="4" t="s">
        <v>2828</v>
      </c>
      <c r="C778" s="2">
        <f t="shared" si="12"/>
        <v>0</v>
      </c>
      <c r="D778" s="2" t="s">
        <v>8934</v>
      </c>
    </row>
    <row r="779" spans="1:4" x14ac:dyDescent="0.3">
      <c r="A779" s="2">
        <v>1</v>
      </c>
      <c r="B779" s="4" t="s">
        <v>2829</v>
      </c>
      <c r="C779" s="2">
        <f t="shared" si="12"/>
        <v>0</v>
      </c>
      <c r="D779" s="2" t="s">
        <v>8934</v>
      </c>
    </row>
    <row r="780" spans="1:4" x14ac:dyDescent="0.3">
      <c r="A780" s="2">
        <v>1</v>
      </c>
      <c r="B780" s="4" t="s">
        <v>2830</v>
      </c>
      <c r="C780" s="2">
        <f t="shared" si="12"/>
        <v>0</v>
      </c>
      <c r="D780" s="2" t="s">
        <v>8934</v>
      </c>
    </row>
    <row r="781" spans="1:4" ht="62.4" x14ac:dyDescent="0.3">
      <c r="A781" s="2">
        <v>1</v>
      </c>
      <c r="B781" s="4" t="s">
        <v>2831</v>
      </c>
      <c r="C781" s="2">
        <f t="shared" si="12"/>
        <v>0</v>
      </c>
      <c r="D781" s="2" t="s">
        <v>8934</v>
      </c>
    </row>
    <row r="782" spans="1:4" x14ac:dyDescent="0.3">
      <c r="A782" s="2">
        <v>1</v>
      </c>
      <c r="B782" s="4" t="s">
        <v>416</v>
      </c>
      <c r="C782" s="2">
        <f t="shared" si="12"/>
        <v>0</v>
      </c>
      <c r="D782" s="2" t="s">
        <v>8934</v>
      </c>
    </row>
    <row r="783" spans="1:4" ht="31.2" x14ac:dyDescent="0.3">
      <c r="A783" s="2">
        <v>1</v>
      </c>
      <c r="B783" s="4" t="s">
        <v>2832</v>
      </c>
      <c r="C783" s="2">
        <f t="shared" si="12"/>
        <v>0</v>
      </c>
      <c r="D783" s="2" t="s">
        <v>8934</v>
      </c>
    </row>
    <row r="784" spans="1:4" x14ac:dyDescent="0.3">
      <c r="A784" s="2">
        <v>1</v>
      </c>
      <c r="B784" s="4" t="s">
        <v>417</v>
      </c>
      <c r="C784" s="2">
        <f t="shared" si="12"/>
        <v>0</v>
      </c>
      <c r="D784" s="2" t="s">
        <v>8934</v>
      </c>
    </row>
    <row r="785" spans="1:4" ht="31.2" x14ac:dyDescent="0.3">
      <c r="A785" s="2">
        <v>1</v>
      </c>
      <c r="B785" s="4" t="s">
        <v>2833</v>
      </c>
      <c r="C785" s="2">
        <f t="shared" si="12"/>
        <v>0</v>
      </c>
      <c r="D785" s="2" t="s">
        <v>8934</v>
      </c>
    </row>
    <row r="786" spans="1:4" x14ac:dyDescent="0.3">
      <c r="A786" s="2">
        <v>1</v>
      </c>
      <c r="B786" s="4" t="s">
        <v>2834</v>
      </c>
      <c r="C786" s="2">
        <f t="shared" si="12"/>
        <v>0</v>
      </c>
      <c r="D786" s="2" t="s">
        <v>8934</v>
      </c>
    </row>
    <row r="787" spans="1:4" x14ac:dyDescent="0.3">
      <c r="A787" s="2">
        <v>1</v>
      </c>
      <c r="B787" s="4" t="s">
        <v>2835</v>
      </c>
      <c r="C787" s="2">
        <f t="shared" si="12"/>
        <v>0</v>
      </c>
      <c r="D787" s="2" t="s">
        <v>8934</v>
      </c>
    </row>
    <row r="788" spans="1:4" x14ac:dyDescent="0.3">
      <c r="A788" s="2">
        <v>1</v>
      </c>
      <c r="B788" s="4" t="s">
        <v>2836</v>
      </c>
      <c r="C788" s="2">
        <f t="shared" si="12"/>
        <v>0</v>
      </c>
      <c r="D788" s="2" t="s">
        <v>8934</v>
      </c>
    </row>
    <row r="789" spans="1:4" x14ac:dyDescent="0.3">
      <c r="A789" s="2">
        <v>1</v>
      </c>
      <c r="B789" s="4" t="s">
        <v>418</v>
      </c>
      <c r="C789" s="2">
        <f t="shared" si="12"/>
        <v>0</v>
      </c>
      <c r="D789" s="2" t="s">
        <v>8934</v>
      </c>
    </row>
    <row r="790" spans="1:4" x14ac:dyDescent="0.3">
      <c r="A790" s="2">
        <v>1</v>
      </c>
      <c r="B790" s="4" t="s">
        <v>419</v>
      </c>
      <c r="C790" s="2">
        <f t="shared" si="12"/>
        <v>0</v>
      </c>
      <c r="D790" s="2" t="s">
        <v>8934</v>
      </c>
    </row>
    <row r="791" spans="1:4" ht="31.2" x14ac:dyDescent="0.3">
      <c r="A791" s="2">
        <v>1</v>
      </c>
      <c r="B791" s="4" t="s">
        <v>2837</v>
      </c>
      <c r="C791" s="2">
        <f t="shared" si="12"/>
        <v>0</v>
      </c>
      <c r="D791" s="2" t="s">
        <v>8934</v>
      </c>
    </row>
    <row r="792" spans="1:4" ht="31.2" x14ac:dyDescent="0.3">
      <c r="A792" s="2">
        <v>1</v>
      </c>
      <c r="B792" s="4" t="s">
        <v>2838</v>
      </c>
      <c r="C792" s="2">
        <f t="shared" si="12"/>
        <v>0</v>
      </c>
      <c r="D792" s="2" t="s">
        <v>8934</v>
      </c>
    </row>
    <row r="793" spans="1:4" ht="31.2" x14ac:dyDescent="0.3">
      <c r="A793" s="2">
        <v>1</v>
      </c>
      <c r="B793" s="4" t="s">
        <v>2839</v>
      </c>
      <c r="C793" s="2">
        <f t="shared" si="12"/>
        <v>0</v>
      </c>
      <c r="D793" s="2" t="s">
        <v>8934</v>
      </c>
    </row>
    <row r="794" spans="1:4" ht="31.2" x14ac:dyDescent="0.3">
      <c r="A794" s="2">
        <v>1</v>
      </c>
      <c r="B794" s="4" t="s">
        <v>2840</v>
      </c>
      <c r="C794" s="2">
        <f t="shared" si="12"/>
        <v>0</v>
      </c>
      <c r="D794" s="2" t="s">
        <v>8934</v>
      </c>
    </row>
    <row r="795" spans="1:4" x14ac:dyDescent="0.3">
      <c r="A795" s="2">
        <v>1</v>
      </c>
      <c r="B795" s="4" t="s">
        <v>2841</v>
      </c>
      <c r="C795" s="2">
        <f t="shared" si="12"/>
        <v>0</v>
      </c>
      <c r="D795" s="2" t="s">
        <v>8934</v>
      </c>
    </row>
    <row r="796" spans="1:4" x14ac:dyDescent="0.3">
      <c r="A796" s="2">
        <v>1</v>
      </c>
      <c r="B796" s="4" t="s">
        <v>2842</v>
      </c>
      <c r="C796" s="2">
        <f t="shared" si="12"/>
        <v>0</v>
      </c>
      <c r="D796" s="2" t="s">
        <v>8934</v>
      </c>
    </row>
    <row r="797" spans="1:4" x14ac:dyDescent="0.3">
      <c r="A797" s="2">
        <v>1</v>
      </c>
      <c r="B797" s="4" t="s">
        <v>2843</v>
      </c>
      <c r="C797" s="2">
        <f t="shared" si="12"/>
        <v>0</v>
      </c>
      <c r="D797" s="2" t="s">
        <v>8934</v>
      </c>
    </row>
    <row r="798" spans="1:4" x14ac:dyDescent="0.3">
      <c r="A798" s="2">
        <v>1</v>
      </c>
      <c r="B798" s="4" t="s">
        <v>2844</v>
      </c>
      <c r="C798" s="2">
        <f t="shared" si="12"/>
        <v>0</v>
      </c>
      <c r="D798" s="2" t="s">
        <v>8934</v>
      </c>
    </row>
    <row r="799" spans="1:4" x14ac:dyDescent="0.3">
      <c r="A799" s="2">
        <v>1</v>
      </c>
      <c r="B799" s="4" t="s">
        <v>2845</v>
      </c>
      <c r="C799" s="2">
        <f t="shared" si="12"/>
        <v>0</v>
      </c>
      <c r="D799" s="2" t="s">
        <v>8934</v>
      </c>
    </row>
    <row r="800" spans="1:4" ht="62.4" x14ac:dyDescent="0.3">
      <c r="A800" s="2">
        <v>1</v>
      </c>
      <c r="B800" s="4" t="s">
        <v>2846</v>
      </c>
      <c r="C800" s="2">
        <f t="shared" si="12"/>
        <v>0</v>
      </c>
      <c r="D800" s="2" t="s">
        <v>8934</v>
      </c>
    </row>
    <row r="801" spans="1:4" x14ac:dyDescent="0.3">
      <c r="A801" s="2">
        <v>1</v>
      </c>
      <c r="B801" s="4" t="s">
        <v>2847</v>
      </c>
      <c r="C801" s="2">
        <f t="shared" si="12"/>
        <v>0</v>
      </c>
      <c r="D801" s="2" t="s">
        <v>8934</v>
      </c>
    </row>
    <row r="802" spans="1:4" x14ac:dyDescent="0.3">
      <c r="A802" s="2">
        <v>1</v>
      </c>
      <c r="B802" s="4" t="s">
        <v>2848</v>
      </c>
      <c r="C802" s="2">
        <f t="shared" si="12"/>
        <v>0</v>
      </c>
      <c r="D802" s="2" t="s">
        <v>8934</v>
      </c>
    </row>
    <row r="803" spans="1:4" x14ac:dyDescent="0.3">
      <c r="A803" s="2">
        <v>1</v>
      </c>
      <c r="B803" s="4" t="s">
        <v>2849</v>
      </c>
      <c r="C803" s="2">
        <f t="shared" si="12"/>
        <v>0</v>
      </c>
      <c r="D803" s="2" t="s">
        <v>8934</v>
      </c>
    </row>
    <row r="804" spans="1:4" x14ac:dyDescent="0.3">
      <c r="A804" s="2">
        <v>1</v>
      </c>
      <c r="B804" s="4" t="s">
        <v>2850</v>
      </c>
      <c r="C804" s="2">
        <f t="shared" si="12"/>
        <v>0</v>
      </c>
      <c r="D804" s="2" t="s">
        <v>8934</v>
      </c>
    </row>
    <row r="805" spans="1:4" ht="31.2" x14ac:dyDescent="0.3">
      <c r="A805" s="2">
        <v>1</v>
      </c>
      <c r="B805" s="4" t="s">
        <v>2851</v>
      </c>
      <c r="C805" s="2">
        <f t="shared" si="12"/>
        <v>0</v>
      </c>
      <c r="D805" s="2" t="s">
        <v>8934</v>
      </c>
    </row>
    <row r="806" spans="1:4" ht="31.2" x14ac:dyDescent="0.3">
      <c r="A806" s="2">
        <v>1</v>
      </c>
      <c r="B806" s="4" t="s">
        <v>2852</v>
      </c>
      <c r="C806" s="2">
        <f t="shared" si="12"/>
        <v>0</v>
      </c>
      <c r="D806" s="2" t="s">
        <v>8934</v>
      </c>
    </row>
    <row r="807" spans="1:4" ht="46.8" x14ac:dyDescent="0.3">
      <c r="A807" s="2">
        <v>1</v>
      </c>
      <c r="B807" s="4" t="s">
        <v>2853</v>
      </c>
      <c r="C807" s="2">
        <f t="shared" si="12"/>
        <v>0</v>
      </c>
      <c r="D807" s="2" t="s">
        <v>8934</v>
      </c>
    </row>
    <row r="808" spans="1:4" ht="31.2" x14ac:dyDescent="0.3">
      <c r="A808" s="2">
        <v>1</v>
      </c>
      <c r="B808" s="4" t="s">
        <v>2854</v>
      </c>
      <c r="C808" s="2">
        <f t="shared" si="12"/>
        <v>0</v>
      </c>
      <c r="D808" s="2" t="s">
        <v>8934</v>
      </c>
    </row>
    <row r="809" spans="1:4" ht="31.2" x14ac:dyDescent="0.3">
      <c r="A809" s="2">
        <v>1</v>
      </c>
      <c r="B809" s="4" t="s">
        <v>2855</v>
      </c>
      <c r="C809" s="2">
        <f t="shared" si="12"/>
        <v>0</v>
      </c>
      <c r="D809" s="2" t="s">
        <v>8934</v>
      </c>
    </row>
    <row r="810" spans="1:4" ht="46.8" x14ac:dyDescent="0.3">
      <c r="A810" s="2">
        <v>1</v>
      </c>
      <c r="B810" s="4" t="s">
        <v>2856</v>
      </c>
      <c r="C810" s="2">
        <f t="shared" si="12"/>
        <v>0</v>
      </c>
      <c r="D810" s="2" t="s">
        <v>8934</v>
      </c>
    </row>
    <row r="811" spans="1:4" x14ac:dyDescent="0.3">
      <c r="A811" s="2">
        <v>1</v>
      </c>
      <c r="B811" s="4" t="s">
        <v>2857</v>
      </c>
      <c r="C811" s="2">
        <f t="shared" si="12"/>
        <v>0</v>
      </c>
      <c r="D811" s="2" t="s">
        <v>8934</v>
      </c>
    </row>
    <row r="812" spans="1:4" ht="31.2" x14ac:dyDescent="0.3">
      <c r="A812" s="2">
        <v>1</v>
      </c>
      <c r="B812" s="4" t="s">
        <v>2858</v>
      </c>
      <c r="C812" s="2">
        <f t="shared" si="12"/>
        <v>0</v>
      </c>
      <c r="D812" s="2" t="s">
        <v>8934</v>
      </c>
    </row>
    <row r="813" spans="1:4" x14ac:dyDescent="0.3">
      <c r="A813" s="2">
        <v>1</v>
      </c>
      <c r="B813" s="4" t="s">
        <v>2859</v>
      </c>
      <c r="C813" s="2">
        <f t="shared" si="12"/>
        <v>0</v>
      </c>
      <c r="D813" s="2" t="s">
        <v>8934</v>
      </c>
    </row>
    <row r="814" spans="1:4" ht="31.2" x14ac:dyDescent="0.3">
      <c r="A814" s="2">
        <v>1</v>
      </c>
      <c r="B814" s="4" t="s">
        <v>2860</v>
      </c>
      <c r="C814" s="2">
        <f t="shared" si="12"/>
        <v>0</v>
      </c>
      <c r="D814" s="2" t="s">
        <v>8934</v>
      </c>
    </row>
    <row r="815" spans="1:4" ht="62.4" x14ac:dyDescent="0.3">
      <c r="A815" s="2">
        <v>1</v>
      </c>
      <c r="B815" s="4" t="s">
        <v>2861</v>
      </c>
      <c r="C815" s="2">
        <f t="shared" si="12"/>
        <v>0</v>
      </c>
      <c r="D815" s="2" t="s">
        <v>8934</v>
      </c>
    </row>
    <row r="816" spans="1:4" x14ac:dyDescent="0.3">
      <c r="A816" s="2">
        <v>1</v>
      </c>
      <c r="B816" s="4" t="s">
        <v>2862</v>
      </c>
      <c r="C816" s="2">
        <f t="shared" si="12"/>
        <v>0</v>
      </c>
      <c r="D816" s="2" t="s">
        <v>8934</v>
      </c>
    </row>
    <row r="817" spans="1:4" ht="31.2" x14ac:dyDescent="0.3">
      <c r="A817" s="2">
        <v>1</v>
      </c>
      <c r="B817" s="4" t="s">
        <v>2863</v>
      </c>
      <c r="C817" s="2">
        <f t="shared" si="12"/>
        <v>0</v>
      </c>
      <c r="D817" s="2" t="s">
        <v>8934</v>
      </c>
    </row>
    <row r="818" spans="1:4" x14ac:dyDescent="0.3">
      <c r="A818" s="2">
        <v>1</v>
      </c>
      <c r="B818" s="4" t="s">
        <v>2864</v>
      </c>
      <c r="C818" s="2">
        <f t="shared" si="12"/>
        <v>0</v>
      </c>
      <c r="D818" s="2" t="s">
        <v>8934</v>
      </c>
    </row>
    <row r="819" spans="1:4" x14ac:dyDescent="0.3">
      <c r="A819" s="2">
        <v>1</v>
      </c>
      <c r="B819" s="4" t="s">
        <v>2865</v>
      </c>
      <c r="C819" s="2">
        <f t="shared" si="12"/>
        <v>0</v>
      </c>
      <c r="D819" s="2" t="s">
        <v>8934</v>
      </c>
    </row>
    <row r="820" spans="1:4" x14ac:dyDescent="0.3">
      <c r="A820" s="2">
        <v>1</v>
      </c>
      <c r="B820" s="4" t="s">
        <v>2866</v>
      </c>
      <c r="C820" s="2">
        <f t="shared" si="12"/>
        <v>0</v>
      </c>
      <c r="D820" s="2" t="s">
        <v>8934</v>
      </c>
    </row>
    <row r="821" spans="1:4" x14ac:dyDescent="0.3">
      <c r="A821" s="2">
        <v>1</v>
      </c>
      <c r="B821" s="4" t="s">
        <v>420</v>
      </c>
      <c r="C821" s="2">
        <f t="shared" si="12"/>
        <v>0</v>
      </c>
      <c r="D821" s="2" t="s">
        <v>8934</v>
      </c>
    </row>
    <row r="822" spans="1:4" ht="46.8" x14ac:dyDescent="0.3">
      <c r="A822" s="2">
        <v>1</v>
      </c>
      <c r="B822" s="4" t="s">
        <v>421</v>
      </c>
      <c r="C822" s="2">
        <f t="shared" si="12"/>
        <v>0</v>
      </c>
      <c r="D822" s="2" t="s">
        <v>8934</v>
      </c>
    </row>
    <row r="823" spans="1:4" ht="46.8" x14ac:dyDescent="0.3">
      <c r="A823" s="2">
        <v>1</v>
      </c>
      <c r="B823" s="4" t="s">
        <v>2867</v>
      </c>
      <c r="C823" s="2">
        <f t="shared" si="12"/>
        <v>0</v>
      </c>
      <c r="D823" s="2" t="s">
        <v>8934</v>
      </c>
    </row>
    <row r="824" spans="1:4" ht="31.2" x14ac:dyDescent="0.3">
      <c r="A824" s="2">
        <v>1</v>
      </c>
      <c r="B824" s="4" t="s">
        <v>2868</v>
      </c>
      <c r="C824" s="2">
        <f t="shared" si="12"/>
        <v>0</v>
      </c>
      <c r="D824" s="2" t="s">
        <v>8934</v>
      </c>
    </row>
    <row r="825" spans="1:4" x14ac:dyDescent="0.3">
      <c r="A825" s="2">
        <v>1</v>
      </c>
      <c r="B825" s="4" t="s">
        <v>2869</v>
      </c>
      <c r="C825" s="2">
        <f t="shared" si="12"/>
        <v>0</v>
      </c>
      <c r="D825" s="2" t="s">
        <v>8934</v>
      </c>
    </row>
    <row r="826" spans="1:4" x14ac:dyDescent="0.3">
      <c r="A826" s="2">
        <v>1</v>
      </c>
      <c r="B826" s="4" t="s">
        <v>2870</v>
      </c>
      <c r="C826" s="2">
        <f t="shared" si="12"/>
        <v>0</v>
      </c>
      <c r="D826" s="2" t="s">
        <v>8934</v>
      </c>
    </row>
    <row r="827" spans="1:4" x14ac:dyDescent="0.3">
      <c r="A827" s="2">
        <v>1</v>
      </c>
      <c r="B827" s="4" t="s">
        <v>422</v>
      </c>
      <c r="C827" s="2">
        <f t="shared" si="12"/>
        <v>0</v>
      </c>
      <c r="D827" s="2" t="s">
        <v>8934</v>
      </c>
    </row>
    <row r="828" spans="1:4" ht="31.2" x14ac:dyDescent="0.3">
      <c r="A828" s="2">
        <v>1</v>
      </c>
      <c r="B828" s="4" t="s">
        <v>2871</v>
      </c>
      <c r="C828" s="2">
        <f t="shared" si="12"/>
        <v>0</v>
      </c>
      <c r="D828" s="2" t="s">
        <v>8934</v>
      </c>
    </row>
    <row r="829" spans="1:4" x14ac:dyDescent="0.3">
      <c r="A829" s="2">
        <v>1</v>
      </c>
      <c r="B829" s="4" t="s">
        <v>2872</v>
      </c>
      <c r="C829" s="2">
        <f t="shared" si="12"/>
        <v>0</v>
      </c>
      <c r="D829" s="2" t="s">
        <v>8934</v>
      </c>
    </row>
    <row r="830" spans="1:4" x14ac:dyDescent="0.3">
      <c r="A830" s="2">
        <v>1</v>
      </c>
      <c r="B830" s="4" t="s">
        <v>423</v>
      </c>
      <c r="C830" s="2">
        <f t="shared" si="12"/>
        <v>0</v>
      </c>
      <c r="D830" s="2" t="s">
        <v>8934</v>
      </c>
    </row>
    <row r="831" spans="1:4" x14ac:dyDescent="0.3">
      <c r="A831" s="2">
        <v>1</v>
      </c>
      <c r="B831" s="4" t="s">
        <v>2873</v>
      </c>
      <c r="C831" s="2">
        <f t="shared" si="12"/>
        <v>0</v>
      </c>
      <c r="D831" s="2" t="s">
        <v>8934</v>
      </c>
    </row>
    <row r="832" spans="1:4" ht="62.4" x14ac:dyDescent="0.3">
      <c r="A832" s="2">
        <v>1</v>
      </c>
      <c r="B832" s="4" t="s">
        <v>2874</v>
      </c>
      <c r="C832" s="2">
        <f t="shared" si="12"/>
        <v>0</v>
      </c>
      <c r="D832" s="2" t="s">
        <v>8934</v>
      </c>
    </row>
    <row r="833" spans="1:4" x14ac:dyDescent="0.3">
      <c r="A833" s="2">
        <v>1</v>
      </c>
      <c r="B833" s="4" t="s">
        <v>424</v>
      </c>
      <c r="C833" s="2">
        <f t="shared" si="12"/>
        <v>0</v>
      </c>
      <c r="D833" s="2" t="s">
        <v>8934</v>
      </c>
    </row>
    <row r="834" spans="1:4" ht="62.4" x14ac:dyDescent="0.3">
      <c r="A834" s="2">
        <v>1</v>
      </c>
      <c r="B834" s="4" t="s">
        <v>2875</v>
      </c>
      <c r="C834" s="2">
        <f t="shared" si="12"/>
        <v>0</v>
      </c>
      <c r="D834" s="2" t="s">
        <v>8934</v>
      </c>
    </row>
    <row r="835" spans="1:4" x14ac:dyDescent="0.3">
      <c r="A835" s="2">
        <v>1</v>
      </c>
      <c r="B835" s="4" t="s">
        <v>2876</v>
      </c>
      <c r="C835" s="2">
        <f t="shared" ref="C835:C898" si="13">SUM(A835-1)</f>
        <v>0</v>
      </c>
      <c r="D835" s="2" t="s">
        <v>8934</v>
      </c>
    </row>
    <row r="836" spans="1:4" x14ac:dyDescent="0.3">
      <c r="A836" s="2">
        <v>1</v>
      </c>
      <c r="B836" s="4" t="s">
        <v>2877</v>
      </c>
      <c r="C836" s="2">
        <f t="shared" si="13"/>
        <v>0</v>
      </c>
      <c r="D836" s="2" t="s">
        <v>8934</v>
      </c>
    </row>
    <row r="837" spans="1:4" ht="62.4" x14ac:dyDescent="0.3">
      <c r="A837" s="2">
        <v>1</v>
      </c>
      <c r="B837" s="4" t="s">
        <v>2878</v>
      </c>
      <c r="C837" s="2">
        <f t="shared" si="13"/>
        <v>0</v>
      </c>
      <c r="D837" s="2" t="s">
        <v>8934</v>
      </c>
    </row>
    <row r="838" spans="1:4" x14ac:dyDescent="0.3">
      <c r="A838" s="2">
        <v>1</v>
      </c>
      <c r="B838" s="4" t="s">
        <v>2879</v>
      </c>
      <c r="C838" s="2">
        <f t="shared" si="13"/>
        <v>0</v>
      </c>
      <c r="D838" s="2" t="s">
        <v>8934</v>
      </c>
    </row>
    <row r="839" spans="1:4" x14ac:dyDescent="0.3">
      <c r="A839" s="2">
        <v>1</v>
      </c>
      <c r="B839" s="4" t="s">
        <v>2880</v>
      </c>
      <c r="C839" s="2">
        <f t="shared" si="13"/>
        <v>0</v>
      </c>
      <c r="D839" s="2" t="s">
        <v>8934</v>
      </c>
    </row>
    <row r="840" spans="1:4" ht="46.8" x14ac:dyDescent="0.3">
      <c r="A840" s="2">
        <v>1</v>
      </c>
      <c r="B840" s="4" t="s">
        <v>2550</v>
      </c>
      <c r="C840" s="2">
        <f t="shared" si="13"/>
        <v>0</v>
      </c>
      <c r="D840" s="2" t="s">
        <v>8934</v>
      </c>
    </row>
    <row r="841" spans="1:4" x14ac:dyDescent="0.3">
      <c r="A841" s="2">
        <v>1</v>
      </c>
      <c r="B841" s="4" t="s">
        <v>2881</v>
      </c>
      <c r="C841" s="2">
        <f t="shared" si="13"/>
        <v>0</v>
      </c>
      <c r="D841" s="2" t="s">
        <v>8934</v>
      </c>
    </row>
    <row r="842" spans="1:4" x14ac:dyDescent="0.3">
      <c r="A842" s="2">
        <v>1</v>
      </c>
      <c r="B842" s="4" t="s">
        <v>2882</v>
      </c>
      <c r="C842" s="2">
        <f t="shared" si="13"/>
        <v>0</v>
      </c>
      <c r="D842" s="2" t="s">
        <v>8934</v>
      </c>
    </row>
    <row r="843" spans="1:4" x14ac:dyDescent="0.3">
      <c r="A843" s="2">
        <v>1</v>
      </c>
      <c r="B843" s="4" t="s">
        <v>425</v>
      </c>
      <c r="C843" s="2">
        <f t="shared" si="13"/>
        <v>0</v>
      </c>
      <c r="D843" s="2" t="s">
        <v>8934</v>
      </c>
    </row>
    <row r="844" spans="1:4" ht="31.2" x14ac:dyDescent="0.3">
      <c r="A844" s="2">
        <v>1</v>
      </c>
      <c r="B844" s="4" t="s">
        <v>2883</v>
      </c>
      <c r="C844" s="2">
        <f t="shared" si="13"/>
        <v>0</v>
      </c>
      <c r="D844" s="2" t="s">
        <v>8934</v>
      </c>
    </row>
    <row r="845" spans="1:4" ht="62.4" x14ac:dyDescent="0.3">
      <c r="A845" s="2">
        <v>1</v>
      </c>
      <c r="B845" s="4" t="s">
        <v>2884</v>
      </c>
      <c r="C845" s="2">
        <f t="shared" si="13"/>
        <v>0</v>
      </c>
      <c r="D845" s="2" t="s">
        <v>8934</v>
      </c>
    </row>
    <row r="846" spans="1:4" x14ac:dyDescent="0.3">
      <c r="A846" s="2">
        <v>1</v>
      </c>
      <c r="B846" s="4" t="s">
        <v>426</v>
      </c>
      <c r="C846" s="2">
        <f t="shared" si="13"/>
        <v>0</v>
      </c>
      <c r="D846" s="2" t="s">
        <v>8934</v>
      </c>
    </row>
    <row r="847" spans="1:4" ht="62.4" x14ac:dyDescent="0.3">
      <c r="A847" s="2">
        <v>1</v>
      </c>
      <c r="B847" s="4" t="s">
        <v>2885</v>
      </c>
      <c r="C847" s="2">
        <f t="shared" si="13"/>
        <v>0</v>
      </c>
      <c r="D847" s="2" t="s">
        <v>8934</v>
      </c>
    </row>
    <row r="848" spans="1:4" ht="31.2" x14ac:dyDescent="0.3">
      <c r="A848" s="2">
        <v>1</v>
      </c>
      <c r="B848" s="4" t="s">
        <v>2886</v>
      </c>
      <c r="C848" s="2">
        <f t="shared" si="13"/>
        <v>0</v>
      </c>
      <c r="D848" s="2" t="s">
        <v>8934</v>
      </c>
    </row>
    <row r="849" spans="1:4" ht="62.4" x14ac:dyDescent="0.3">
      <c r="A849" s="2">
        <v>1</v>
      </c>
      <c r="B849" s="4" t="s">
        <v>2887</v>
      </c>
      <c r="C849" s="2">
        <f t="shared" si="13"/>
        <v>0</v>
      </c>
      <c r="D849" s="2" t="s">
        <v>8934</v>
      </c>
    </row>
    <row r="850" spans="1:4" x14ac:dyDescent="0.3">
      <c r="A850" s="2">
        <v>1</v>
      </c>
      <c r="B850" s="4" t="s">
        <v>2888</v>
      </c>
      <c r="C850" s="2">
        <f t="shared" si="13"/>
        <v>0</v>
      </c>
      <c r="D850" s="2" t="s">
        <v>8934</v>
      </c>
    </row>
    <row r="851" spans="1:4" x14ac:dyDescent="0.3">
      <c r="A851" s="2">
        <v>1</v>
      </c>
      <c r="B851" s="4" t="s">
        <v>427</v>
      </c>
      <c r="C851" s="2">
        <f t="shared" si="13"/>
        <v>0</v>
      </c>
      <c r="D851" s="2" t="s">
        <v>8934</v>
      </c>
    </row>
    <row r="852" spans="1:4" x14ac:dyDescent="0.3">
      <c r="A852" s="2">
        <v>1</v>
      </c>
      <c r="B852" s="4" t="s">
        <v>2889</v>
      </c>
      <c r="C852" s="2">
        <f t="shared" si="13"/>
        <v>0</v>
      </c>
      <c r="D852" s="2" t="s">
        <v>8934</v>
      </c>
    </row>
    <row r="853" spans="1:4" x14ac:dyDescent="0.3">
      <c r="A853" s="2">
        <v>1</v>
      </c>
      <c r="B853" s="4" t="s">
        <v>2890</v>
      </c>
      <c r="C853" s="2">
        <f t="shared" si="13"/>
        <v>0</v>
      </c>
      <c r="D853" s="2" t="s">
        <v>8934</v>
      </c>
    </row>
    <row r="854" spans="1:4" x14ac:dyDescent="0.3">
      <c r="A854" s="2">
        <v>1</v>
      </c>
      <c r="B854" s="4" t="s">
        <v>2891</v>
      </c>
      <c r="C854" s="2">
        <f t="shared" si="13"/>
        <v>0</v>
      </c>
      <c r="D854" s="2" t="s">
        <v>8934</v>
      </c>
    </row>
    <row r="855" spans="1:4" x14ac:dyDescent="0.3">
      <c r="A855" s="2">
        <v>1</v>
      </c>
      <c r="B855" s="4" t="s">
        <v>2892</v>
      </c>
      <c r="C855" s="2">
        <f t="shared" si="13"/>
        <v>0</v>
      </c>
      <c r="D855" s="2" t="s">
        <v>8934</v>
      </c>
    </row>
    <row r="856" spans="1:4" x14ac:dyDescent="0.3">
      <c r="A856" s="2">
        <v>1</v>
      </c>
      <c r="B856" s="4" t="s">
        <v>2893</v>
      </c>
      <c r="C856" s="2">
        <f t="shared" si="13"/>
        <v>0</v>
      </c>
      <c r="D856" s="2" t="s">
        <v>8934</v>
      </c>
    </row>
    <row r="857" spans="1:4" x14ac:dyDescent="0.3">
      <c r="A857" s="2">
        <v>1</v>
      </c>
      <c r="B857" s="4" t="s">
        <v>428</v>
      </c>
      <c r="C857" s="2">
        <f t="shared" si="13"/>
        <v>0</v>
      </c>
      <c r="D857" s="2" t="s">
        <v>8934</v>
      </c>
    </row>
    <row r="858" spans="1:4" x14ac:dyDescent="0.3">
      <c r="A858" s="2">
        <v>1</v>
      </c>
      <c r="B858" s="4" t="s">
        <v>2894</v>
      </c>
      <c r="C858" s="2">
        <f t="shared" si="13"/>
        <v>0</v>
      </c>
      <c r="D858" s="2" t="s">
        <v>8934</v>
      </c>
    </row>
    <row r="859" spans="1:4" x14ac:dyDescent="0.3">
      <c r="A859" s="2">
        <v>1</v>
      </c>
      <c r="B859" s="4" t="s">
        <v>2895</v>
      </c>
      <c r="C859" s="2">
        <f t="shared" si="13"/>
        <v>0</v>
      </c>
      <c r="D859" s="2" t="s">
        <v>8934</v>
      </c>
    </row>
    <row r="860" spans="1:4" x14ac:dyDescent="0.3">
      <c r="A860" s="2">
        <v>1</v>
      </c>
      <c r="B860" s="4" t="s">
        <v>2896</v>
      </c>
      <c r="C860" s="2">
        <f t="shared" si="13"/>
        <v>0</v>
      </c>
      <c r="D860" s="2" t="s">
        <v>8934</v>
      </c>
    </row>
    <row r="861" spans="1:4" x14ac:dyDescent="0.3">
      <c r="A861" s="2">
        <v>1</v>
      </c>
      <c r="B861" s="4" t="s">
        <v>2897</v>
      </c>
      <c r="C861" s="2">
        <f t="shared" si="13"/>
        <v>0</v>
      </c>
      <c r="D861" s="2" t="s">
        <v>8934</v>
      </c>
    </row>
    <row r="862" spans="1:4" ht="46.8" x14ac:dyDescent="0.3">
      <c r="A862" s="2">
        <v>1</v>
      </c>
      <c r="B862" s="4" t="s">
        <v>2898</v>
      </c>
      <c r="C862" s="2">
        <f t="shared" si="13"/>
        <v>0</v>
      </c>
      <c r="D862" s="2" t="s">
        <v>8934</v>
      </c>
    </row>
    <row r="863" spans="1:4" x14ac:dyDescent="0.3">
      <c r="A863" s="2">
        <v>1</v>
      </c>
      <c r="B863" s="4" t="s">
        <v>2899</v>
      </c>
      <c r="C863" s="2">
        <f t="shared" si="13"/>
        <v>0</v>
      </c>
      <c r="D863" s="2" t="s">
        <v>8934</v>
      </c>
    </row>
    <row r="864" spans="1:4" x14ac:dyDescent="0.3">
      <c r="A864" s="2">
        <v>1</v>
      </c>
      <c r="B864" s="4" t="s">
        <v>429</v>
      </c>
      <c r="C864" s="2">
        <f t="shared" si="13"/>
        <v>0</v>
      </c>
      <c r="D864" s="2" t="s">
        <v>8934</v>
      </c>
    </row>
    <row r="865" spans="1:4" x14ac:dyDescent="0.3">
      <c r="A865" s="2">
        <v>1</v>
      </c>
      <c r="B865" s="4" t="s">
        <v>2900</v>
      </c>
      <c r="C865" s="2">
        <f t="shared" si="13"/>
        <v>0</v>
      </c>
      <c r="D865" s="2" t="s">
        <v>8934</v>
      </c>
    </row>
    <row r="866" spans="1:4" x14ac:dyDescent="0.3">
      <c r="A866" s="2">
        <v>1</v>
      </c>
      <c r="B866" s="4" t="s">
        <v>430</v>
      </c>
      <c r="C866" s="2">
        <f t="shared" si="13"/>
        <v>0</v>
      </c>
      <c r="D866" s="2" t="s">
        <v>8934</v>
      </c>
    </row>
    <row r="867" spans="1:4" x14ac:dyDescent="0.3">
      <c r="A867" s="2">
        <v>1</v>
      </c>
      <c r="B867" s="4" t="s">
        <v>2901</v>
      </c>
      <c r="C867" s="2">
        <f t="shared" si="13"/>
        <v>0</v>
      </c>
      <c r="D867" s="2" t="s">
        <v>8934</v>
      </c>
    </row>
    <row r="868" spans="1:4" ht="31.2" x14ac:dyDescent="0.3">
      <c r="A868" s="2">
        <v>1</v>
      </c>
      <c r="B868" s="4" t="s">
        <v>2902</v>
      </c>
      <c r="C868" s="2">
        <f t="shared" si="13"/>
        <v>0</v>
      </c>
      <c r="D868" s="2" t="s">
        <v>8934</v>
      </c>
    </row>
    <row r="869" spans="1:4" ht="46.8" x14ac:dyDescent="0.3">
      <c r="A869" s="2">
        <v>1</v>
      </c>
      <c r="B869" s="4" t="s">
        <v>2903</v>
      </c>
      <c r="C869" s="2">
        <f t="shared" si="13"/>
        <v>0</v>
      </c>
      <c r="D869" s="2" t="s">
        <v>8934</v>
      </c>
    </row>
    <row r="870" spans="1:4" ht="46.8" x14ac:dyDescent="0.3">
      <c r="A870" s="2">
        <v>1</v>
      </c>
      <c r="B870" s="4" t="s">
        <v>2904</v>
      </c>
      <c r="C870" s="2">
        <f t="shared" si="13"/>
        <v>0</v>
      </c>
      <c r="D870" s="2" t="s">
        <v>8934</v>
      </c>
    </row>
    <row r="871" spans="1:4" x14ac:dyDescent="0.3">
      <c r="A871" s="2">
        <v>1</v>
      </c>
      <c r="B871" s="4" t="s">
        <v>2905</v>
      </c>
      <c r="C871" s="2">
        <f t="shared" si="13"/>
        <v>0</v>
      </c>
      <c r="D871" s="2" t="s">
        <v>8934</v>
      </c>
    </row>
    <row r="872" spans="1:4" x14ac:dyDescent="0.3">
      <c r="A872" s="2">
        <v>1</v>
      </c>
      <c r="B872" s="4" t="s">
        <v>2906</v>
      </c>
      <c r="C872" s="2">
        <f t="shared" si="13"/>
        <v>0</v>
      </c>
      <c r="D872" s="2" t="s">
        <v>8934</v>
      </c>
    </row>
    <row r="873" spans="1:4" ht="62.4" x14ac:dyDescent="0.3">
      <c r="A873" s="2">
        <v>1</v>
      </c>
      <c r="B873" s="4" t="s">
        <v>2907</v>
      </c>
      <c r="C873" s="2">
        <f t="shared" si="13"/>
        <v>0</v>
      </c>
      <c r="D873" s="2" t="s">
        <v>8934</v>
      </c>
    </row>
    <row r="874" spans="1:4" ht="31.2" x14ac:dyDescent="0.3">
      <c r="A874" s="2">
        <v>1</v>
      </c>
      <c r="B874" s="4" t="s">
        <v>2908</v>
      </c>
      <c r="C874" s="2">
        <f t="shared" si="13"/>
        <v>0</v>
      </c>
      <c r="D874" s="2" t="s">
        <v>8934</v>
      </c>
    </row>
    <row r="875" spans="1:4" x14ac:dyDescent="0.3">
      <c r="A875" s="2">
        <v>1</v>
      </c>
      <c r="B875" s="4" t="s">
        <v>2909</v>
      </c>
      <c r="C875" s="2">
        <f t="shared" si="13"/>
        <v>0</v>
      </c>
      <c r="D875" s="2" t="s">
        <v>8934</v>
      </c>
    </row>
    <row r="876" spans="1:4" x14ac:dyDescent="0.3">
      <c r="A876" s="2">
        <v>1</v>
      </c>
      <c r="B876" s="4" t="s">
        <v>2910</v>
      </c>
      <c r="C876" s="2">
        <f t="shared" si="13"/>
        <v>0</v>
      </c>
      <c r="D876" s="2" t="s">
        <v>8934</v>
      </c>
    </row>
    <row r="877" spans="1:4" x14ac:dyDescent="0.3">
      <c r="A877" s="2">
        <v>1</v>
      </c>
      <c r="B877" s="4" t="s">
        <v>2911</v>
      </c>
      <c r="C877" s="2">
        <f t="shared" si="13"/>
        <v>0</v>
      </c>
      <c r="D877" s="2" t="s">
        <v>8934</v>
      </c>
    </row>
    <row r="878" spans="1:4" ht="46.8" x14ac:dyDescent="0.3">
      <c r="A878" s="2">
        <v>1</v>
      </c>
      <c r="B878" s="4" t="s">
        <v>2912</v>
      </c>
      <c r="C878" s="2">
        <f t="shared" si="13"/>
        <v>0</v>
      </c>
      <c r="D878" s="2" t="s">
        <v>8934</v>
      </c>
    </row>
    <row r="879" spans="1:4" x14ac:dyDescent="0.3">
      <c r="A879" s="2">
        <v>1</v>
      </c>
      <c r="B879" s="4" t="s">
        <v>431</v>
      </c>
      <c r="C879" s="2">
        <f t="shared" si="13"/>
        <v>0</v>
      </c>
      <c r="D879" s="2" t="s">
        <v>8934</v>
      </c>
    </row>
    <row r="880" spans="1:4" ht="31.2" x14ac:dyDescent="0.3">
      <c r="A880" s="2">
        <v>1</v>
      </c>
      <c r="B880" s="4" t="s">
        <v>2913</v>
      </c>
      <c r="C880" s="2">
        <f t="shared" si="13"/>
        <v>0</v>
      </c>
      <c r="D880" s="2" t="s">
        <v>8934</v>
      </c>
    </row>
    <row r="881" spans="1:4" x14ac:dyDescent="0.3">
      <c r="A881" s="2">
        <v>1</v>
      </c>
      <c r="B881" s="4" t="s">
        <v>2914</v>
      </c>
      <c r="C881" s="2">
        <f t="shared" si="13"/>
        <v>0</v>
      </c>
      <c r="D881" s="2" t="s">
        <v>8934</v>
      </c>
    </row>
    <row r="882" spans="1:4" x14ac:dyDescent="0.3">
      <c r="A882" s="2">
        <v>1</v>
      </c>
      <c r="B882" s="4" t="s">
        <v>2915</v>
      </c>
      <c r="C882" s="2">
        <f t="shared" si="13"/>
        <v>0</v>
      </c>
      <c r="D882" s="2" t="s">
        <v>8934</v>
      </c>
    </row>
    <row r="883" spans="1:4" ht="46.8" x14ac:dyDescent="0.3">
      <c r="A883" s="2">
        <v>1</v>
      </c>
      <c r="B883" s="4" t="s">
        <v>2916</v>
      </c>
      <c r="C883" s="2">
        <f t="shared" si="13"/>
        <v>0</v>
      </c>
      <c r="D883" s="2" t="s">
        <v>8934</v>
      </c>
    </row>
    <row r="884" spans="1:4" x14ac:dyDescent="0.3">
      <c r="A884" s="2">
        <v>1</v>
      </c>
      <c r="B884" s="4" t="s">
        <v>432</v>
      </c>
      <c r="C884" s="2">
        <f t="shared" si="13"/>
        <v>0</v>
      </c>
      <c r="D884" s="2" t="s">
        <v>8934</v>
      </c>
    </row>
    <row r="885" spans="1:4" ht="31.2" x14ac:dyDescent="0.3">
      <c r="A885" s="2">
        <v>1</v>
      </c>
      <c r="B885" s="4" t="s">
        <v>2917</v>
      </c>
      <c r="C885" s="2">
        <f t="shared" si="13"/>
        <v>0</v>
      </c>
      <c r="D885" s="2" t="s">
        <v>8934</v>
      </c>
    </row>
    <row r="886" spans="1:4" x14ac:dyDescent="0.3">
      <c r="A886" s="2">
        <v>1</v>
      </c>
      <c r="B886" s="4" t="s">
        <v>2918</v>
      </c>
      <c r="C886" s="2">
        <f t="shared" si="13"/>
        <v>0</v>
      </c>
      <c r="D886" s="2" t="s">
        <v>8934</v>
      </c>
    </row>
    <row r="887" spans="1:4" x14ac:dyDescent="0.3">
      <c r="A887" s="2">
        <v>1</v>
      </c>
      <c r="B887" s="4" t="s">
        <v>2919</v>
      </c>
      <c r="C887" s="2">
        <f t="shared" si="13"/>
        <v>0</v>
      </c>
      <c r="D887" s="2" t="s">
        <v>8934</v>
      </c>
    </row>
    <row r="888" spans="1:4" x14ac:dyDescent="0.3">
      <c r="A888" s="2">
        <v>1</v>
      </c>
      <c r="B888" s="4" t="s">
        <v>433</v>
      </c>
      <c r="C888" s="2">
        <f t="shared" si="13"/>
        <v>0</v>
      </c>
      <c r="D888" s="2" t="s">
        <v>8934</v>
      </c>
    </row>
    <row r="889" spans="1:4" ht="62.4" x14ac:dyDescent="0.3">
      <c r="A889" s="2">
        <v>1</v>
      </c>
      <c r="B889" s="4" t="s">
        <v>2920</v>
      </c>
      <c r="C889" s="2">
        <f t="shared" si="13"/>
        <v>0</v>
      </c>
      <c r="D889" s="2" t="s">
        <v>8934</v>
      </c>
    </row>
    <row r="890" spans="1:4" x14ac:dyDescent="0.3">
      <c r="A890" s="2">
        <v>1</v>
      </c>
      <c r="B890" s="4" t="s">
        <v>2921</v>
      </c>
      <c r="C890" s="2">
        <f t="shared" si="13"/>
        <v>0</v>
      </c>
      <c r="D890" s="2" t="s">
        <v>8934</v>
      </c>
    </row>
    <row r="891" spans="1:4" x14ac:dyDescent="0.3">
      <c r="A891" s="2">
        <v>1</v>
      </c>
      <c r="B891" s="4" t="s">
        <v>2922</v>
      </c>
      <c r="C891" s="2">
        <f t="shared" si="13"/>
        <v>0</v>
      </c>
      <c r="D891" s="2" t="s">
        <v>8934</v>
      </c>
    </row>
    <row r="892" spans="1:4" x14ac:dyDescent="0.3">
      <c r="A892" s="2">
        <v>1</v>
      </c>
      <c r="B892" s="4" t="s">
        <v>2923</v>
      </c>
      <c r="C892" s="2">
        <f t="shared" si="13"/>
        <v>0</v>
      </c>
      <c r="D892" s="2" t="s">
        <v>8934</v>
      </c>
    </row>
    <row r="893" spans="1:4" x14ac:dyDescent="0.3">
      <c r="A893" s="2">
        <v>1</v>
      </c>
      <c r="B893" s="4" t="s">
        <v>434</v>
      </c>
      <c r="C893" s="2">
        <f t="shared" si="13"/>
        <v>0</v>
      </c>
      <c r="D893" s="2" t="s">
        <v>8934</v>
      </c>
    </row>
    <row r="894" spans="1:4" ht="31.2" x14ac:dyDescent="0.3">
      <c r="A894" s="2">
        <v>1</v>
      </c>
      <c r="B894" s="4" t="s">
        <v>2924</v>
      </c>
      <c r="C894" s="2">
        <f t="shared" si="13"/>
        <v>0</v>
      </c>
      <c r="D894" s="2" t="s">
        <v>8934</v>
      </c>
    </row>
    <row r="895" spans="1:4" ht="31.2" x14ac:dyDescent="0.3">
      <c r="A895" s="2">
        <v>1</v>
      </c>
      <c r="B895" s="4" t="s">
        <v>435</v>
      </c>
      <c r="C895" s="2">
        <f t="shared" si="13"/>
        <v>0</v>
      </c>
      <c r="D895" s="2" t="s">
        <v>8934</v>
      </c>
    </row>
    <row r="896" spans="1:4" x14ac:dyDescent="0.3">
      <c r="A896" s="2">
        <v>1</v>
      </c>
      <c r="B896" s="4" t="s">
        <v>2925</v>
      </c>
      <c r="C896" s="2">
        <f t="shared" si="13"/>
        <v>0</v>
      </c>
      <c r="D896" s="2" t="s">
        <v>8934</v>
      </c>
    </row>
    <row r="897" spans="1:4" ht="31.2" x14ac:dyDescent="0.3">
      <c r="A897" s="2">
        <v>1</v>
      </c>
      <c r="B897" s="4" t="s">
        <v>436</v>
      </c>
      <c r="C897" s="2">
        <f t="shared" si="13"/>
        <v>0</v>
      </c>
      <c r="D897" s="2" t="s">
        <v>8934</v>
      </c>
    </row>
    <row r="898" spans="1:4" ht="31.2" x14ac:dyDescent="0.3">
      <c r="A898" s="2">
        <v>1</v>
      </c>
      <c r="B898" s="4" t="s">
        <v>437</v>
      </c>
      <c r="C898" s="2">
        <f t="shared" si="13"/>
        <v>0</v>
      </c>
      <c r="D898" s="2" t="s">
        <v>8934</v>
      </c>
    </row>
    <row r="899" spans="1:4" x14ac:dyDescent="0.3">
      <c r="A899" s="2">
        <v>1</v>
      </c>
      <c r="B899" s="4" t="s">
        <v>438</v>
      </c>
      <c r="C899" s="2">
        <f t="shared" ref="C899:C962" si="14">SUM(A899-1)</f>
        <v>0</v>
      </c>
      <c r="D899" s="2" t="s">
        <v>8934</v>
      </c>
    </row>
    <row r="900" spans="1:4" x14ac:dyDescent="0.3">
      <c r="A900" s="2">
        <v>1</v>
      </c>
      <c r="B900" s="4" t="s">
        <v>2926</v>
      </c>
      <c r="C900" s="2">
        <f t="shared" si="14"/>
        <v>0</v>
      </c>
      <c r="D900" s="2" t="s">
        <v>8934</v>
      </c>
    </row>
    <row r="901" spans="1:4" x14ac:dyDescent="0.3">
      <c r="A901" s="2">
        <v>1</v>
      </c>
      <c r="B901" s="4" t="s">
        <v>2927</v>
      </c>
      <c r="C901" s="2">
        <f t="shared" si="14"/>
        <v>0</v>
      </c>
      <c r="D901" s="2" t="s">
        <v>8934</v>
      </c>
    </row>
    <row r="902" spans="1:4" ht="31.2" x14ac:dyDescent="0.3">
      <c r="A902" s="2">
        <v>1</v>
      </c>
      <c r="B902" s="4" t="s">
        <v>439</v>
      </c>
      <c r="C902" s="2">
        <f t="shared" si="14"/>
        <v>0</v>
      </c>
      <c r="D902" s="2" t="s">
        <v>8934</v>
      </c>
    </row>
    <row r="903" spans="1:4" x14ac:dyDescent="0.3">
      <c r="A903" s="2">
        <v>1</v>
      </c>
      <c r="B903" s="4" t="s">
        <v>440</v>
      </c>
      <c r="C903" s="2">
        <f t="shared" si="14"/>
        <v>0</v>
      </c>
      <c r="D903" s="2" t="s">
        <v>8934</v>
      </c>
    </row>
    <row r="904" spans="1:4" x14ac:dyDescent="0.3">
      <c r="A904" s="2">
        <v>1</v>
      </c>
      <c r="B904" s="4" t="s">
        <v>2928</v>
      </c>
      <c r="C904" s="2">
        <f t="shared" si="14"/>
        <v>0</v>
      </c>
      <c r="D904" s="2" t="s">
        <v>8934</v>
      </c>
    </row>
    <row r="905" spans="1:4" ht="62.4" x14ac:dyDescent="0.3">
      <c r="A905" s="2">
        <v>1</v>
      </c>
      <c r="B905" s="4" t="s">
        <v>2929</v>
      </c>
      <c r="C905" s="2">
        <f t="shared" si="14"/>
        <v>0</v>
      </c>
      <c r="D905" s="2" t="s">
        <v>8934</v>
      </c>
    </row>
    <row r="906" spans="1:4" x14ac:dyDescent="0.3">
      <c r="A906" s="2">
        <v>1</v>
      </c>
      <c r="B906" s="4" t="s">
        <v>441</v>
      </c>
      <c r="C906" s="2">
        <f t="shared" si="14"/>
        <v>0</v>
      </c>
      <c r="D906" s="2" t="s">
        <v>8934</v>
      </c>
    </row>
    <row r="907" spans="1:4" ht="31.2" x14ac:dyDescent="0.3">
      <c r="A907" s="2">
        <v>1</v>
      </c>
      <c r="B907" s="4" t="s">
        <v>2930</v>
      </c>
      <c r="C907" s="2">
        <f t="shared" si="14"/>
        <v>0</v>
      </c>
      <c r="D907" s="2" t="s">
        <v>8934</v>
      </c>
    </row>
    <row r="908" spans="1:4" x14ac:dyDescent="0.3">
      <c r="A908" s="2">
        <v>1</v>
      </c>
      <c r="B908" s="4" t="s">
        <v>2931</v>
      </c>
      <c r="C908" s="2">
        <f t="shared" si="14"/>
        <v>0</v>
      </c>
      <c r="D908" s="2" t="s">
        <v>8934</v>
      </c>
    </row>
    <row r="909" spans="1:4" x14ac:dyDescent="0.3">
      <c r="A909" s="2">
        <v>1</v>
      </c>
      <c r="B909" s="4" t="s">
        <v>2932</v>
      </c>
      <c r="C909" s="2">
        <f t="shared" si="14"/>
        <v>0</v>
      </c>
      <c r="D909" s="2" t="s">
        <v>8934</v>
      </c>
    </row>
    <row r="910" spans="1:4" x14ac:dyDescent="0.3">
      <c r="A910" s="2">
        <v>1</v>
      </c>
      <c r="B910" s="4" t="s">
        <v>2933</v>
      </c>
      <c r="C910" s="2">
        <f t="shared" si="14"/>
        <v>0</v>
      </c>
      <c r="D910" s="2" t="s">
        <v>8934</v>
      </c>
    </row>
    <row r="911" spans="1:4" x14ac:dyDescent="0.3">
      <c r="A911" s="2">
        <v>1</v>
      </c>
      <c r="B911" s="4" t="s">
        <v>2934</v>
      </c>
      <c r="C911" s="2">
        <f t="shared" si="14"/>
        <v>0</v>
      </c>
      <c r="D911" s="2" t="s">
        <v>8934</v>
      </c>
    </row>
    <row r="912" spans="1:4" x14ac:dyDescent="0.3">
      <c r="A912" s="2">
        <v>1</v>
      </c>
      <c r="B912" s="4" t="s">
        <v>2935</v>
      </c>
      <c r="C912" s="2">
        <f t="shared" si="14"/>
        <v>0</v>
      </c>
      <c r="D912" s="2" t="s">
        <v>8934</v>
      </c>
    </row>
    <row r="913" spans="1:4" x14ac:dyDescent="0.3">
      <c r="A913" s="2">
        <v>1</v>
      </c>
      <c r="B913" s="4" t="s">
        <v>2936</v>
      </c>
      <c r="C913" s="2">
        <f t="shared" si="14"/>
        <v>0</v>
      </c>
      <c r="D913" s="2" t="s">
        <v>8934</v>
      </c>
    </row>
    <row r="914" spans="1:4" x14ac:dyDescent="0.3">
      <c r="A914" s="2">
        <v>1</v>
      </c>
      <c r="B914" s="4" t="s">
        <v>442</v>
      </c>
      <c r="C914" s="2">
        <f t="shared" si="14"/>
        <v>0</v>
      </c>
      <c r="D914" s="2" t="s">
        <v>8934</v>
      </c>
    </row>
    <row r="915" spans="1:4" x14ac:dyDescent="0.3">
      <c r="A915" s="2">
        <v>1</v>
      </c>
      <c r="B915" s="4" t="s">
        <v>443</v>
      </c>
      <c r="C915" s="2">
        <f t="shared" si="14"/>
        <v>0</v>
      </c>
      <c r="D915" s="2" t="s">
        <v>8934</v>
      </c>
    </row>
    <row r="916" spans="1:4" ht="31.2" x14ac:dyDescent="0.3">
      <c r="A916" s="2">
        <v>1</v>
      </c>
      <c r="B916" s="4" t="s">
        <v>2937</v>
      </c>
      <c r="C916" s="2">
        <f t="shared" si="14"/>
        <v>0</v>
      </c>
      <c r="D916" s="2" t="s">
        <v>8934</v>
      </c>
    </row>
    <row r="917" spans="1:4" x14ac:dyDescent="0.3">
      <c r="A917" s="2">
        <v>1</v>
      </c>
      <c r="B917" s="4" t="s">
        <v>2938</v>
      </c>
      <c r="C917" s="2">
        <f t="shared" si="14"/>
        <v>0</v>
      </c>
      <c r="D917" s="2" t="s">
        <v>8934</v>
      </c>
    </row>
    <row r="918" spans="1:4" x14ac:dyDescent="0.3">
      <c r="A918" s="2">
        <v>1</v>
      </c>
      <c r="B918" s="4" t="s">
        <v>2939</v>
      </c>
      <c r="C918" s="2">
        <f t="shared" si="14"/>
        <v>0</v>
      </c>
      <c r="D918" s="2" t="s">
        <v>8934</v>
      </c>
    </row>
    <row r="919" spans="1:4" x14ac:dyDescent="0.3">
      <c r="A919" s="2">
        <v>1</v>
      </c>
      <c r="B919" s="4" t="s">
        <v>444</v>
      </c>
      <c r="C919" s="2">
        <f t="shared" si="14"/>
        <v>0</v>
      </c>
      <c r="D919" s="2" t="s">
        <v>8934</v>
      </c>
    </row>
    <row r="920" spans="1:4" x14ac:dyDescent="0.3">
      <c r="A920" s="2">
        <v>1</v>
      </c>
      <c r="B920" s="4" t="s">
        <v>445</v>
      </c>
      <c r="C920" s="2">
        <f t="shared" si="14"/>
        <v>0</v>
      </c>
      <c r="D920" s="2" t="s">
        <v>8934</v>
      </c>
    </row>
    <row r="921" spans="1:4" x14ac:dyDescent="0.3">
      <c r="A921" s="2">
        <v>1</v>
      </c>
      <c r="B921" s="4" t="s">
        <v>2940</v>
      </c>
      <c r="C921" s="2">
        <f t="shared" si="14"/>
        <v>0</v>
      </c>
      <c r="D921" s="2" t="s">
        <v>8934</v>
      </c>
    </row>
    <row r="922" spans="1:4" x14ac:dyDescent="0.3">
      <c r="A922" s="2">
        <v>1</v>
      </c>
      <c r="B922" s="4" t="s">
        <v>2941</v>
      </c>
      <c r="C922" s="2">
        <f t="shared" si="14"/>
        <v>0</v>
      </c>
      <c r="D922" s="2" t="s">
        <v>8934</v>
      </c>
    </row>
    <row r="923" spans="1:4" x14ac:dyDescent="0.3">
      <c r="A923" s="2">
        <v>1</v>
      </c>
      <c r="B923" s="4" t="s">
        <v>446</v>
      </c>
      <c r="C923" s="2">
        <f t="shared" si="14"/>
        <v>0</v>
      </c>
      <c r="D923" s="2" t="s">
        <v>8934</v>
      </c>
    </row>
    <row r="924" spans="1:4" ht="31.2" x14ac:dyDescent="0.3">
      <c r="A924" s="2">
        <v>1</v>
      </c>
      <c r="B924" s="4" t="s">
        <v>2942</v>
      </c>
      <c r="C924" s="2">
        <f t="shared" si="14"/>
        <v>0</v>
      </c>
      <c r="D924" s="2" t="s">
        <v>8934</v>
      </c>
    </row>
    <row r="925" spans="1:4" ht="46.8" x14ac:dyDescent="0.3">
      <c r="A925" s="2">
        <v>1</v>
      </c>
      <c r="B925" s="4" t="s">
        <v>2943</v>
      </c>
      <c r="C925" s="2">
        <f t="shared" si="14"/>
        <v>0</v>
      </c>
      <c r="D925" s="2" t="s">
        <v>8934</v>
      </c>
    </row>
    <row r="926" spans="1:4" x14ac:dyDescent="0.3">
      <c r="A926" s="2">
        <v>1</v>
      </c>
      <c r="B926" s="4" t="s">
        <v>447</v>
      </c>
      <c r="C926" s="2">
        <f t="shared" si="14"/>
        <v>0</v>
      </c>
      <c r="D926" s="2" t="s">
        <v>8934</v>
      </c>
    </row>
    <row r="927" spans="1:4" x14ac:dyDescent="0.3">
      <c r="A927" s="2">
        <v>1</v>
      </c>
      <c r="B927" s="4" t="s">
        <v>2944</v>
      </c>
      <c r="C927" s="2">
        <f t="shared" si="14"/>
        <v>0</v>
      </c>
      <c r="D927" s="2" t="s">
        <v>8934</v>
      </c>
    </row>
    <row r="928" spans="1:4" x14ac:dyDescent="0.3">
      <c r="A928" s="2">
        <v>1</v>
      </c>
      <c r="B928" s="4" t="s">
        <v>2945</v>
      </c>
      <c r="C928" s="2">
        <f t="shared" si="14"/>
        <v>0</v>
      </c>
      <c r="D928" s="2" t="s">
        <v>8934</v>
      </c>
    </row>
    <row r="929" spans="1:4" ht="31.2" x14ac:dyDescent="0.3">
      <c r="A929" s="2">
        <v>1</v>
      </c>
      <c r="B929" s="4" t="s">
        <v>2946</v>
      </c>
      <c r="C929" s="2">
        <f t="shared" si="14"/>
        <v>0</v>
      </c>
      <c r="D929" s="2" t="s">
        <v>8934</v>
      </c>
    </row>
    <row r="930" spans="1:4" ht="31.2" x14ac:dyDescent="0.3">
      <c r="A930" s="2">
        <v>1</v>
      </c>
      <c r="B930" s="4" t="s">
        <v>2947</v>
      </c>
      <c r="C930" s="2">
        <f t="shared" si="14"/>
        <v>0</v>
      </c>
      <c r="D930" s="2" t="s">
        <v>8934</v>
      </c>
    </row>
    <row r="931" spans="1:4" x14ac:dyDescent="0.3">
      <c r="A931" s="2">
        <v>1</v>
      </c>
      <c r="B931" s="4" t="s">
        <v>448</v>
      </c>
      <c r="C931" s="2">
        <f t="shared" si="14"/>
        <v>0</v>
      </c>
      <c r="D931" s="2" t="s">
        <v>8934</v>
      </c>
    </row>
    <row r="932" spans="1:4" x14ac:dyDescent="0.3">
      <c r="A932" s="2">
        <v>1</v>
      </c>
      <c r="B932" s="4" t="s">
        <v>2948</v>
      </c>
      <c r="C932" s="2">
        <f t="shared" si="14"/>
        <v>0</v>
      </c>
      <c r="D932" s="2" t="s">
        <v>8934</v>
      </c>
    </row>
    <row r="933" spans="1:4" x14ac:dyDescent="0.3">
      <c r="A933" s="2">
        <v>1</v>
      </c>
      <c r="B933" s="4" t="s">
        <v>2949</v>
      </c>
      <c r="C933" s="2">
        <f t="shared" si="14"/>
        <v>0</v>
      </c>
      <c r="D933" s="2" t="s">
        <v>8934</v>
      </c>
    </row>
    <row r="934" spans="1:4" x14ac:dyDescent="0.3">
      <c r="A934" s="2">
        <v>1</v>
      </c>
      <c r="B934" s="4" t="s">
        <v>2950</v>
      </c>
      <c r="C934" s="2">
        <f t="shared" si="14"/>
        <v>0</v>
      </c>
      <c r="D934" s="2" t="s">
        <v>8934</v>
      </c>
    </row>
    <row r="935" spans="1:4" x14ac:dyDescent="0.3">
      <c r="A935" s="2">
        <v>1</v>
      </c>
      <c r="B935" s="4" t="s">
        <v>449</v>
      </c>
      <c r="C935" s="2">
        <f t="shared" si="14"/>
        <v>0</v>
      </c>
      <c r="D935" s="2" t="s">
        <v>8934</v>
      </c>
    </row>
    <row r="936" spans="1:4" x14ac:dyDescent="0.3">
      <c r="A936" s="2">
        <v>1</v>
      </c>
      <c r="B936" s="4" t="s">
        <v>2951</v>
      </c>
      <c r="C936" s="2">
        <f t="shared" si="14"/>
        <v>0</v>
      </c>
      <c r="D936" s="2" t="s">
        <v>8934</v>
      </c>
    </row>
    <row r="937" spans="1:4" ht="46.8" x14ac:dyDescent="0.3">
      <c r="A937" s="2">
        <v>1</v>
      </c>
      <c r="B937" s="4" t="s">
        <v>2952</v>
      </c>
      <c r="C937" s="2">
        <f t="shared" si="14"/>
        <v>0</v>
      </c>
      <c r="D937" s="2" t="s">
        <v>8934</v>
      </c>
    </row>
    <row r="938" spans="1:4" ht="46.8" x14ac:dyDescent="0.3">
      <c r="A938" s="2">
        <v>1</v>
      </c>
      <c r="B938" s="4" t="s">
        <v>2953</v>
      </c>
      <c r="C938" s="2">
        <f t="shared" si="14"/>
        <v>0</v>
      </c>
      <c r="D938" s="2" t="s">
        <v>8934</v>
      </c>
    </row>
    <row r="939" spans="1:4" ht="31.2" x14ac:dyDescent="0.3">
      <c r="A939" s="2">
        <v>1</v>
      </c>
      <c r="B939" s="4" t="s">
        <v>2954</v>
      </c>
      <c r="C939" s="2">
        <f t="shared" si="14"/>
        <v>0</v>
      </c>
      <c r="D939" s="2" t="s">
        <v>8934</v>
      </c>
    </row>
    <row r="940" spans="1:4" x14ac:dyDescent="0.3">
      <c r="A940" s="2">
        <v>1</v>
      </c>
      <c r="B940" s="4" t="s">
        <v>2955</v>
      </c>
      <c r="C940" s="2">
        <f t="shared" si="14"/>
        <v>0</v>
      </c>
      <c r="D940" s="2" t="s">
        <v>8934</v>
      </c>
    </row>
    <row r="941" spans="1:4" ht="31.2" x14ac:dyDescent="0.3">
      <c r="A941" s="2">
        <v>1</v>
      </c>
      <c r="B941" s="4" t="s">
        <v>2956</v>
      </c>
      <c r="C941" s="2">
        <f t="shared" si="14"/>
        <v>0</v>
      </c>
      <c r="D941" s="2" t="s">
        <v>8934</v>
      </c>
    </row>
    <row r="942" spans="1:4" x14ac:dyDescent="0.3">
      <c r="A942" s="2">
        <v>1</v>
      </c>
      <c r="B942" s="4" t="s">
        <v>2957</v>
      </c>
      <c r="C942" s="2">
        <f t="shared" si="14"/>
        <v>0</v>
      </c>
      <c r="D942" s="2" t="s">
        <v>8934</v>
      </c>
    </row>
    <row r="943" spans="1:4" ht="31.2" x14ac:dyDescent="0.3">
      <c r="A943" s="2">
        <v>1</v>
      </c>
      <c r="B943" s="4" t="s">
        <v>2958</v>
      </c>
      <c r="C943" s="2">
        <f t="shared" si="14"/>
        <v>0</v>
      </c>
      <c r="D943" s="2" t="s">
        <v>8934</v>
      </c>
    </row>
    <row r="944" spans="1:4" ht="46.8" x14ac:dyDescent="0.3">
      <c r="A944" s="2">
        <v>1</v>
      </c>
      <c r="B944" s="4" t="s">
        <v>2959</v>
      </c>
      <c r="C944" s="2">
        <f t="shared" si="14"/>
        <v>0</v>
      </c>
      <c r="D944" s="2" t="s">
        <v>8934</v>
      </c>
    </row>
    <row r="945" spans="1:4" x14ac:dyDescent="0.3">
      <c r="A945" s="2">
        <v>1</v>
      </c>
      <c r="B945" s="4" t="s">
        <v>450</v>
      </c>
      <c r="C945" s="2">
        <f t="shared" si="14"/>
        <v>0</v>
      </c>
      <c r="D945" s="2" t="s">
        <v>8934</v>
      </c>
    </row>
    <row r="946" spans="1:4" ht="31.2" x14ac:dyDescent="0.3">
      <c r="A946" s="2">
        <v>1</v>
      </c>
      <c r="B946" s="4" t="s">
        <v>2960</v>
      </c>
      <c r="C946" s="2">
        <f t="shared" si="14"/>
        <v>0</v>
      </c>
      <c r="D946" s="2" t="s">
        <v>8934</v>
      </c>
    </row>
    <row r="947" spans="1:4" x14ac:dyDescent="0.3">
      <c r="A947" s="2">
        <v>1</v>
      </c>
      <c r="B947" s="4" t="s">
        <v>2961</v>
      </c>
      <c r="C947" s="2">
        <f t="shared" si="14"/>
        <v>0</v>
      </c>
      <c r="D947" s="2" t="s">
        <v>8934</v>
      </c>
    </row>
    <row r="948" spans="1:4" x14ac:dyDescent="0.3">
      <c r="A948" s="2">
        <v>1</v>
      </c>
      <c r="B948" s="4" t="s">
        <v>2962</v>
      </c>
      <c r="C948" s="2">
        <f t="shared" si="14"/>
        <v>0</v>
      </c>
      <c r="D948" s="2" t="s">
        <v>8934</v>
      </c>
    </row>
    <row r="949" spans="1:4" x14ac:dyDescent="0.3">
      <c r="A949" s="2">
        <v>1</v>
      </c>
      <c r="B949" s="4" t="s">
        <v>2963</v>
      </c>
      <c r="C949" s="2">
        <f t="shared" si="14"/>
        <v>0</v>
      </c>
      <c r="D949" s="2" t="s">
        <v>8934</v>
      </c>
    </row>
    <row r="950" spans="1:4" ht="46.8" x14ac:dyDescent="0.3">
      <c r="A950" s="2">
        <v>1</v>
      </c>
      <c r="B950" s="4" t="s">
        <v>2964</v>
      </c>
      <c r="C950" s="2">
        <f t="shared" si="14"/>
        <v>0</v>
      </c>
      <c r="D950" s="2" t="s">
        <v>8934</v>
      </c>
    </row>
    <row r="951" spans="1:4" x14ac:dyDescent="0.3">
      <c r="A951" s="2">
        <v>1</v>
      </c>
      <c r="B951" s="4" t="s">
        <v>2965</v>
      </c>
      <c r="C951" s="2">
        <f t="shared" si="14"/>
        <v>0</v>
      </c>
      <c r="D951" s="2" t="s">
        <v>8934</v>
      </c>
    </row>
    <row r="952" spans="1:4" ht="31.2" x14ac:dyDescent="0.3">
      <c r="A952" s="2">
        <v>1</v>
      </c>
      <c r="B952" s="4" t="s">
        <v>2966</v>
      </c>
      <c r="C952" s="2">
        <f t="shared" si="14"/>
        <v>0</v>
      </c>
      <c r="D952" s="2" t="s">
        <v>8934</v>
      </c>
    </row>
    <row r="953" spans="1:4" x14ac:dyDescent="0.3">
      <c r="A953" s="2">
        <v>1</v>
      </c>
      <c r="B953" s="4" t="s">
        <v>2967</v>
      </c>
      <c r="C953" s="2">
        <f t="shared" si="14"/>
        <v>0</v>
      </c>
      <c r="D953" s="2" t="s">
        <v>8934</v>
      </c>
    </row>
    <row r="954" spans="1:4" x14ac:dyDescent="0.3">
      <c r="A954" s="2">
        <v>1</v>
      </c>
      <c r="B954" s="4" t="s">
        <v>2968</v>
      </c>
      <c r="C954" s="2">
        <f t="shared" si="14"/>
        <v>0</v>
      </c>
      <c r="D954" s="2" t="s">
        <v>8934</v>
      </c>
    </row>
    <row r="955" spans="1:4" ht="46.8" x14ac:dyDescent="0.3">
      <c r="A955" s="2">
        <v>1</v>
      </c>
      <c r="B955" s="4" t="s">
        <v>2969</v>
      </c>
      <c r="C955" s="2">
        <f t="shared" si="14"/>
        <v>0</v>
      </c>
      <c r="D955" s="2" t="s">
        <v>8934</v>
      </c>
    </row>
    <row r="956" spans="1:4" x14ac:dyDescent="0.3">
      <c r="A956" s="2">
        <v>1</v>
      </c>
      <c r="B956" s="4" t="s">
        <v>451</v>
      </c>
      <c r="C956" s="2">
        <f t="shared" si="14"/>
        <v>0</v>
      </c>
      <c r="D956" s="2" t="s">
        <v>8934</v>
      </c>
    </row>
    <row r="957" spans="1:4" x14ac:dyDescent="0.3">
      <c r="A957" s="2">
        <v>1</v>
      </c>
      <c r="B957" s="4" t="s">
        <v>2970</v>
      </c>
      <c r="C957" s="2">
        <f t="shared" si="14"/>
        <v>0</v>
      </c>
      <c r="D957" s="2" t="s">
        <v>8934</v>
      </c>
    </row>
    <row r="958" spans="1:4" x14ac:dyDescent="0.3">
      <c r="A958" s="2">
        <v>1</v>
      </c>
      <c r="B958" s="4" t="s">
        <v>452</v>
      </c>
      <c r="C958" s="2">
        <f t="shared" si="14"/>
        <v>0</v>
      </c>
      <c r="D958" s="2" t="s">
        <v>8934</v>
      </c>
    </row>
    <row r="959" spans="1:4" x14ac:dyDescent="0.3">
      <c r="A959" s="2">
        <v>1</v>
      </c>
      <c r="B959" s="4" t="s">
        <v>453</v>
      </c>
      <c r="C959" s="2">
        <f t="shared" si="14"/>
        <v>0</v>
      </c>
      <c r="D959" s="2" t="s">
        <v>8934</v>
      </c>
    </row>
    <row r="960" spans="1:4" ht="46.8" x14ac:dyDescent="0.3">
      <c r="A960" s="2">
        <v>1</v>
      </c>
      <c r="B960" s="4" t="s">
        <v>2971</v>
      </c>
      <c r="C960" s="2">
        <f t="shared" si="14"/>
        <v>0</v>
      </c>
      <c r="D960" s="2" t="s">
        <v>8934</v>
      </c>
    </row>
    <row r="961" spans="1:4" ht="46.8" x14ac:dyDescent="0.3">
      <c r="A961" s="2">
        <v>1</v>
      </c>
      <c r="B961" s="4" t="s">
        <v>2972</v>
      </c>
      <c r="C961" s="2">
        <f t="shared" si="14"/>
        <v>0</v>
      </c>
      <c r="D961" s="2" t="s">
        <v>8934</v>
      </c>
    </row>
    <row r="962" spans="1:4" ht="46.8" x14ac:dyDescent="0.3">
      <c r="A962" s="2">
        <v>1</v>
      </c>
      <c r="B962" s="4" t="s">
        <v>2973</v>
      </c>
      <c r="C962" s="2">
        <f t="shared" si="14"/>
        <v>0</v>
      </c>
      <c r="D962" s="2" t="s">
        <v>8934</v>
      </c>
    </row>
    <row r="963" spans="1:4" x14ac:dyDescent="0.3">
      <c r="A963" s="2">
        <v>1</v>
      </c>
      <c r="B963" s="4" t="s">
        <v>2974</v>
      </c>
      <c r="C963" s="2">
        <f t="shared" ref="C963:C1026" si="15">SUM(A963-1)</f>
        <v>0</v>
      </c>
      <c r="D963" s="2" t="s">
        <v>8934</v>
      </c>
    </row>
    <row r="964" spans="1:4" ht="46.8" x14ac:dyDescent="0.3">
      <c r="A964" s="2">
        <v>1</v>
      </c>
      <c r="B964" s="4" t="s">
        <v>2975</v>
      </c>
      <c r="C964" s="2">
        <f t="shared" si="15"/>
        <v>0</v>
      </c>
      <c r="D964" s="2" t="s">
        <v>8934</v>
      </c>
    </row>
    <row r="965" spans="1:4" ht="31.2" x14ac:dyDescent="0.3">
      <c r="A965" s="2">
        <v>1</v>
      </c>
      <c r="B965" s="4" t="s">
        <v>2976</v>
      </c>
      <c r="C965" s="2">
        <f t="shared" si="15"/>
        <v>0</v>
      </c>
      <c r="D965" s="2" t="s">
        <v>8934</v>
      </c>
    </row>
    <row r="966" spans="1:4" x14ac:dyDescent="0.3">
      <c r="A966" s="2">
        <v>1</v>
      </c>
      <c r="B966" s="4" t="s">
        <v>2977</v>
      </c>
      <c r="C966" s="2">
        <f t="shared" si="15"/>
        <v>0</v>
      </c>
      <c r="D966" s="2" t="s">
        <v>8934</v>
      </c>
    </row>
    <row r="967" spans="1:4" x14ac:dyDescent="0.3">
      <c r="A967" s="2">
        <v>1</v>
      </c>
      <c r="B967" s="4" t="s">
        <v>2978</v>
      </c>
      <c r="C967" s="2">
        <f t="shared" si="15"/>
        <v>0</v>
      </c>
      <c r="D967" s="2" t="s">
        <v>8934</v>
      </c>
    </row>
    <row r="968" spans="1:4" ht="46.8" x14ac:dyDescent="0.3">
      <c r="A968" s="2">
        <v>1</v>
      </c>
      <c r="B968" s="4" t="s">
        <v>2979</v>
      </c>
      <c r="C968" s="2">
        <f t="shared" si="15"/>
        <v>0</v>
      </c>
      <c r="D968" s="2" t="s">
        <v>8934</v>
      </c>
    </row>
    <row r="969" spans="1:4" ht="31.2" x14ac:dyDescent="0.3">
      <c r="A969" s="2">
        <v>1</v>
      </c>
      <c r="B969" s="4" t="s">
        <v>454</v>
      </c>
      <c r="C969" s="2">
        <f t="shared" si="15"/>
        <v>0</v>
      </c>
      <c r="D969" s="2" t="s">
        <v>8934</v>
      </c>
    </row>
    <row r="970" spans="1:4" x14ac:dyDescent="0.3">
      <c r="A970" s="2">
        <v>1</v>
      </c>
      <c r="B970" s="4" t="s">
        <v>2980</v>
      </c>
      <c r="C970" s="2">
        <f t="shared" si="15"/>
        <v>0</v>
      </c>
      <c r="D970" s="2" t="s">
        <v>8934</v>
      </c>
    </row>
    <row r="971" spans="1:4" ht="31.2" x14ac:dyDescent="0.3">
      <c r="A971" s="2">
        <v>1</v>
      </c>
      <c r="B971" s="4" t="s">
        <v>2981</v>
      </c>
      <c r="C971" s="2">
        <f t="shared" si="15"/>
        <v>0</v>
      </c>
      <c r="D971" s="2" t="s">
        <v>8934</v>
      </c>
    </row>
    <row r="972" spans="1:4" ht="31.2" x14ac:dyDescent="0.3">
      <c r="A972" s="2">
        <v>1</v>
      </c>
      <c r="B972" s="4" t="s">
        <v>2982</v>
      </c>
      <c r="C972" s="2">
        <f t="shared" si="15"/>
        <v>0</v>
      </c>
      <c r="D972" s="2" t="s">
        <v>8934</v>
      </c>
    </row>
    <row r="973" spans="1:4" ht="31.2" x14ac:dyDescent="0.3">
      <c r="A973" s="2">
        <v>1</v>
      </c>
      <c r="B973" s="4" t="s">
        <v>2983</v>
      </c>
      <c r="C973" s="2">
        <f t="shared" si="15"/>
        <v>0</v>
      </c>
      <c r="D973" s="2" t="s">
        <v>8934</v>
      </c>
    </row>
    <row r="974" spans="1:4" ht="31.2" x14ac:dyDescent="0.3">
      <c r="A974" s="2">
        <v>1</v>
      </c>
      <c r="B974" s="4" t="s">
        <v>2984</v>
      </c>
      <c r="C974" s="2">
        <f t="shared" si="15"/>
        <v>0</v>
      </c>
      <c r="D974" s="2" t="s">
        <v>8934</v>
      </c>
    </row>
    <row r="975" spans="1:4" x14ac:dyDescent="0.3">
      <c r="A975" s="2">
        <v>1</v>
      </c>
      <c r="B975" s="4" t="s">
        <v>2985</v>
      </c>
      <c r="C975" s="2">
        <f t="shared" si="15"/>
        <v>0</v>
      </c>
      <c r="D975" s="2" t="s">
        <v>8934</v>
      </c>
    </row>
    <row r="976" spans="1:4" ht="31.2" x14ac:dyDescent="0.3">
      <c r="A976" s="2">
        <v>1</v>
      </c>
      <c r="B976" s="4" t="s">
        <v>2986</v>
      </c>
      <c r="C976" s="2">
        <f t="shared" si="15"/>
        <v>0</v>
      </c>
      <c r="D976" s="2" t="s">
        <v>8934</v>
      </c>
    </row>
    <row r="977" spans="1:4" x14ac:dyDescent="0.3">
      <c r="A977" s="2">
        <v>1</v>
      </c>
      <c r="B977" s="4" t="s">
        <v>2987</v>
      </c>
      <c r="C977" s="2">
        <f t="shared" si="15"/>
        <v>0</v>
      </c>
      <c r="D977" s="2" t="s">
        <v>8934</v>
      </c>
    </row>
    <row r="978" spans="1:4" x14ac:dyDescent="0.3">
      <c r="A978" s="2">
        <v>1</v>
      </c>
      <c r="B978" s="4" t="s">
        <v>2987</v>
      </c>
      <c r="C978" s="2">
        <f t="shared" si="15"/>
        <v>0</v>
      </c>
      <c r="D978" s="2" t="s">
        <v>8934</v>
      </c>
    </row>
    <row r="979" spans="1:4" x14ac:dyDescent="0.3">
      <c r="A979" s="2">
        <v>1</v>
      </c>
      <c r="B979" s="4" t="s">
        <v>2988</v>
      </c>
      <c r="C979" s="2">
        <f t="shared" si="15"/>
        <v>0</v>
      </c>
      <c r="D979" s="2" t="s">
        <v>8934</v>
      </c>
    </row>
    <row r="980" spans="1:4" ht="31.2" x14ac:dyDescent="0.3">
      <c r="A980" s="2">
        <v>1</v>
      </c>
      <c r="B980" s="4" t="s">
        <v>455</v>
      </c>
      <c r="C980" s="2">
        <f t="shared" si="15"/>
        <v>0</v>
      </c>
      <c r="D980" s="2" t="s">
        <v>8934</v>
      </c>
    </row>
    <row r="981" spans="1:4" x14ac:dyDescent="0.3">
      <c r="A981" s="2">
        <v>1</v>
      </c>
      <c r="B981" s="4" t="s">
        <v>2987</v>
      </c>
      <c r="C981" s="2">
        <f t="shared" si="15"/>
        <v>0</v>
      </c>
      <c r="D981" s="2" t="s">
        <v>8934</v>
      </c>
    </row>
    <row r="982" spans="1:4" x14ac:dyDescent="0.3">
      <c r="A982" s="2">
        <v>1</v>
      </c>
      <c r="B982" s="4" t="s">
        <v>456</v>
      </c>
      <c r="C982" s="2">
        <f t="shared" si="15"/>
        <v>0</v>
      </c>
      <c r="D982" s="2" t="s">
        <v>8934</v>
      </c>
    </row>
    <row r="983" spans="1:4" x14ac:dyDescent="0.3">
      <c r="A983" s="2">
        <v>1</v>
      </c>
      <c r="B983" s="4" t="s">
        <v>2989</v>
      </c>
      <c r="C983" s="2">
        <f t="shared" si="15"/>
        <v>0</v>
      </c>
      <c r="D983" s="2" t="s">
        <v>8934</v>
      </c>
    </row>
    <row r="984" spans="1:4" x14ac:dyDescent="0.3">
      <c r="A984" s="2">
        <v>1</v>
      </c>
      <c r="B984" s="4" t="s">
        <v>2990</v>
      </c>
      <c r="C984" s="2">
        <f t="shared" si="15"/>
        <v>0</v>
      </c>
      <c r="D984" s="2" t="s">
        <v>8934</v>
      </c>
    </row>
    <row r="985" spans="1:4" ht="46.8" x14ac:dyDescent="0.3">
      <c r="A985" s="2">
        <v>1</v>
      </c>
      <c r="B985" s="4" t="s">
        <v>2991</v>
      </c>
      <c r="C985" s="2">
        <f t="shared" si="15"/>
        <v>0</v>
      </c>
      <c r="D985" s="2" t="s">
        <v>8934</v>
      </c>
    </row>
    <row r="986" spans="1:4" x14ac:dyDescent="0.3">
      <c r="A986" s="2">
        <v>1</v>
      </c>
      <c r="B986" s="4" t="s">
        <v>2987</v>
      </c>
      <c r="C986" s="2">
        <f t="shared" si="15"/>
        <v>0</v>
      </c>
      <c r="D986" s="2" t="s">
        <v>8934</v>
      </c>
    </row>
    <row r="987" spans="1:4" x14ac:dyDescent="0.3">
      <c r="A987" s="2">
        <v>1</v>
      </c>
      <c r="B987" s="4" t="s">
        <v>2992</v>
      </c>
      <c r="C987" s="2">
        <f t="shared" si="15"/>
        <v>0</v>
      </c>
      <c r="D987" s="2" t="s">
        <v>8934</v>
      </c>
    </row>
    <row r="988" spans="1:4" x14ac:dyDescent="0.3">
      <c r="A988" s="2">
        <v>1</v>
      </c>
      <c r="B988" s="4" t="s">
        <v>2993</v>
      </c>
      <c r="C988" s="2">
        <f t="shared" si="15"/>
        <v>0</v>
      </c>
      <c r="D988" s="2" t="s">
        <v>8934</v>
      </c>
    </row>
    <row r="989" spans="1:4" ht="31.2" x14ac:dyDescent="0.3">
      <c r="A989" s="2">
        <v>1</v>
      </c>
      <c r="B989" s="4" t="s">
        <v>2994</v>
      </c>
      <c r="C989" s="2">
        <f t="shared" si="15"/>
        <v>0</v>
      </c>
      <c r="D989" s="2" t="s">
        <v>8934</v>
      </c>
    </row>
    <row r="990" spans="1:4" x14ac:dyDescent="0.3">
      <c r="A990" s="2">
        <v>1</v>
      </c>
      <c r="B990" s="4" t="s">
        <v>2995</v>
      </c>
      <c r="C990" s="2">
        <f t="shared" si="15"/>
        <v>0</v>
      </c>
      <c r="D990" s="2" t="s">
        <v>8934</v>
      </c>
    </row>
    <row r="991" spans="1:4" x14ac:dyDescent="0.3">
      <c r="A991" s="2">
        <v>1</v>
      </c>
      <c r="B991" s="4" t="s">
        <v>2996</v>
      </c>
      <c r="C991" s="2">
        <f t="shared" si="15"/>
        <v>0</v>
      </c>
      <c r="D991" s="2" t="s">
        <v>8934</v>
      </c>
    </row>
    <row r="992" spans="1:4" x14ac:dyDescent="0.3">
      <c r="A992" s="2">
        <v>1</v>
      </c>
      <c r="B992" s="4" t="s">
        <v>2997</v>
      </c>
      <c r="C992" s="2">
        <f t="shared" si="15"/>
        <v>0</v>
      </c>
      <c r="D992" s="2" t="s">
        <v>8934</v>
      </c>
    </row>
    <row r="993" spans="1:4" ht="31.2" x14ac:dyDescent="0.3">
      <c r="A993" s="2">
        <v>1</v>
      </c>
      <c r="B993" s="4" t="s">
        <v>2998</v>
      </c>
      <c r="C993" s="2">
        <f t="shared" si="15"/>
        <v>0</v>
      </c>
      <c r="D993" s="2" t="s">
        <v>8934</v>
      </c>
    </row>
    <row r="994" spans="1:4" x14ac:dyDescent="0.3">
      <c r="A994" s="2">
        <v>1</v>
      </c>
      <c r="B994" s="4" t="s">
        <v>2987</v>
      </c>
      <c r="C994" s="2">
        <f t="shared" si="15"/>
        <v>0</v>
      </c>
      <c r="D994" s="2" t="s">
        <v>8934</v>
      </c>
    </row>
    <row r="995" spans="1:4" x14ac:dyDescent="0.3">
      <c r="A995" s="2">
        <v>1</v>
      </c>
      <c r="B995" s="4" t="s">
        <v>2999</v>
      </c>
      <c r="C995" s="2">
        <f t="shared" si="15"/>
        <v>0</v>
      </c>
      <c r="D995" s="2" t="s">
        <v>8934</v>
      </c>
    </row>
    <row r="996" spans="1:4" ht="46.8" x14ac:dyDescent="0.3">
      <c r="A996" s="2">
        <v>1</v>
      </c>
      <c r="B996" s="4" t="s">
        <v>3000</v>
      </c>
      <c r="C996" s="2">
        <f t="shared" si="15"/>
        <v>0</v>
      </c>
      <c r="D996" s="2" t="s">
        <v>8934</v>
      </c>
    </row>
    <row r="997" spans="1:4" x14ac:dyDescent="0.3">
      <c r="A997" s="2">
        <v>1</v>
      </c>
      <c r="B997" s="4" t="s">
        <v>3001</v>
      </c>
      <c r="C997" s="2">
        <f t="shared" si="15"/>
        <v>0</v>
      </c>
      <c r="D997" s="2" t="s">
        <v>8934</v>
      </c>
    </row>
    <row r="998" spans="1:4" x14ac:dyDescent="0.3">
      <c r="A998" s="2">
        <v>1</v>
      </c>
      <c r="B998" s="4" t="s">
        <v>3002</v>
      </c>
      <c r="C998" s="2">
        <f t="shared" si="15"/>
        <v>0</v>
      </c>
      <c r="D998" s="2" t="s">
        <v>8934</v>
      </c>
    </row>
    <row r="999" spans="1:4" x14ac:dyDescent="0.3">
      <c r="A999" s="2">
        <v>1</v>
      </c>
      <c r="B999" s="4" t="s">
        <v>3003</v>
      </c>
      <c r="C999" s="2">
        <f t="shared" si="15"/>
        <v>0</v>
      </c>
      <c r="D999" s="2" t="s">
        <v>8934</v>
      </c>
    </row>
    <row r="1000" spans="1:4" x14ac:dyDescent="0.3">
      <c r="A1000" s="2">
        <v>1</v>
      </c>
      <c r="B1000" s="4" t="s">
        <v>3004</v>
      </c>
      <c r="C1000" s="2">
        <f t="shared" si="15"/>
        <v>0</v>
      </c>
      <c r="D1000" s="2" t="s">
        <v>8934</v>
      </c>
    </row>
    <row r="1001" spans="1:4" x14ac:dyDescent="0.3">
      <c r="A1001" s="2">
        <v>1</v>
      </c>
      <c r="B1001" s="4" t="s">
        <v>3005</v>
      </c>
      <c r="C1001" s="2">
        <f t="shared" si="15"/>
        <v>0</v>
      </c>
      <c r="D1001" s="2" t="s">
        <v>8934</v>
      </c>
    </row>
    <row r="1002" spans="1:4" x14ac:dyDescent="0.3">
      <c r="A1002" s="2">
        <v>1</v>
      </c>
      <c r="B1002" s="4" t="s">
        <v>3006</v>
      </c>
      <c r="C1002" s="2">
        <f t="shared" si="15"/>
        <v>0</v>
      </c>
      <c r="D1002" s="2" t="s">
        <v>8934</v>
      </c>
    </row>
    <row r="1003" spans="1:4" x14ac:dyDescent="0.3">
      <c r="A1003" s="2">
        <v>1</v>
      </c>
      <c r="B1003" s="4" t="s">
        <v>3007</v>
      </c>
      <c r="C1003" s="2">
        <f t="shared" si="15"/>
        <v>0</v>
      </c>
      <c r="D1003" s="2" t="s">
        <v>8934</v>
      </c>
    </row>
    <row r="1004" spans="1:4" x14ac:dyDescent="0.3">
      <c r="A1004" s="2">
        <v>1</v>
      </c>
      <c r="B1004" s="4" t="s">
        <v>3008</v>
      </c>
      <c r="C1004" s="2">
        <f t="shared" si="15"/>
        <v>0</v>
      </c>
      <c r="D1004" s="2" t="s">
        <v>8934</v>
      </c>
    </row>
    <row r="1005" spans="1:4" x14ac:dyDescent="0.3">
      <c r="A1005" s="2">
        <v>1</v>
      </c>
      <c r="B1005" s="4" t="s">
        <v>3009</v>
      </c>
      <c r="C1005" s="2">
        <f t="shared" si="15"/>
        <v>0</v>
      </c>
      <c r="D1005" s="2" t="s">
        <v>8934</v>
      </c>
    </row>
    <row r="1006" spans="1:4" x14ac:dyDescent="0.3">
      <c r="A1006" s="2">
        <v>1</v>
      </c>
      <c r="B1006" s="4" t="s">
        <v>3010</v>
      </c>
      <c r="C1006" s="2">
        <f t="shared" si="15"/>
        <v>0</v>
      </c>
      <c r="D1006" s="2" t="s">
        <v>8934</v>
      </c>
    </row>
    <row r="1007" spans="1:4" x14ac:dyDescent="0.3">
      <c r="A1007" s="2">
        <v>1</v>
      </c>
      <c r="B1007" s="4" t="s">
        <v>457</v>
      </c>
      <c r="C1007" s="2">
        <f t="shared" si="15"/>
        <v>0</v>
      </c>
      <c r="D1007" s="2" t="s">
        <v>8934</v>
      </c>
    </row>
    <row r="1008" spans="1:4" x14ac:dyDescent="0.3">
      <c r="A1008" s="2">
        <v>1</v>
      </c>
      <c r="B1008" s="4" t="s">
        <v>2987</v>
      </c>
      <c r="C1008" s="2">
        <f t="shared" si="15"/>
        <v>0</v>
      </c>
      <c r="D1008" s="2" t="s">
        <v>8934</v>
      </c>
    </row>
    <row r="1009" spans="1:4" x14ac:dyDescent="0.3">
      <c r="A1009" s="2">
        <v>1</v>
      </c>
      <c r="B1009" s="4" t="s">
        <v>3011</v>
      </c>
      <c r="C1009" s="2">
        <f t="shared" si="15"/>
        <v>0</v>
      </c>
      <c r="D1009" s="2" t="s">
        <v>8934</v>
      </c>
    </row>
    <row r="1010" spans="1:4" x14ac:dyDescent="0.3">
      <c r="A1010" s="2">
        <v>1</v>
      </c>
      <c r="B1010" s="4" t="s">
        <v>3012</v>
      </c>
      <c r="C1010" s="2">
        <f t="shared" si="15"/>
        <v>0</v>
      </c>
      <c r="D1010" s="2" t="s">
        <v>8934</v>
      </c>
    </row>
    <row r="1011" spans="1:4" x14ac:dyDescent="0.3">
      <c r="A1011" s="2">
        <v>1</v>
      </c>
      <c r="B1011" s="4" t="s">
        <v>3013</v>
      </c>
      <c r="C1011" s="2">
        <f t="shared" si="15"/>
        <v>0</v>
      </c>
      <c r="D1011" s="2" t="s">
        <v>8934</v>
      </c>
    </row>
    <row r="1012" spans="1:4" ht="62.4" x14ac:dyDescent="0.3">
      <c r="A1012" s="2">
        <v>1</v>
      </c>
      <c r="B1012" s="4" t="s">
        <v>3014</v>
      </c>
      <c r="C1012" s="2">
        <f t="shared" si="15"/>
        <v>0</v>
      </c>
      <c r="D1012" s="2" t="s">
        <v>8934</v>
      </c>
    </row>
    <row r="1013" spans="1:4" x14ac:dyDescent="0.3">
      <c r="A1013" s="2">
        <v>1</v>
      </c>
      <c r="B1013" s="4" t="s">
        <v>3015</v>
      </c>
      <c r="C1013" s="2">
        <f t="shared" si="15"/>
        <v>0</v>
      </c>
      <c r="D1013" s="2" t="s">
        <v>8934</v>
      </c>
    </row>
    <row r="1014" spans="1:4" x14ac:dyDescent="0.3">
      <c r="A1014" s="2">
        <v>1</v>
      </c>
      <c r="B1014" s="4" t="s">
        <v>3016</v>
      </c>
      <c r="C1014" s="2">
        <f t="shared" si="15"/>
        <v>0</v>
      </c>
      <c r="D1014" s="2" t="s">
        <v>8934</v>
      </c>
    </row>
    <row r="1015" spans="1:4" x14ac:dyDescent="0.3">
      <c r="A1015" s="2">
        <v>1</v>
      </c>
      <c r="B1015" s="4" t="s">
        <v>3017</v>
      </c>
      <c r="C1015" s="2">
        <f t="shared" si="15"/>
        <v>0</v>
      </c>
      <c r="D1015" s="2" t="s">
        <v>8934</v>
      </c>
    </row>
    <row r="1016" spans="1:4" ht="31.2" x14ac:dyDescent="0.3">
      <c r="A1016" s="2">
        <v>1</v>
      </c>
      <c r="B1016" s="4" t="s">
        <v>3018</v>
      </c>
      <c r="C1016" s="2">
        <f t="shared" si="15"/>
        <v>0</v>
      </c>
      <c r="D1016" s="2" t="s">
        <v>8934</v>
      </c>
    </row>
    <row r="1017" spans="1:4" x14ac:dyDescent="0.3">
      <c r="A1017" s="2">
        <v>1</v>
      </c>
      <c r="B1017" s="4" t="s">
        <v>3019</v>
      </c>
      <c r="C1017" s="2">
        <f t="shared" si="15"/>
        <v>0</v>
      </c>
      <c r="D1017" s="2" t="s">
        <v>8934</v>
      </c>
    </row>
    <row r="1018" spans="1:4" x14ac:dyDescent="0.3">
      <c r="A1018" s="2">
        <v>1</v>
      </c>
      <c r="B1018" s="4" t="s">
        <v>3020</v>
      </c>
      <c r="C1018" s="2">
        <f t="shared" si="15"/>
        <v>0</v>
      </c>
      <c r="D1018" s="2" t="s">
        <v>8934</v>
      </c>
    </row>
    <row r="1019" spans="1:4" x14ac:dyDescent="0.3">
      <c r="A1019" s="2">
        <v>1</v>
      </c>
      <c r="B1019" s="4" t="s">
        <v>3021</v>
      </c>
      <c r="C1019" s="2">
        <f t="shared" si="15"/>
        <v>0</v>
      </c>
      <c r="D1019" s="2" t="s">
        <v>8934</v>
      </c>
    </row>
    <row r="1020" spans="1:4" x14ac:dyDescent="0.3">
      <c r="A1020" s="2">
        <v>1</v>
      </c>
      <c r="B1020" s="4" t="s">
        <v>3022</v>
      </c>
      <c r="C1020" s="2">
        <f t="shared" si="15"/>
        <v>0</v>
      </c>
      <c r="D1020" s="2" t="s">
        <v>8934</v>
      </c>
    </row>
    <row r="1021" spans="1:4" x14ac:dyDescent="0.3">
      <c r="A1021" s="2">
        <v>1</v>
      </c>
      <c r="B1021" s="4" t="s">
        <v>458</v>
      </c>
      <c r="C1021" s="2">
        <f t="shared" si="15"/>
        <v>0</v>
      </c>
      <c r="D1021" s="2" t="s">
        <v>8934</v>
      </c>
    </row>
    <row r="1022" spans="1:4" x14ac:dyDescent="0.3">
      <c r="A1022" s="2">
        <v>1</v>
      </c>
      <c r="B1022" s="4" t="s">
        <v>3023</v>
      </c>
      <c r="C1022" s="2">
        <f t="shared" si="15"/>
        <v>0</v>
      </c>
      <c r="D1022" s="2" t="s">
        <v>8934</v>
      </c>
    </row>
    <row r="1023" spans="1:4" x14ac:dyDescent="0.3">
      <c r="A1023" s="2">
        <v>1</v>
      </c>
      <c r="B1023" s="4" t="s">
        <v>2987</v>
      </c>
      <c r="C1023" s="2">
        <f t="shared" si="15"/>
        <v>0</v>
      </c>
      <c r="D1023" s="2" t="s">
        <v>8934</v>
      </c>
    </row>
    <row r="1024" spans="1:4" x14ac:dyDescent="0.3">
      <c r="A1024" s="2">
        <v>1</v>
      </c>
      <c r="B1024" s="4" t="s">
        <v>2987</v>
      </c>
      <c r="C1024" s="2">
        <f t="shared" si="15"/>
        <v>0</v>
      </c>
      <c r="D1024" s="2" t="s">
        <v>8934</v>
      </c>
    </row>
    <row r="1025" spans="1:4" ht="62.4" x14ac:dyDescent="0.3">
      <c r="A1025" s="2">
        <v>1</v>
      </c>
      <c r="B1025" s="4" t="s">
        <v>3024</v>
      </c>
      <c r="C1025" s="2">
        <f t="shared" si="15"/>
        <v>0</v>
      </c>
      <c r="D1025" s="2" t="s">
        <v>8934</v>
      </c>
    </row>
    <row r="1026" spans="1:4" x14ac:dyDescent="0.3">
      <c r="A1026" s="2">
        <v>1</v>
      </c>
      <c r="B1026" s="4" t="s">
        <v>459</v>
      </c>
      <c r="C1026" s="2">
        <f t="shared" si="15"/>
        <v>0</v>
      </c>
      <c r="D1026" s="2" t="s">
        <v>8934</v>
      </c>
    </row>
    <row r="1027" spans="1:4" x14ac:dyDescent="0.3">
      <c r="A1027" s="2">
        <v>1</v>
      </c>
      <c r="B1027" s="4" t="s">
        <v>2987</v>
      </c>
      <c r="C1027" s="2">
        <f t="shared" ref="C1027:C1090" si="16">SUM(A1027-1)</f>
        <v>0</v>
      </c>
      <c r="D1027" s="2" t="s">
        <v>8934</v>
      </c>
    </row>
    <row r="1028" spans="1:4" x14ac:dyDescent="0.3">
      <c r="A1028" s="2">
        <v>1</v>
      </c>
      <c r="B1028" s="4" t="s">
        <v>3025</v>
      </c>
      <c r="C1028" s="2">
        <f t="shared" si="16"/>
        <v>0</v>
      </c>
      <c r="D1028" s="2" t="s">
        <v>8934</v>
      </c>
    </row>
    <row r="1029" spans="1:4" x14ac:dyDescent="0.3">
      <c r="A1029" s="2">
        <v>1</v>
      </c>
      <c r="B1029" s="4" t="s">
        <v>3026</v>
      </c>
      <c r="C1029" s="2">
        <f t="shared" si="16"/>
        <v>0</v>
      </c>
      <c r="D1029" s="2" t="s">
        <v>8934</v>
      </c>
    </row>
    <row r="1030" spans="1:4" ht="31.2" x14ac:dyDescent="0.3">
      <c r="A1030" s="2">
        <v>1</v>
      </c>
      <c r="B1030" s="4" t="s">
        <v>3027</v>
      </c>
      <c r="C1030" s="2">
        <f t="shared" si="16"/>
        <v>0</v>
      </c>
      <c r="D1030" s="2" t="s">
        <v>8934</v>
      </c>
    </row>
    <row r="1031" spans="1:4" x14ac:dyDescent="0.3">
      <c r="A1031" s="2">
        <v>1</v>
      </c>
      <c r="B1031" s="4" t="s">
        <v>3028</v>
      </c>
      <c r="C1031" s="2">
        <f t="shared" si="16"/>
        <v>0</v>
      </c>
      <c r="D1031" s="2" t="s">
        <v>8934</v>
      </c>
    </row>
    <row r="1032" spans="1:4" x14ac:dyDescent="0.3">
      <c r="A1032" s="2">
        <v>1</v>
      </c>
      <c r="B1032" s="4" t="s">
        <v>3029</v>
      </c>
      <c r="C1032" s="2">
        <f t="shared" si="16"/>
        <v>0</v>
      </c>
      <c r="D1032" s="2" t="s">
        <v>8934</v>
      </c>
    </row>
    <row r="1033" spans="1:4" x14ac:dyDescent="0.3">
      <c r="A1033" s="2">
        <v>1</v>
      </c>
      <c r="B1033" s="4" t="s">
        <v>3030</v>
      </c>
      <c r="C1033" s="2">
        <f t="shared" si="16"/>
        <v>0</v>
      </c>
      <c r="D1033" s="2" t="s">
        <v>8934</v>
      </c>
    </row>
    <row r="1034" spans="1:4" x14ac:dyDescent="0.3">
      <c r="A1034" s="2">
        <v>1</v>
      </c>
      <c r="B1034" s="4" t="s">
        <v>3031</v>
      </c>
      <c r="C1034" s="2">
        <f t="shared" si="16"/>
        <v>0</v>
      </c>
      <c r="D1034" s="2" t="s">
        <v>8934</v>
      </c>
    </row>
    <row r="1035" spans="1:4" ht="31.2" x14ac:dyDescent="0.3">
      <c r="A1035" s="2">
        <v>1</v>
      </c>
      <c r="B1035" s="4" t="s">
        <v>3032</v>
      </c>
      <c r="C1035" s="2">
        <f t="shared" si="16"/>
        <v>0</v>
      </c>
      <c r="D1035" s="2" t="s">
        <v>8934</v>
      </c>
    </row>
    <row r="1036" spans="1:4" ht="31.2" x14ac:dyDescent="0.3">
      <c r="A1036" s="2">
        <v>1</v>
      </c>
      <c r="B1036" s="4" t="s">
        <v>3033</v>
      </c>
      <c r="C1036" s="2">
        <f t="shared" si="16"/>
        <v>0</v>
      </c>
      <c r="D1036" s="2" t="s">
        <v>8934</v>
      </c>
    </row>
    <row r="1037" spans="1:4" ht="31.2" x14ac:dyDescent="0.3">
      <c r="A1037" s="2">
        <v>1</v>
      </c>
      <c r="B1037" s="4" t="s">
        <v>3034</v>
      </c>
      <c r="C1037" s="2">
        <f t="shared" si="16"/>
        <v>0</v>
      </c>
      <c r="D1037" s="2" t="s">
        <v>8934</v>
      </c>
    </row>
    <row r="1038" spans="1:4" x14ac:dyDescent="0.3">
      <c r="A1038" s="2">
        <v>1</v>
      </c>
      <c r="B1038" s="4" t="s">
        <v>3035</v>
      </c>
      <c r="C1038" s="2">
        <f t="shared" si="16"/>
        <v>0</v>
      </c>
      <c r="D1038" s="2" t="s">
        <v>8934</v>
      </c>
    </row>
    <row r="1039" spans="1:4" x14ac:dyDescent="0.3">
      <c r="A1039" s="2">
        <v>1</v>
      </c>
      <c r="B1039" s="4" t="s">
        <v>2987</v>
      </c>
      <c r="C1039" s="2">
        <f t="shared" si="16"/>
        <v>0</v>
      </c>
      <c r="D1039" s="2" t="s">
        <v>8934</v>
      </c>
    </row>
    <row r="1040" spans="1:4" x14ac:dyDescent="0.3">
      <c r="A1040" s="2">
        <v>1</v>
      </c>
      <c r="B1040" s="4" t="s">
        <v>2987</v>
      </c>
      <c r="C1040" s="2">
        <f t="shared" si="16"/>
        <v>0</v>
      </c>
      <c r="D1040" s="2" t="s">
        <v>8934</v>
      </c>
    </row>
    <row r="1041" spans="1:4" x14ac:dyDescent="0.3">
      <c r="A1041" s="2">
        <v>1</v>
      </c>
      <c r="B1041" s="4" t="s">
        <v>3036</v>
      </c>
      <c r="C1041" s="2">
        <f t="shared" si="16"/>
        <v>0</v>
      </c>
      <c r="D1041" s="2" t="s">
        <v>8934</v>
      </c>
    </row>
    <row r="1042" spans="1:4" x14ac:dyDescent="0.3">
      <c r="A1042" s="2">
        <v>1</v>
      </c>
      <c r="B1042" s="4" t="s">
        <v>3037</v>
      </c>
      <c r="C1042" s="2">
        <f t="shared" si="16"/>
        <v>0</v>
      </c>
      <c r="D1042" s="2" t="s">
        <v>8934</v>
      </c>
    </row>
    <row r="1043" spans="1:4" x14ac:dyDescent="0.3">
      <c r="A1043" s="2">
        <v>1</v>
      </c>
      <c r="B1043" s="4" t="s">
        <v>3038</v>
      </c>
      <c r="C1043" s="2">
        <f t="shared" si="16"/>
        <v>0</v>
      </c>
      <c r="D1043" s="2" t="s">
        <v>8934</v>
      </c>
    </row>
    <row r="1044" spans="1:4" x14ac:dyDescent="0.3">
      <c r="A1044" s="2">
        <v>1</v>
      </c>
      <c r="B1044" s="4" t="s">
        <v>3039</v>
      </c>
      <c r="C1044" s="2">
        <f t="shared" si="16"/>
        <v>0</v>
      </c>
      <c r="D1044" s="2" t="s">
        <v>8934</v>
      </c>
    </row>
    <row r="1045" spans="1:4" x14ac:dyDescent="0.3">
      <c r="A1045" s="2">
        <v>1</v>
      </c>
      <c r="B1045" s="4" t="s">
        <v>3040</v>
      </c>
      <c r="C1045" s="2">
        <f t="shared" si="16"/>
        <v>0</v>
      </c>
      <c r="D1045" s="2" t="s">
        <v>8934</v>
      </c>
    </row>
    <row r="1046" spans="1:4" x14ac:dyDescent="0.3">
      <c r="A1046" s="2">
        <v>1</v>
      </c>
      <c r="B1046" s="4" t="s">
        <v>460</v>
      </c>
      <c r="C1046" s="2">
        <f t="shared" si="16"/>
        <v>0</v>
      </c>
      <c r="D1046" s="2" t="s">
        <v>8934</v>
      </c>
    </row>
    <row r="1047" spans="1:4" x14ac:dyDescent="0.3">
      <c r="A1047" s="2">
        <v>1</v>
      </c>
      <c r="B1047" s="4" t="s">
        <v>3041</v>
      </c>
      <c r="C1047" s="2">
        <f t="shared" si="16"/>
        <v>0</v>
      </c>
      <c r="D1047" s="2" t="s">
        <v>8934</v>
      </c>
    </row>
    <row r="1048" spans="1:4" x14ac:dyDescent="0.3">
      <c r="A1048" s="2">
        <v>1</v>
      </c>
      <c r="B1048" s="4" t="s">
        <v>2987</v>
      </c>
      <c r="C1048" s="2">
        <f t="shared" si="16"/>
        <v>0</v>
      </c>
      <c r="D1048" s="2" t="s">
        <v>8934</v>
      </c>
    </row>
    <row r="1049" spans="1:4" x14ac:dyDescent="0.3">
      <c r="A1049" s="2">
        <v>1</v>
      </c>
      <c r="B1049" s="4" t="s">
        <v>3042</v>
      </c>
      <c r="C1049" s="2">
        <f t="shared" si="16"/>
        <v>0</v>
      </c>
      <c r="D1049" s="2" t="s">
        <v>8934</v>
      </c>
    </row>
    <row r="1050" spans="1:4" x14ac:dyDescent="0.3">
      <c r="A1050" s="2">
        <v>1</v>
      </c>
      <c r="B1050" s="4" t="s">
        <v>3043</v>
      </c>
      <c r="C1050" s="2">
        <f t="shared" si="16"/>
        <v>0</v>
      </c>
      <c r="D1050" s="2" t="s">
        <v>8934</v>
      </c>
    </row>
    <row r="1051" spans="1:4" x14ac:dyDescent="0.3">
      <c r="A1051" s="2">
        <v>1</v>
      </c>
      <c r="B1051" s="4" t="s">
        <v>3044</v>
      </c>
      <c r="C1051" s="2">
        <f t="shared" si="16"/>
        <v>0</v>
      </c>
      <c r="D1051" s="2" t="s">
        <v>8934</v>
      </c>
    </row>
    <row r="1052" spans="1:4" ht="46.8" x14ac:dyDescent="0.3">
      <c r="A1052" s="2">
        <v>1</v>
      </c>
      <c r="B1052" s="4" t="s">
        <v>3045</v>
      </c>
      <c r="C1052" s="2">
        <f t="shared" si="16"/>
        <v>0</v>
      </c>
      <c r="D1052" s="2" t="s">
        <v>8934</v>
      </c>
    </row>
    <row r="1053" spans="1:4" x14ac:dyDescent="0.3">
      <c r="A1053" s="2">
        <v>1</v>
      </c>
      <c r="B1053" s="4" t="s">
        <v>3046</v>
      </c>
      <c r="C1053" s="2">
        <f t="shared" si="16"/>
        <v>0</v>
      </c>
      <c r="D1053" s="2" t="s">
        <v>8934</v>
      </c>
    </row>
    <row r="1054" spans="1:4" x14ac:dyDescent="0.3">
      <c r="A1054" s="2">
        <v>1</v>
      </c>
      <c r="B1054" s="4" t="s">
        <v>461</v>
      </c>
      <c r="C1054" s="2">
        <f t="shared" si="16"/>
        <v>0</v>
      </c>
      <c r="D1054" s="2" t="s">
        <v>8934</v>
      </c>
    </row>
    <row r="1055" spans="1:4" ht="46.8" x14ac:dyDescent="0.3">
      <c r="A1055" s="2">
        <v>1</v>
      </c>
      <c r="B1055" s="4" t="s">
        <v>3047</v>
      </c>
      <c r="C1055" s="2">
        <f t="shared" si="16"/>
        <v>0</v>
      </c>
      <c r="D1055" s="2" t="s">
        <v>8934</v>
      </c>
    </row>
    <row r="1056" spans="1:4" x14ac:dyDescent="0.3">
      <c r="A1056" s="2">
        <v>1</v>
      </c>
      <c r="B1056" s="4" t="s">
        <v>2987</v>
      </c>
      <c r="C1056" s="2">
        <f t="shared" si="16"/>
        <v>0</v>
      </c>
      <c r="D1056" s="2" t="s">
        <v>8934</v>
      </c>
    </row>
    <row r="1057" spans="1:4" ht="62.4" x14ac:dyDescent="0.3">
      <c r="A1057" s="2">
        <v>1</v>
      </c>
      <c r="B1057" s="4" t="s">
        <v>3048</v>
      </c>
      <c r="C1057" s="2">
        <f t="shared" si="16"/>
        <v>0</v>
      </c>
      <c r="D1057" s="2" t="s">
        <v>8934</v>
      </c>
    </row>
    <row r="1058" spans="1:4" ht="31.2" x14ac:dyDescent="0.3">
      <c r="A1058" s="2">
        <v>1</v>
      </c>
      <c r="B1058" s="4" t="s">
        <v>3049</v>
      </c>
      <c r="C1058" s="2">
        <f t="shared" si="16"/>
        <v>0</v>
      </c>
      <c r="D1058" s="2" t="s">
        <v>8934</v>
      </c>
    </row>
    <row r="1059" spans="1:4" x14ac:dyDescent="0.3">
      <c r="A1059" s="2">
        <v>1</v>
      </c>
      <c r="B1059" s="4" t="s">
        <v>3050</v>
      </c>
      <c r="C1059" s="2">
        <f t="shared" si="16"/>
        <v>0</v>
      </c>
      <c r="D1059" s="2" t="s">
        <v>8934</v>
      </c>
    </row>
    <row r="1060" spans="1:4" ht="31.2" x14ac:dyDescent="0.3">
      <c r="A1060" s="2">
        <v>1</v>
      </c>
      <c r="B1060" s="4" t="s">
        <v>3051</v>
      </c>
      <c r="C1060" s="2">
        <f t="shared" si="16"/>
        <v>0</v>
      </c>
      <c r="D1060" s="2" t="s">
        <v>8934</v>
      </c>
    </row>
    <row r="1061" spans="1:4" x14ac:dyDescent="0.3">
      <c r="A1061" s="2">
        <v>1</v>
      </c>
      <c r="B1061" s="4" t="s">
        <v>2987</v>
      </c>
      <c r="C1061" s="2">
        <f t="shared" si="16"/>
        <v>0</v>
      </c>
      <c r="D1061" s="2" t="s">
        <v>8934</v>
      </c>
    </row>
    <row r="1062" spans="1:4" ht="31.2" x14ac:dyDescent="0.3">
      <c r="A1062" s="2">
        <v>1</v>
      </c>
      <c r="B1062" s="4" t="s">
        <v>3052</v>
      </c>
      <c r="C1062" s="2">
        <f t="shared" si="16"/>
        <v>0</v>
      </c>
      <c r="D1062" s="2" t="s">
        <v>8934</v>
      </c>
    </row>
    <row r="1063" spans="1:4" x14ac:dyDescent="0.3">
      <c r="A1063" s="2">
        <v>1</v>
      </c>
      <c r="B1063" s="4" t="s">
        <v>3053</v>
      </c>
      <c r="C1063" s="2">
        <f t="shared" si="16"/>
        <v>0</v>
      </c>
      <c r="D1063" s="2" t="s">
        <v>8934</v>
      </c>
    </row>
    <row r="1064" spans="1:4" x14ac:dyDescent="0.3">
      <c r="A1064" s="2">
        <v>1</v>
      </c>
      <c r="B1064" s="4" t="s">
        <v>3054</v>
      </c>
      <c r="C1064" s="2">
        <f t="shared" si="16"/>
        <v>0</v>
      </c>
      <c r="D1064" s="2" t="s">
        <v>8934</v>
      </c>
    </row>
    <row r="1065" spans="1:4" ht="31.2" x14ac:dyDescent="0.3">
      <c r="A1065" s="2">
        <v>1</v>
      </c>
      <c r="B1065" s="4" t="s">
        <v>3055</v>
      </c>
      <c r="C1065" s="2">
        <f t="shared" si="16"/>
        <v>0</v>
      </c>
      <c r="D1065" s="2" t="s">
        <v>8934</v>
      </c>
    </row>
    <row r="1066" spans="1:4" x14ac:dyDescent="0.3">
      <c r="A1066" s="2">
        <v>1</v>
      </c>
      <c r="B1066" s="4" t="s">
        <v>3056</v>
      </c>
      <c r="C1066" s="2">
        <f t="shared" si="16"/>
        <v>0</v>
      </c>
      <c r="D1066" s="2" t="s">
        <v>8934</v>
      </c>
    </row>
    <row r="1067" spans="1:4" ht="31.2" x14ac:dyDescent="0.3">
      <c r="A1067" s="2">
        <v>1</v>
      </c>
      <c r="B1067" s="4" t="s">
        <v>462</v>
      </c>
      <c r="C1067" s="2">
        <f t="shared" si="16"/>
        <v>0</v>
      </c>
      <c r="D1067" s="2" t="s">
        <v>8934</v>
      </c>
    </row>
    <row r="1068" spans="1:4" x14ac:dyDescent="0.3">
      <c r="A1068" s="2">
        <v>1</v>
      </c>
      <c r="B1068" s="4" t="s">
        <v>463</v>
      </c>
      <c r="C1068" s="2">
        <f t="shared" si="16"/>
        <v>0</v>
      </c>
      <c r="D1068" s="2" t="s">
        <v>8934</v>
      </c>
    </row>
    <row r="1069" spans="1:4" x14ac:dyDescent="0.3">
      <c r="A1069" s="2">
        <v>1</v>
      </c>
      <c r="B1069" s="4" t="s">
        <v>3057</v>
      </c>
      <c r="C1069" s="2">
        <f t="shared" si="16"/>
        <v>0</v>
      </c>
      <c r="D1069" s="2" t="s">
        <v>8934</v>
      </c>
    </row>
    <row r="1070" spans="1:4" x14ac:dyDescent="0.3">
      <c r="A1070" s="2">
        <v>1</v>
      </c>
      <c r="B1070" s="4" t="s">
        <v>3058</v>
      </c>
      <c r="C1070" s="2">
        <f t="shared" si="16"/>
        <v>0</v>
      </c>
      <c r="D1070" s="2" t="s">
        <v>8934</v>
      </c>
    </row>
    <row r="1071" spans="1:4" x14ac:dyDescent="0.3">
      <c r="A1071" s="2">
        <v>1</v>
      </c>
      <c r="B1071" s="4" t="s">
        <v>3059</v>
      </c>
      <c r="C1071" s="2">
        <f t="shared" si="16"/>
        <v>0</v>
      </c>
      <c r="D1071" s="2" t="s">
        <v>8934</v>
      </c>
    </row>
    <row r="1072" spans="1:4" ht="62.4" x14ac:dyDescent="0.3">
      <c r="A1072" s="2">
        <v>1</v>
      </c>
      <c r="B1072" s="4" t="s">
        <v>3060</v>
      </c>
      <c r="C1072" s="2">
        <f t="shared" si="16"/>
        <v>0</v>
      </c>
      <c r="D1072" s="2" t="s">
        <v>8934</v>
      </c>
    </row>
    <row r="1073" spans="1:4" x14ac:dyDescent="0.3">
      <c r="A1073" s="2">
        <v>1</v>
      </c>
      <c r="B1073" s="4" t="s">
        <v>3061</v>
      </c>
      <c r="C1073" s="2">
        <f t="shared" si="16"/>
        <v>0</v>
      </c>
      <c r="D1073" s="2" t="s">
        <v>8934</v>
      </c>
    </row>
    <row r="1074" spans="1:4" x14ac:dyDescent="0.3">
      <c r="A1074" s="2">
        <v>1</v>
      </c>
      <c r="B1074" s="4" t="s">
        <v>3062</v>
      </c>
      <c r="C1074" s="2">
        <f t="shared" si="16"/>
        <v>0</v>
      </c>
      <c r="D1074" s="2" t="s">
        <v>8934</v>
      </c>
    </row>
    <row r="1075" spans="1:4" ht="31.2" x14ac:dyDescent="0.3">
      <c r="A1075" s="2">
        <v>1</v>
      </c>
      <c r="B1075" s="4" t="s">
        <v>3063</v>
      </c>
      <c r="C1075" s="2">
        <f t="shared" si="16"/>
        <v>0</v>
      </c>
      <c r="D1075" s="2" t="s">
        <v>8934</v>
      </c>
    </row>
    <row r="1076" spans="1:4" ht="31.2" x14ac:dyDescent="0.3">
      <c r="A1076" s="2">
        <v>1</v>
      </c>
      <c r="B1076" s="4" t="s">
        <v>3064</v>
      </c>
      <c r="C1076" s="2">
        <f t="shared" si="16"/>
        <v>0</v>
      </c>
      <c r="D1076" s="2" t="s">
        <v>8934</v>
      </c>
    </row>
    <row r="1077" spans="1:4" x14ac:dyDescent="0.3">
      <c r="A1077" s="2">
        <v>1</v>
      </c>
      <c r="B1077" s="4" t="s">
        <v>3065</v>
      </c>
      <c r="C1077" s="2">
        <f t="shared" si="16"/>
        <v>0</v>
      </c>
      <c r="D1077" s="2" t="s">
        <v>8934</v>
      </c>
    </row>
    <row r="1078" spans="1:4" x14ac:dyDescent="0.3">
      <c r="A1078" s="2">
        <v>1</v>
      </c>
      <c r="B1078" s="4" t="s">
        <v>3066</v>
      </c>
      <c r="C1078" s="2">
        <f t="shared" si="16"/>
        <v>0</v>
      </c>
      <c r="D1078" s="2" t="s">
        <v>8934</v>
      </c>
    </row>
    <row r="1079" spans="1:4" x14ac:dyDescent="0.3">
      <c r="A1079" s="2">
        <v>1</v>
      </c>
      <c r="B1079" s="4" t="s">
        <v>3067</v>
      </c>
      <c r="C1079" s="2">
        <f t="shared" si="16"/>
        <v>0</v>
      </c>
      <c r="D1079" s="2" t="s">
        <v>8934</v>
      </c>
    </row>
    <row r="1080" spans="1:4" ht="31.2" x14ac:dyDescent="0.3">
      <c r="A1080" s="2">
        <v>1</v>
      </c>
      <c r="B1080" s="4" t="s">
        <v>3068</v>
      </c>
      <c r="C1080" s="2">
        <f t="shared" si="16"/>
        <v>0</v>
      </c>
      <c r="D1080" s="2" t="s">
        <v>8934</v>
      </c>
    </row>
    <row r="1081" spans="1:4" x14ac:dyDescent="0.3">
      <c r="A1081" s="2">
        <v>1</v>
      </c>
      <c r="B1081" s="4" t="s">
        <v>3069</v>
      </c>
      <c r="C1081" s="2">
        <f t="shared" si="16"/>
        <v>0</v>
      </c>
      <c r="D1081" s="2" t="s">
        <v>8934</v>
      </c>
    </row>
    <row r="1082" spans="1:4" ht="46.8" x14ac:dyDescent="0.3">
      <c r="A1082" s="2">
        <v>1</v>
      </c>
      <c r="B1082" s="4" t="s">
        <v>3070</v>
      </c>
      <c r="C1082" s="2">
        <f t="shared" si="16"/>
        <v>0</v>
      </c>
      <c r="D1082" s="2" t="s">
        <v>8934</v>
      </c>
    </row>
    <row r="1083" spans="1:4" x14ac:dyDescent="0.3">
      <c r="A1083" s="2">
        <v>1</v>
      </c>
      <c r="B1083" s="4" t="s">
        <v>3071</v>
      </c>
      <c r="C1083" s="2">
        <f t="shared" si="16"/>
        <v>0</v>
      </c>
      <c r="D1083" s="2" t="s">
        <v>8934</v>
      </c>
    </row>
    <row r="1084" spans="1:4" x14ac:dyDescent="0.3">
      <c r="A1084" s="2">
        <v>1</v>
      </c>
      <c r="B1084" s="4" t="s">
        <v>3072</v>
      </c>
      <c r="C1084" s="2">
        <f t="shared" si="16"/>
        <v>0</v>
      </c>
      <c r="D1084" s="2" t="s">
        <v>8934</v>
      </c>
    </row>
    <row r="1085" spans="1:4" x14ac:dyDescent="0.3">
      <c r="A1085" s="2">
        <v>1</v>
      </c>
      <c r="B1085" s="4" t="s">
        <v>3073</v>
      </c>
      <c r="C1085" s="2">
        <f t="shared" si="16"/>
        <v>0</v>
      </c>
      <c r="D1085" s="2" t="s">
        <v>8934</v>
      </c>
    </row>
    <row r="1086" spans="1:4" x14ac:dyDescent="0.3">
      <c r="A1086" s="2">
        <v>1</v>
      </c>
      <c r="B1086" s="4" t="s">
        <v>3074</v>
      </c>
      <c r="C1086" s="2">
        <f t="shared" si="16"/>
        <v>0</v>
      </c>
      <c r="D1086" s="2" t="s">
        <v>8934</v>
      </c>
    </row>
    <row r="1087" spans="1:4" x14ac:dyDescent="0.3">
      <c r="A1087" s="2">
        <v>1</v>
      </c>
      <c r="B1087" s="4" t="s">
        <v>3075</v>
      </c>
      <c r="C1087" s="2">
        <f t="shared" si="16"/>
        <v>0</v>
      </c>
      <c r="D1087" s="2" t="s">
        <v>8934</v>
      </c>
    </row>
    <row r="1088" spans="1:4" ht="31.2" x14ac:dyDescent="0.3">
      <c r="A1088" s="2">
        <v>1</v>
      </c>
      <c r="B1088" s="4" t="s">
        <v>3076</v>
      </c>
      <c r="C1088" s="2">
        <f t="shared" si="16"/>
        <v>0</v>
      </c>
      <c r="D1088" s="2" t="s">
        <v>8934</v>
      </c>
    </row>
    <row r="1089" spans="1:4" x14ac:dyDescent="0.3">
      <c r="A1089" s="2">
        <v>1</v>
      </c>
      <c r="B1089" s="4" t="s">
        <v>3077</v>
      </c>
      <c r="C1089" s="2">
        <f t="shared" si="16"/>
        <v>0</v>
      </c>
      <c r="D1089" s="2" t="s">
        <v>8934</v>
      </c>
    </row>
    <row r="1090" spans="1:4" x14ac:dyDescent="0.3">
      <c r="A1090" s="2">
        <v>1</v>
      </c>
      <c r="B1090" s="4" t="s">
        <v>2989</v>
      </c>
      <c r="C1090" s="2">
        <f t="shared" si="16"/>
        <v>0</v>
      </c>
      <c r="D1090" s="2" t="s">
        <v>8934</v>
      </c>
    </row>
    <row r="1091" spans="1:4" ht="31.2" x14ac:dyDescent="0.3">
      <c r="A1091" s="2">
        <v>1</v>
      </c>
      <c r="B1091" s="4" t="s">
        <v>3078</v>
      </c>
      <c r="C1091" s="2">
        <f t="shared" ref="C1091:C1154" si="17">SUM(A1091-1)</f>
        <v>0</v>
      </c>
      <c r="D1091" s="2" t="s">
        <v>8934</v>
      </c>
    </row>
    <row r="1092" spans="1:4" ht="31.2" x14ac:dyDescent="0.3">
      <c r="A1092" s="2">
        <v>1</v>
      </c>
      <c r="B1092" s="4" t="s">
        <v>3068</v>
      </c>
      <c r="C1092" s="2">
        <f t="shared" si="17"/>
        <v>0</v>
      </c>
      <c r="D1092" s="2" t="s">
        <v>8934</v>
      </c>
    </row>
    <row r="1093" spans="1:4" ht="31.2" x14ac:dyDescent="0.3">
      <c r="A1093" s="2">
        <v>1</v>
      </c>
      <c r="B1093" s="4" t="s">
        <v>3079</v>
      </c>
      <c r="C1093" s="2">
        <f t="shared" si="17"/>
        <v>0</v>
      </c>
      <c r="D1093" s="2" t="s">
        <v>8934</v>
      </c>
    </row>
    <row r="1094" spans="1:4" ht="46.8" x14ac:dyDescent="0.3">
      <c r="A1094" s="2">
        <v>1</v>
      </c>
      <c r="B1094" s="4" t="s">
        <v>3080</v>
      </c>
      <c r="C1094" s="2">
        <f t="shared" si="17"/>
        <v>0</v>
      </c>
      <c r="D1094" s="2" t="s">
        <v>8934</v>
      </c>
    </row>
    <row r="1095" spans="1:4" ht="31.2" x14ac:dyDescent="0.3">
      <c r="A1095" s="2">
        <v>1</v>
      </c>
      <c r="B1095" s="4" t="s">
        <v>3081</v>
      </c>
      <c r="C1095" s="2">
        <f t="shared" si="17"/>
        <v>0</v>
      </c>
      <c r="D1095" s="2" t="s">
        <v>8934</v>
      </c>
    </row>
    <row r="1096" spans="1:4" x14ac:dyDescent="0.3">
      <c r="A1096" s="2">
        <v>1</v>
      </c>
      <c r="B1096" s="4" t="s">
        <v>3082</v>
      </c>
      <c r="C1096" s="2">
        <f t="shared" si="17"/>
        <v>0</v>
      </c>
      <c r="D1096" s="2" t="s">
        <v>8934</v>
      </c>
    </row>
    <row r="1097" spans="1:4" x14ac:dyDescent="0.3">
      <c r="A1097" s="2">
        <v>1</v>
      </c>
      <c r="B1097" s="4" t="s">
        <v>3083</v>
      </c>
      <c r="C1097" s="2">
        <f t="shared" si="17"/>
        <v>0</v>
      </c>
      <c r="D1097" s="2" t="s">
        <v>8934</v>
      </c>
    </row>
    <row r="1098" spans="1:4" x14ac:dyDescent="0.3">
      <c r="A1098" s="2">
        <v>1</v>
      </c>
      <c r="B1098" s="4" t="s">
        <v>3084</v>
      </c>
      <c r="C1098" s="2">
        <f t="shared" si="17"/>
        <v>0</v>
      </c>
      <c r="D1098" s="2" t="s">
        <v>8934</v>
      </c>
    </row>
    <row r="1099" spans="1:4" x14ac:dyDescent="0.3">
      <c r="A1099" s="2">
        <v>1</v>
      </c>
      <c r="B1099" s="4" t="s">
        <v>3085</v>
      </c>
      <c r="C1099" s="2">
        <f t="shared" si="17"/>
        <v>0</v>
      </c>
      <c r="D1099" s="2" t="s">
        <v>8934</v>
      </c>
    </row>
    <row r="1100" spans="1:4" x14ac:dyDescent="0.3">
      <c r="A1100" s="2">
        <v>1</v>
      </c>
      <c r="B1100" s="4" t="s">
        <v>3086</v>
      </c>
      <c r="C1100" s="2">
        <f t="shared" si="17"/>
        <v>0</v>
      </c>
      <c r="D1100" s="2" t="s">
        <v>8934</v>
      </c>
    </row>
    <row r="1101" spans="1:4" x14ac:dyDescent="0.3">
      <c r="A1101" s="2">
        <v>1</v>
      </c>
      <c r="B1101" s="4" t="s">
        <v>464</v>
      </c>
      <c r="C1101" s="2">
        <f t="shared" si="17"/>
        <v>0</v>
      </c>
      <c r="D1101" s="2" t="s">
        <v>8934</v>
      </c>
    </row>
    <row r="1102" spans="1:4" x14ac:dyDescent="0.3">
      <c r="A1102" s="2">
        <v>1</v>
      </c>
      <c r="B1102" s="4" t="s">
        <v>465</v>
      </c>
      <c r="C1102" s="2">
        <f t="shared" si="17"/>
        <v>0</v>
      </c>
      <c r="D1102" s="2" t="s">
        <v>8934</v>
      </c>
    </row>
    <row r="1103" spans="1:4" x14ac:dyDescent="0.3">
      <c r="A1103" s="2">
        <v>1</v>
      </c>
      <c r="B1103" s="4" t="s">
        <v>3087</v>
      </c>
      <c r="C1103" s="2">
        <f t="shared" si="17"/>
        <v>0</v>
      </c>
      <c r="D1103" s="2" t="s">
        <v>8934</v>
      </c>
    </row>
    <row r="1104" spans="1:4" x14ac:dyDescent="0.3">
      <c r="A1104" s="2">
        <v>1</v>
      </c>
      <c r="B1104" s="4" t="s">
        <v>3088</v>
      </c>
      <c r="C1104" s="2">
        <f t="shared" si="17"/>
        <v>0</v>
      </c>
      <c r="D1104" s="2" t="s">
        <v>8934</v>
      </c>
    </row>
    <row r="1105" spans="1:4" x14ac:dyDescent="0.3">
      <c r="A1105" s="2">
        <v>1</v>
      </c>
      <c r="B1105" s="4" t="s">
        <v>3089</v>
      </c>
      <c r="C1105" s="2">
        <f t="shared" si="17"/>
        <v>0</v>
      </c>
      <c r="D1105" s="2" t="s">
        <v>8934</v>
      </c>
    </row>
    <row r="1106" spans="1:4" ht="46.8" x14ac:dyDescent="0.3">
      <c r="A1106" s="2">
        <v>1</v>
      </c>
      <c r="B1106" s="4" t="s">
        <v>3090</v>
      </c>
      <c r="C1106" s="2">
        <f t="shared" si="17"/>
        <v>0</v>
      </c>
      <c r="D1106" s="2" t="s">
        <v>8934</v>
      </c>
    </row>
    <row r="1107" spans="1:4" x14ac:dyDescent="0.3">
      <c r="A1107" s="2">
        <v>1</v>
      </c>
      <c r="B1107" s="4" t="s">
        <v>466</v>
      </c>
      <c r="C1107" s="2">
        <f t="shared" si="17"/>
        <v>0</v>
      </c>
      <c r="D1107" s="2" t="s">
        <v>8934</v>
      </c>
    </row>
    <row r="1108" spans="1:4" x14ac:dyDescent="0.3">
      <c r="A1108" s="2">
        <v>1</v>
      </c>
      <c r="B1108" s="4" t="s">
        <v>3091</v>
      </c>
      <c r="C1108" s="2">
        <f t="shared" si="17"/>
        <v>0</v>
      </c>
      <c r="D1108" s="2" t="s">
        <v>8934</v>
      </c>
    </row>
    <row r="1109" spans="1:4" x14ac:dyDescent="0.3">
      <c r="A1109" s="2">
        <v>1</v>
      </c>
      <c r="B1109" s="4" t="s">
        <v>2987</v>
      </c>
      <c r="C1109" s="2">
        <f t="shared" si="17"/>
        <v>0</v>
      </c>
      <c r="D1109" s="2" t="s">
        <v>8934</v>
      </c>
    </row>
    <row r="1110" spans="1:4" x14ac:dyDescent="0.3">
      <c r="A1110" s="2">
        <v>1</v>
      </c>
      <c r="B1110" s="4" t="s">
        <v>3092</v>
      </c>
      <c r="C1110" s="2">
        <f t="shared" si="17"/>
        <v>0</v>
      </c>
      <c r="D1110" s="2" t="s">
        <v>8934</v>
      </c>
    </row>
    <row r="1111" spans="1:4" x14ac:dyDescent="0.3">
      <c r="A1111" s="2">
        <v>1</v>
      </c>
      <c r="B1111" s="4" t="s">
        <v>2987</v>
      </c>
      <c r="C1111" s="2">
        <f t="shared" si="17"/>
        <v>0</v>
      </c>
      <c r="D1111" s="2" t="s">
        <v>8934</v>
      </c>
    </row>
    <row r="1112" spans="1:4" x14ac:dyDescent="0.3">
      <c r="A1112" s="2">
        <v>1</v>
      </c>
      <c r="B1112" s="4" t="s">
        <v>3093</v>
      </c>
      <c r="C1112" s="2">
        <f t="shared" si="17"/>
        <v>0</v>
      </c>
      <c r="D1112" s="2" t="s">
        <v>8934</v>
      </c>
    </row>
    <row r="1113" spans="1:4" x14ac:dyDescent="0.3">
      <c r="A1113" s="2">
        <v>1</v>
      </c>
      <c r="B1113" s="4" t="s">
        <v>3094</v>
      </c>
      <c r="C1113" s="2">
        <f t="shared" si="17"/>
        <v>0</v>
      </c>
      <c r="D1113" s="2" t="s">
        <v>8934</v>
      </c>
    </row>
    <row r="1114" spans="1:4" x14ac:dyDescent="0.3">
      <c r="A1114" s="2">
        <v>1</v>
      </c>
      <c r="B1114" s="4" t="s">
        <v>2987</v>
      </c>
      <c r="C1114" s="2">
        <f t="shared" si="17"/>
        <v>0</v>
      </c>
      <c r="D1114" s="2" t="s">
        <v>8934</v>
      </c>
    </row>
    <row r="1115" spans="1:4" x14ac:dyDescent="0.3">
      <c r="A1115" s="2">
        <v>1</v>
      </c>
      <c r="B1115" s="4" t="s">
        <v>3095</v>
      </c>
      <c r="C1115" s="2">
        <f t="shared" si="17"/>
        <v>0</v>
      </c>
      <c r="D1115" s="2" t="s">
        <v>8934</v>
      </c>
    </row>
    <row r="1116" spans="1:4" x14ac:dyDescent="0.3">
      <c r="A1116" s="2">
        <v>1</v>
      </c>
      <c r="B1116" s="4" t="s">
        <v>3096</v>
      </c>
      <c r="C1116" s="2">
        <f t="shared" si="17"/>
        <v>0</v>
      </c>
      <c r="D1116" s="2" t="s">
        <v>8934</v>
      </c>
    </row>
    <row r="1117" spans="1:4" x14ac:dyDescent="0.3">
      <c r="A1117" s="2">
        <v>1</v>
      </c>
      <c r="B1117" s="4" t="s">
        <v>2987</v>
      </c>
      <c r="C1117" s="2">
        <f t="shared" si="17"/>
        <v>0</v>
      </c>
      <c r="D1117" s="2" t="s">
        <v>8934</v>
      </c>
    </row>
    <row r="1118" spans="1:4" x14ac:dyDescent="0.3">
      <c r="A1118" s="2">
        <v>1</v>
      </c>
      <c r="B1118" s="4" t="s">
        <v>3097</v>
      </c>
      <c r="C1118" s="2">
        <f t="shared" si="17"/>
        <v>0</v>
      </c>
      <c r="D1118" s="2" t="s">
        <v>8934</v>
      </c>
    </row>
    <row r="1119" spans="1:4" ht="31.2" x14ac:dyDescent="0.3">
      <c r="A1119" s="2">
        <v>1</v>
      </c>
      <c r="B1119" s="4" t="s">
        <v>3098</v>
      </c>
      <c r="C1119" s="2">
        <f t="shared" si="17"/>
        <v>0</v>
      </c>
      <c r="D1119" s="2" t="s">
        <v>8934</v>
      </c>
    </row>
    <row r="1120" spans="1:4" ht="31.2" x14ac:dyDescent="0.3">
      <c r="A1120" s="2">
        <v>1</v>
      </c>
      <c r="B1120" s="4" t="s">
        <v>3099</v>
      </c>
      <c r="C1120" s="2">
        <f t="shared" si="17"/>
        <v>0</v>
      </c>
      <c r="D1120" s="2" t="s">
        <v>8934</v>
      </c>
    </row>
    <row r="1121" spans="1:4" x14ac:dyDescent="0.3">
      <c r="A1121" s="2">
        <v>1</v>
      </c>
      <c r="B1121" s="4" t="s">
        <v>3100</v>
      </c>
      <c r="C1121" s="2">
        <f t="shared" si="17"/>
        <v>0</v>
      </c>
      <c r="D1121" s="2" t="s">
        <v>8934</v>
      </c>
    </row>
    <row r="1122" spans="1:4" x14ac:dyDescent="0.3">
      <c r="A1122" s="2">
        <v>1</v>
      </c>
      <c r="B1122" s="4" t="s">
        <v>3101</v>
      </c>
      <c r="C1122" s="2">
        <f t="shared" si="17"/>
        <v>0</v>
      </c>
      <c r="D1122" s="2" t="s">
        <v>8934</v>
      </c>
    </row>
    <row r="1123" spans="1:4" x14ac:dyDescent="0.3">
      <c r="A1123" s="2">
        <v>1</v>
      </c>
      <c r="B1123" s="4" t="s">
        <v>3102</v>
      </c>
      <c r="C1123" s="2">
        <f t="shared" si="17"/>
        <v>0</v>
      </c>
      <c r="D1123" s="2" t="s">
        <v>8934</v>
      </c>
    </row>
    <row r="1124" spans="1:4" x14ac:dyDescent="0.3">
      <c r="A1124" s="2">
        <v>1</v>
      </c>
      <c r="B1124" s="4" t="s">
        <v>3103</v>
      </c>
      <c r="C1124" s="2">
        <f t="shared" si="17"/>
        <v>0</v>
      </c>
      <c r="D1124" s="2" t="s">
        <v>8934</v>
      </c>
    </row>
    <row r="1125" spans="1:4" ht="46.8" x14ac:dyDescent="0.3">
      <c r="A1125" s="2">
        <v>1</v>
      </c>
      <c r="B1125" s="4" t="s">
        <v>3104</v>
      </c>
      <c r="C1125" s="2">
        <f t="shared" si="17"/>
        <v>0</v>
      </c>
      <c r="D1125" s="2" t="s">
        <v>8934</v>
      </c>
    </row>
    <row r="1126" spans="1:4" x14ac:dyDescent="0.3">
      <c r="A1126" s="2">
        <v>1</v>
      </c>
      <c r="B1126" s="4" t="s">
        <v>3105</v>
      </c>
      <c r="C1126" s="2">
        <f t="shared" si="17"/>
        <v>0</v>
      </c>
      <c r="D1126" s="2" t="s">
        <v>8934</v>
      </c>
    </row>
    <row r="1127" spans="1:4" ht="31.2" x14ac:dyDescent="0.3">
      <c r="A1127" s="2">
        <v>1</v>
      </c>
      <c r="B1127" s="4" t="s">
        <v>467</v>
      </c>
      <c r="C1127" s="2">
        <f t="shared" si="17"/>
        <v>0</v>
      </c>
      <c r="D1127" s="2" t="s">
        <v>8934</v>
      </c>
    </row>
    <row r="1128" spans="1:4" x14ac:dyDescent="0.3">
      <c r="A1128" s="2">
        <v>1</v>
      </c>
      <c r="B1128" s="4" t="s">
        <v>3106</v>
      </c>
      <c r="C1128" s="2">
        <f t="shared" si="17"/>
        <v>0</v>
      </c>
      <c r="D1128" s="2" t="s">
        <v>8934</v>
      </c>
    </row>
    <row r="1129" spans="1:4" x14ac:dyDescent="0.3">
      <c r="A1129" s="2">
        <v>1</v>
      </c>
      <c r="B1129" s="4" t="s">
        <v>468</v>
      </c>
      <c r="C1129" s="2">
        <f t="shared" si="17"/>
        <v>0</v>
      </c>
      <c r="D1129" s="2" t="s">
        <v>8934</v>
      </c>
    </row>
    <row r="1130" spans="1:4" x14ac:dyDescent="0.3">
      <c r="A1130" s="2">
        <v>1</v>
      </c>
      <c r="B1130" s="4" t="s">
        <v>469</v>
      </c>
      <c r="C1130" s="2">
        <f t="shared" si="17"/>
        <v>0</v>
      </c>
      <c r="D1130" s="2" t="s">
        <v>8934</v>
      </c>
    </row>
    <row r="1131" spans="1:4" x14ac:dyDescent="0.3">
      <c r="A1131" s="2">
        <v>1</v>
      </c>
      <c r="B1131" s="4" t="s">
        <v>3107</v>
      </c>
      <c r="C1131" s="2">
        <f t="shared" si="17"/>
        <v>0</v>
      </c>
      <c r="D1131" s="2" t="s">
        <v>8934</v>
      </c>
    </row>
    <row r="1132" spans="1:4" x14ac:dyDescent="0.3">
      <c r="A1132" s="2">
        <v>1</v>
      </c>
      <c r="B1132" s="4" t="s">
        <v>3108</v>
      </c>
      <c r="C1132" s="2">
        <f t="shared" si="17"/>
        <v>0</v>
      </c>
      <c r="D1132" s="2" t="s">
        <v>8934</v>
      </c>
    </row>
    <row r="1133" spans="1:4" ht="31.2" x14ac:dyDescent="0.3">
      <c r="A1133" s="2">
        <v>1</v>
      </c>
      <c r="B1133" s="4" t="s">
        <v>3109</v>
      </c>
      <c r="C1133" s="2">
        <f t="shared" si="17"/>
        <v>0</v>
      </c>
      <c r="D1133" s="2" t="s">
        <v>8934</v>
      </c>
    </row>
    <row r="1134" spans="1:4" x14ac:dyDescent="0.3">
      <c r="A1134" s="2">
        <v>1</v>
      </c>
      <c r="B1134" s="4" t="s">
        <v>3110</v>
      </c>
      <c r="C1134" s="2">
        <f t="shared" si="17"/>
        <v>0</v>
      </c>
      <c r="D1134" s="2" t="s">
        <v>8934</v>
      </c>
    </row>
    <row r="1135" spans="1:4" x14ac:dyDescent="0.3">
      <c r="A1135" s="2">
        <v>1</v>
      </c>
      <c r="B1135" s="4" t="s">
        <v>2989</v>
      </c>
      <c r="C1135" s="2">
        <f t="shared" si="17"/>
        <v>0</v>
      </c>
      <c r="D1135" s="2" t="s">
        <v>8934</v>
      </c>
    </row>
    <row r="1136" spans="1:4" x14ac:dyDescent="0.3">
      <c r="A1136" s="2">
        <v>1</v>
      </c>
      <c r="B1136" s="4" t="s">
        <v>3111</v>
      </c>
      <c r="C1136" s="2">
        <f t="shared" si="17"/>
        <v>0</v>
      </c>
      <c r="D1136" s="2" t="s">
        <v>8934</v>
      </c>
    </row>
    <row r="1137" spans="1:4" ht="31.2" x14ac:dyDescent="0.3">
      <c r="A1137" s="2">
        <v>1</v>
      </c>
      <c r="B1137" s="4" t="s">
        <v>3112</v>
      </c>
      <c r="C1137" s="2">
        <f t="shared" si="17"/>
        <v>0</v>
      </c>
      <c r="D1137" s="2" t="s">
        <v>8934</v>
      </c>
    </row>
    <row r="1138" spans="1:4" ht="62.4" x14ac:dyDescent="0.3">
      <c r="A1138" s="2">
        <v>1</v>
      </c>
      <c r="B1138" s="4" t="s">
        <v>3113</v>
      </c>
      <c r="C1138" s="2">
        <f t="shared" si="17"/>
        <v>0</v>
      </c>
      <c r="D1138" s="2" t="s">
        <v>8934</v>
      </c>
    </row>
    <row r="1139" spans="1:4" x14ac:dyDescent="0.3">
      <c r="A1139" s="2">
        <v>1</v>
      </c>
      <c r="B1139" s="4" t="s">
        <v>3114</v>
      </c>
      <c r="C1139" s="2">
        <f t="shared" si="17"/>
        <v>0</v>
      </c>
      <c r="D1139" s="2" t="s">
        <v>8934</v>
      </c>
    </row>
    <row r="1140" spans="1:4" ht="46.8" x14ac:dyDescent="0.3">
      <c r="A1140" s="2">
        <v>1</v>
      </c>
      <c r="B1140" s="4" t="s">
        <v>3115</v>
      </c>
      <c r="C1140" s="2">
        <f t="shared" si="17"/>
        <v>0</v>
      </c>
      <c r="D1140" s="2" t="s">
        <v>8934</v>
      </c>
    </row>
    <row r="1141" spans="1:4" ht="62.4" x14ac:dyDescent="0.3">
      <c r="A1141" s="2">
        <v>1</v>
      </c>
      <c r="B1141" s="4" t="s">
        <v>3116</v>
      </c>
      <c r="C1141" s="2">
        <f t="shared" si="17"/>
        <v>0</v>
      </c>
      <c r="D1141" s="2" t="s">
        <v>8934</v>
      </c>
    </row>
    <row r="1142" spans="1:4" ht="31.2" x14ac:dyDescent="0.3">
      <c r="A1142" s="2">
        <v>1</v>
      </c>
      <c r="B1142" s="4" t="s">
        <v>470</v>
      </c>
      <c r="C1142" s="2">
        <f t="shared" si="17"/>
        <v>0</v>
      </c>
      <c r="D1142" s="2" t="s">
        <v>8934</v>
      </c>
    </row>
    <row r="1143" spans="1:4" x14ac:dyDescent="0.3">
      <c r="A1143" s="2">
        <v>1</v>
      </c>
      <c r="B1143" s="4" t="s">
        <v>3117</v>
      </c>
      <c r="C1143" s="2">
        <f t="shared" si="17"/>
        <v>0</v>
      </c>
      <c r="D1143" s="2" t="s">
        <v>8934</v>
      </c>
    </row>
    <row r="1144" spans="1:4" ht="46.8" x14ac:dyDescent="0.3">
      <c r="A1144" s="2">
        <v>1</v>
      </c>
      <c r="B1144" s="4" t="s">
        <v>3118</v>
      </c>
      <c r="C1144" s="2">
        <f t="shared" si="17"/>
        <v>0</v>
      </c>
      <c r="D1144" s="2" t="s">
        <v>8934</v>
      </c>
    </row>
    <row r="1145" spans="1:4" x14ac:dyDescent="0.3">
      <c r="A1145" s="2">
        <v>1</v>
      </c>
      <c r="B1145" s="4" t="s">
        <v>3119</v>
      </c>
      <c r="C1145" s="2">
        <f t="shared" si="17"/>
        <v>0</v>
      </c>
      <c r="D1145" s="2" t="s">
        <v>8934</v>
      </c>
    </row>
    <row r="1146" spans="1:4" x14ac:dyDescent="0.3">
      <c r="A1146" s="2">
        <v>1</v>
      </c>
      <c r="B1146" s="4" t="s">
        <v>3120</v>
      </c>
      <c r="C1146" s="2">
        <f t="shared" si="17"/>
        <v>0</v>
      </c>
      <c r="D1146" s="2" t="s">
        <v>8934</v>
      </c>
    </row>
    <row r="1147" spans="1:4" x14ac:dyDescent="0.3">
      <c r="A1147" s="2">
        <v>1</v>
      </c>
      <c r="B1147" s="4" t="s">
        <v>2987</v>
      </c>
      <c r="C1147" s="2">
        <f t="shared" si="17"/>
        <v>0</v>
      </c>
      <c r="D1147" s="2" t="s">
        <v>8934</v>
      </c>
    </row>
    <row r="1148" spans="1:4" x14ac:dyDescent="0.3">
      <c r="A1148" s="2">
        <v>1</v>
      </c>
      <c r="B1148" s="4" t="s">
        <v>2987</v>
      </c>
      <c r="C1148" s="2">
        <f t="shared" si="17"/>
        <v>0</v>
      </c>
      <c r="D1148" s="2" t="s">
        <v>8934</v>
      </c>
    </row>
    <row r="1149" spans="1:4" x14ac:dyDescent="0.3">
      <c r="A1149" s="2">
        <v>1</v>
      </c>
      <c r="B1149" s="4" t="s">
        <v>3121</v>
      </c>
      <c r="C1149" s="2">
        <f t="shared" si="17"/>
        <v>0</v>
      </c>
      <c r="D1149" s="2" t="s">
        <v>8934</v>
      </c>
    </row>
    <row r="1150" spans="1:4" x14ac:dyDescent="0.3">
      <c r="A1150" s="2">
        <v>1</v>
      </c>
      <c r="B1150" s="4" t="s">
        <v>3122</v>
      </c>
      <c r="C1150" s="2">
        <f t="shared" si="17"/>
        <v>0</v>
      </c>
      <c r="D1150" s="2" t="s">
        <v>8934</v>
      </c>
    </row>
    <row r="1151" spans="1:4" ht="62.4" x14ac:dyDescent="0.3">
      <c r="A1151" s="2">
        <v>1</v>
      </c>
      <c r="B1151" s="4" t="s">
        <v>3123</v>
      </c>
      <c r="C1151" s="2">
        <f t="shared" si="17"/>
        <v>0</v>
      </c>
      <c r="D1151" s="2" t="s">
        <v>8934</v>
      </c>
    </row>
    <row r="1152" spans="1:4" x14ac:dyDescent="0.3">
      <c r="A1152" s="2">
        <v>1</v>
      </c>
      <c r="B1152" s="4" t="s">
        <v>2987</v>
      </c>
      <c r="C1152" s="2">
        <f t="shared" si="17"/>
        <v>0</v>
      </c>
      <c r="D1152" s="2" t="s">
        <v>8934</v>
      </c>
    </row>
    <row r="1153" spans="1:4" x14ac:dyDescent="0.3">
      <c r="A1153" s="2">
        <v>1</v>
      </c>
      <c r="B1153" s="4" t="s">
        <v>2987</v>
      </c>
      <c r="C1153" s="2">
        <f t="shared" si="17"/>
        <v>0</v>
      </c>
      <c r="D1153" s="2" t="s">
        <v>8934</v>
      </c>
    </row>
    <row r="1154" spans="1:4" x14ac:dyDescent="0.3">
      <c r="A1154" s="2">
        <v>1</v>
      </c>
      <c r="B1154" s="4" t="s">
        <v>3124</v>
      </c>
      <c r="C1154" s="2">
        <f t="shared" si="17"/>
        <v>0</v>
      </c>
      <c r="D1154" s="2" t="s">
        <v>8934</v>
      </c>
    </row>
    <row r="1155" spans="1:4" x14ac:dyDescent="0.3">
      <c r="A1155" s="2">
        <v>1</v>
      </c>
      <c r="B1155" s="4" t="s">
        <v>3125</v>
      </c>
      <c r="C1155" s="2">
        <f t="shared" ref="C1155:C1218" si="18">SUM(A1155-1)</f>
        <v>0</v>
      </c>
      <c r="D1155" s="2" t="s">
        <v>8934</v>
      </c>
    </row>
    <row r="1156" spans="1:4" x14ac:dyDescent="0.3">
      <c r="A1156" s="2">
        <v>1</v>
      </c>
      <c r="B1156" s="4" t="s">
        <v>3126</v>
      </c>
      <c r="C1156" s="2">
        <f t="shared" si="18"/>
        <v>0</v>
      </c>
      <c r="D1156" s="2" t="s">
        <v>8934</v>
      </c>
    </row>
    <row r="1157" spans="1:4" x14ac:dyDescent="0.3">
      <c r="A1157" s="2">
        <v>1</v>
      </c>
      <c r="B1157" s="4" t="s">
        <v>2987</v>
      </c>
      <c r="C1157" s="2">
        <f t="shared" si="18"/>
        <v>0</v>
      </c>
      <c r="D1157" s="2" t="s">
        <v>8934</v>
      </c>
    </row>
    <row r="1158" spans="1:4" ht="46.8" x14ac:dyDescent="0.3">
      <c r="A1158" s="2">
        <v>1</v>
      </c>
      <c r="B1158" s="4" t="s">
        <v>3127</v>
      </c>
      <c r="C1158" s="2">
        <f t="shared" si="18"/>
        <v>0</v>
      </c>
      <c r="D1158" s="2" t="s">
        <v>8934</v>
      </c>
    </row>
    <row r="1159" spans="1:4" x14ac:dyDescent="0.3">
      <c r="A1159" s="2">
        <v>1</v>
      </c>
      <c r="B1159" s="4" t="s">
        <v>3128</v>
      </c>
      <c r="C1159" s="2">
        <f t="shared" si="18"/>
        <v>0</v>
      </c>
      <c r="D1159" s="2" t="s">
        <v>8934</v>
      </c>
    </row>
    <row r="1160" spans="1:4" x14ac:dyDescent="0.3">
      <c r="A1160" s="2">
        <v>1</v>
      </c>
      <c r="B1160" s="4" t="s">
        <v>3129</v>
      </c>
      <c r="C1160" s="2">
        <f t="shared" si="18"/>
        <v>0</v>
      </c>
      <c r="D1160" s="2" t="s">
        <v>8934</v>
      </c>
    </row>
    <row r="1161" spans="1:4" x14ac:dyDescent="0.3">
      <c r="A1161" s="2">
        <v>1</v>
      </c>
      <c r="B1161" s="4" t="s">
        <v>3130</v>
      </c>
      <c r="C1161" s="2">
        <f t="shared" si="18"/>
        <v>0</v>
      </c>
      <c r="D1161" s="2" t="s">
        <v>8934</v>
      </c>
    </row>
    <row r="1162" spans="1:4" x14ac:dyDescent="0.3">
      <c r="A1162" s="2">
        <v>1</v>
      </c>
      <c r="B1162" s="4" t="s">
        <v>471</v>
      </c>
      <c r="C1162" s="2">
        <f t="shared" si="18"/>
        <v>0</v>
      </c>
      <c r="D1162" s="2" t="s">
        <v>8934</v>
      </c>
    </row>
    <row r="1163" spans="1:4" ht="31.2" x14ac:dyDescent="0.3">
      <c r="A1163" s="2">
        <v>1</v>
      </c>
      <c r="B1163" s="4" t="s">
        <v>3131</v>
      </c>
      <c r="C1163" s="2">
        <f t="shared" si="18"/>
        <v>0</v>
      </c>
      <c r="D1163" s="2" t="s">
        <v>8934</v>
      </c>
    </row>
    <row r="1164" spans="1:4" x14ac:dyDescent="0.3">
      <c r="A1164" s="2">
        <v>1</v>
      </c>
      <c r="B1164" s="4" t="s">
        <v>3132</v>
      </c>
      <c r="C1164" s="2">
        <f t="shared" si="18"/>
        <v>0</v>
      </c>
      <c r="D1164" s="2" t="s">
        <v>8934</v>
      </c>
    </row>
    <row r="1165" spans="1:4" x14ac:dyDescent="0.3">
      <c r="A1165" s="2">
        <v>1</v>
      </c>
      <c r="B1165" s="4" t="s">
        <v>2987</v>
      </c>
      <c r="C1165" s="2">
        <f t="shared" si="18"/>
        <v>0</v>
      </c>
      <c r="D1165" s="2" t="s">
        <v>8934</v>
      </c>
    </row>
    <row r="1166" spans="1:4" x14ac:dyDescent="0.3">
      <c r="A1166" s="2">
        <v>1</v>
      </c>
      <c r="B1166" s="4" t="s">
        <v>3133</v>
      </c>
      <c r="C1166" s="2">
        <f t="shared" si="18"/>
        <v>0</v>
      </c>
      <c r="D1166" s="2" t="s">
        <v>8934</v>
      </c>
    </row>
    <row r="1167" spans="1:4" x14ac:dyDescent="0.3">
      <c r="A1167" s="2">
        <v>1</v>
      </c>
      <c r="B1167" s="4" t="s">
        <v>3134</v>
      </c>
      <c r="C1167" s="2">
        <f t="shared" si="18"/>
        <v>0</v>
      </c>
      <c r="D1167" s="2" t="s">
        <v>8934</v>
      </c>
    </row>
    <row r="1168" spans="1:4" x14ac:dyDescent="0.3">
      <c r="A1168" s="2">
        <v>1</v>
      </c>
      <c r="B1168" s="4" t="s">
        <v>3135</v>
      </c>
      <c r="C1168" s="2">
        <f t="shared" si="18"/>
        <v>0</v>
      </c>
      <c r="D1168" s="2" t="s">
        <v>8934</v>
      </c>
    </row>
    <row r="1169" spans="1:4" x14ac:dyDescent="0.3">
      <c r="A1169" s="2">
        <v>1</v>
      </c>
      <c r="B1169" s="4" t="s">
        <v>3136</v>
      </c>
      <c r="C1169" s="2">
        <f t="shared" si="18"/>
        <v>0</v>
      </c>
      <c r="D1169" s="2" t="s">
        <v>8934</v>
      </c>
    </row>
    <row r="1170" spans="1:4" x14ac:dyDescent="0.3">
      <c r="A1170" s="2">
        <v>1</v>
      </c>
      <c r="B1170" s="4" t="s">
        <v>3137</v>
      </c>
      <c r="C1170" s="2">
        <f t="shared" si="18"/>
        <v>0</v>
      </c>
      <c r="D1170" s="2" t="s">
        <v>8934</v>
      </c>
    </row>
    <row r="1171" spans="1:4" x14ac:dyDescent="0.3">
      <c r="A1171" s="2">
        <v>1</v>
      </c>
      <c r="B1171" s="4" t="s">
        <v>3138</v>
      </c>
      <c r="C1171" s="2">
        <f t="shared" si="18"/>
        <v>0</v>
      </c>
      <c r="D1171" s="2" t="s">
        <v>8934</v>
      </c>
    </row>
    <row r="1172" spans="1:4" x14ac:dyDescent="0.3">
      <c r="A1172" s="2">
        <v>1</v>
      </c>
      <c r="B1172" s="4" t="s">
        <v>2987</v>
      </c>
      <c r="C1172" s="2">
        <f t="shared" si="18"/>
        <v>0</v>
      </c>
      <c r="D1172" s="2" t="s">
        <v>8934</v>
      </c>
    </row>
    <row r="1173" spans="1:4" x14ac:dyDescent="0.3">
      <c r="A1173" s="2">
        <v>1</v>
      </c>
      <c r="B1173" s="4" t="s">
        <v>2987</v>
      </c>
      <c r="C1173" s="2">
        <f t="shared" si="18"/>
        <v>0</v>
      </c>
      <c r="D1173" s="2" t="s">
        <v>8934</v>
      </c>
    </row>
    <row r="1174" spans="1:4" ht="31.2" x14ac:dyDescent="0.3">
      <c r="A1174" s="2">
        <v>1</v>
      </c>
      <c r="B1174" s="4" t="s">
        <v>3139</v>
      </c>
      <c r="C1174" s="2">
        <f t="shared" si="18"/>
        <v>0</v>
      </c>
      <c r="D1174" s="2" t="s">
        <v>8934</v>
      </c>
    </row>
    <row r="1175" spans="1:4" ht="31.2" x14ac:dyDescent="0.3">
      <c r="A1175" s="2">
        <v>1</v>
      </c>
      <c r="B1175" s="4" t="s">
        <v>3140</v>
      </c>
      <c r="C1175" s="2">
        <f t="shared" si="18"/>
        <v>0</v>
      </c>
      <c r="D1175" s="2" t="s">
        <v>8934</v>
      </c>
    </row>
    <row r="1176" spans="1:4" x14ac:dyDescent="0.3">
      <c r="A1176" s="2">
        <v>1</v>
      </c>
      <c r="B1176" s="4" t="s">
        <v>3141</v>
      </c>
      <c r="C1176" s="2">
        <f t="shared" si="18"/>
        <v>0</v>
      </c>
      <c r="D1176" s="2" t="s">
        <v>8934</v>
      </c>
    </row>
    <row r="1177" spans="1:4" x14ac:dyDescent="0.3">
      <c r="A1177" s="2">
        <v>1</v>
      </c>
      <c r="B1177" s="4" t="s">
        <v>3067</v>
      </c>
      <c r="C1177" s="2">
        <f t="shared" si="18"/>
        <v>0</v>
      </c>
      <c r="D1177" s="2" t="s">
        <v>8934</v>
      </c>
    </row>
    <row r="1178" spans="1:4" ht="46.8" x14ac:dyDescent="0.3">
      <c r="A1178" s="2">
        <v>1</v>
      </c>
      <c r="B1178" s="4" t="s">
        <v>3142</v>
      </c>
      <c r="C1178" s="2">
        <f t="shared" si="18"/>
        <v>0</v>
      </c>
      <c r="D1178" s="2" t="s">
        <v>8934</v>
      </c>
    </row>
    <row r="1179" spans="1:4" x14ac:dyDescent="0.3">
      <c r="A1179" s="2">
        <v>1</v>
      </c>
      <c r="B1179" s="4" t="s">
        <v>3143</v>
      </c>
      <c r="C1179" s="2">
        <f t="shared" si="18"/>
        <v>0</v>
      </c>
      <c r="D1179" s="2" t="s">
        <v>8934</v>
      </c>
    </row>
    <row r="1180" spans="1:4" x14ac:dyDescent="0.3">
      <c r="A1180" s="2">
        <v>1</v>
      </c>
      <c r="B1180" s="4" t="s">
        <v>3144</v>
      </c>
      <c r="C1180" s="2">
        <f t="shared" si="18"/>
        <v>0</v>
      </c>
      <c r="D1180" s="2" t="s">
        <v>8934</v>
      </c>
    </row>
    <row r="1181" spans="1:4" x14ac:dyDescent="0.3">
      <c r="A1181" s="2">
        <v>1</v>
      </c>
      <c r="B1181" s="4" t="s">
        <v>3145</v>
      </c>
      <c r="C1181" s="2">
        <f t="shared" si="18"/>
        <v>0</v>
      </c>
      <c r="D1181" s="2" t="s">
        <v>8934</v>
      </c>
    </row>
    <row r="1182" spans="1:4" x14ac:dyDescent="0.3">
      <c r="A1182" s="2">
        <v>1</v>
      </c>
      <c r="B1182" s="4" t="s">
        <v>3146</v>
      </c>
      <c r="C1182" s="2">
        <f t="shared" si="18"/>
        <v>0</v>
      </c>
      <c r="D1182" s="2" t="s">
        <v>8934</v>
      </c>
    </row>
    <row r="1183" spans="1:4" ht="46.8" x14ac:dyDescent="0.3">
      <c r="A1183" s="2">
        <v>1</v>
      </c>
      <c r="B1183" s="4" t="s">
        <v>3147</v>
      </c>
      <c r="C1183" s="2">
        <f t="shared" si="18"/>
        <v>0</v>
      </c>
      <c r="D1183" s="2" t="s">
        <v>8934</v>
      </c>
    </row>
    <row r="1184" spans="1:4" x14ac:dyDescent="0.3">
      <c r="A1184" s="2">
        <v>1</v>
      </c>
      <c r="B1184" s="4" t="s">
        <v>2987</v>
      </c>
      <c r="C1184" s="2">
        <f t="shared" si="18"/>
        <v>0</v>
      </c>
      <c r="D1184" s="2" t="s">
        <v>8934</v>
      </c>
    </row>
    <row r="1185" spans="1:4" x14ac:dyDescent="0.3">
      <c r="A1185" s="2">
        <v>1</v>
      </c>
      <c r="B1185" s="4" t="s">
        <v>3148</v>
      </c>
      <c r="C1185" s="2">
        <f t="shared" si="18"/>
        <v>0</v>
      </c>
      <c r="D1185" s="2" t="s">
        <v>8934</v>
      </c>
    </row>
    <row r="1186" spans="1:4" ht="31.2" x14ac:dyDescent="0.3">
      <c r="A1186" s="2">
        <v>1</v>
      </c>
      <c r="B1186" s="4" t="s">
        <v>3149</v>
      </c>
      <c r="C1186" s="2">
        <f t="shared" si="18"/>
        <v>0</v>
      </c>
      <c r="D1186" s="2" t="s">
        <v>8934</v>
      </c>
    </row>
    <row r="1187" spans="1:4" ht="31.2" x14ac:dyDescent="0.3">
      <c r="A1187" s="2">
        <v>1</v>
      </c>
      <c r="B1187" s="4" t="s">
        <v>3150</v>
      </c>
      <c r="C1187" s="2">
        <f t="shared" si="18"/>
        <v>0</v>
      </c>
      <c r="D1187" s="2" t="s">
        <v>8934</v>
      </c>
    </row>
    <row r="1188" spans="1:4" x14ac:dyDescent="0.3">
      <c r="A1188" s="2">
        <v>1</v>
      </c>
      <c r="B1188" s="4" t="s">
        <v>3151</v>
      </c>
      <c r="C1188" s="2">
        <f t="shared" si="18"/>
        <v>0</v>
      </c>
      <c r="D1188" s="2" t="s">
        <v>8934</v>
      </c>
    </row>
    <row r="1189" spans="1:4" x14ac:dyDescent="0.3">
      <c r="A1189" s="2">
        <v>1</v>
      </c>
      <c r="B1189" s="4" t="s">
        <v>3152</v>
      </c>
      <c r="C1189" s="2">
        <f t="shared" si="18"/>
        <v>0</v>
      </c>
      <c r="D1189" s="2" t="s">
        <v>8934</v>
      </c>
    </row>
    <row r="1190" spans="1:4" x14ac:dyDescent="0.3">
      <c r="A1190" s="2">
        <v>1</v>
      </c>
      <c r="B1190" s="4" t="s">
        <v>3153</v>
      </c>
      <c r="C1190" s="2">
        <f t="shared" si="18"/>
        <v>0</v>
      </c>
      <c r="D1190" s="2" t="s">
        <v>8934</v>
      </c>
    </row>
    <row r="1191" spans="1:4" x14ac:dyDescent="0.3">
      <c r="A1191" s="2">
        <v>1</v>
      </c>
      <c r="B1191" s="4" t="s">
        <v>3154</v>
      </c>
      <c r="C1191" s="2">
        <f t="shared" si="18"/>
        <v>0</v>
      </c>
      <c r="D1191" s="2" t="s">
        <v>8934</v>
      </c>
    </row>
    <row r="1192" spans="1:4" x14ac:dyDescent="0.3">
      <c r="A1192" s="2">
        <v>1</v>
      </c>
      <c r="B1192" s="4" t="s">
        <v>3155</v>
      </c>
      <c r="C1192" s="2">
        <f t="shared" si="18"/>
        <v>0</v>
      </c>
      <c r="D1192" s="2" t="s">
        <v>8934</v>
      </c>
    </row>
    <row r="1193" spans="1:4" x14ac:dyDescent="0.3">
      <c r="A1193" s="2">
        <v>1</v>
      </c>
      <c r="B1193" s="4" t="s">
        <v>3156</v>
      </c>
      <c r="C1193" s="2">
        <f t="shared" si="18"/>
        <v>0</v>
      </c>
      <c r="D1193" s="2" t="s">
        <v>8934</v>
      </c>
    </row>
    <row r="1194" spans="1:4" x14ac:dyDescent="0.3">
      <c r="A1194" s="2">
        <v>1</v>
      </c>
      <c r="B1194" s="4" t="s">
        <v>3157</v>
      </c>
      <c r="C1194" s="2">
        <f t="shared" si="18"/>
        <v>0</v>
      </c>
      <c r="D1194" s="2" t="s">
        <v>8934</v>
      </c>
    </row>
    <row r="1195" spans="1:4" ht="31.2" x14ac:dyDescent="0.3">
      <c r="A1195" s="2">
        <v>1</v>
      </c>
      <c r="B1195" s="4" t="s">
        <v>3158</v>
      </c>
      <c r="C1195" s="2">
        <f t="shared" si="18"/>
        <v>0</v>
      </c>
      <c r="D1195" s="2" t="s">
        <v>8934</v>
      </c>
    </row>
    <row r="1196" spans="1:4" x14ac:dyDescent="0.3">
      <c r="A1196" s="2">
        <v>1</v>
      </c>
      <c r="B1196" s="4" t="s">
        <v>3159</v>
      </c>
      <c r="C1196" s="2">
        <f t="shared" si="18"/>
        <v>0</v>
      </c>
      <c r="D1196" s="2" t="s">
        <v>8934</v>
      </c>
    </row>
    <row r="1197" spans="1:4" x14ac:dyDescent="0.3">
      <c r="A1197" s="2">
        <v>1</v>
      </c>
      <c r="B1197" s="4" t="s">
        <v>3160</v>
      </c>
      <c r="C1197" s="2">
        <f t="shared" si="18"/>
        <v>0</v>
      </c>
      <c r="D1197" s="2" t="s">
        <v>8934</v>
      </c>
    </row>
    <row r="1198" spans="1:4" ht="31.2" x14ac:dyDescent="0.3">
      <c r="A1198" s="2">
        <v>1</v>
      </c>
      <c r="B1198" s="4" t="s">
        <v>3161</v>
      </c>
      <c r="C1198" s="2">
        <f t="shared" si="18"/>
        <v>0</v>
      </c>
      <c r="D1198" s="2" t="s">
        <v>8934</v>
      </c>
    </row>
    <row r="1199" spans="1:4" x14ac:dyDescent="0.3">
      <c r="A1199" s="2">
        <v>1</v>
      </c>
      <c r="B1199" s="4" t="s">
        <v>3162</v>
      </c>
      <c r="C1199" s="2">
        <f t="shared" si="18"/>
        <v>0</v>
      </c>
      <c r="D1199" s="2" t="s">
        <v>8934</v>
      </c>
    </row>
    <row r="1200" spans="1:4" x14ac:dyDescent="0.3">
      <c r="A1200" s="2">
        <v>1</v>
      </c>
      <c r="B1200" s="4" t="s">
        <v>3163</v>
      </c>
      <c r="C1200" s="2">
        <f t="shared" si="18"/>
        <v>0</v>
      </c>
      <c r="D1200" s="2" t="s">
        <v>8934</v>
      </c>
    </row>
    <row r="1201" spans="1:4" ht="62.4" x14ac:dyDescent="0.3">
      <c r="A1201" s="2">
        <v>1</v>
      </c>
      <c r="B1201" s="4" t="s">
        <v>3164</v>
      </c>
      <c r="C1201" s="2">
        <f t="shared" si="18"/>
        <v>0</v>
      </c>
      <c r="D1201" s="2" t="s">
        <v>8934</v>
      </c>
    </row>
    <row r="1202" spans="1:4" ht="31.2" x14ac:dyDescent="0.3">
      <c r="A1202" s="2">
        <v>1</v>
      </c>
      <c r="B1202" s="4" t="s">
        <v>3165</v>
      </c>
      <c r="C1202" s="2">
        <f t="shared" si="18"/>
        <v>0</v>
      </c>
      <c r="D1202" s="2" t="s">
        <v>8934</v>
      </c>
    </row>
    <row r="1203" spans="1:4" x14ac:dyDescent="0.3">
      <c r="A1203" s="2">
        <v>1</v>
      </c>
      <c r="B1203" s="4" t="s">
        <v>3166</v>
      </c>
      <c r="C1203" s="2">
        <f t="shared" si="18"/>
        <v>0</v>
      </c>
      <c r="D1203" s="2" t="s">
        <v>8934</v>
      </c>
    </row>
    <row r="1204" spans="1:4" x14ac:dyDescent="0.3">
      <c r="A1204" s="2">
        <v>1</v>
      </c>
      <c r="B1204" s="4" t="s">
        <v>3167</v>
      </c>
      <c r="C1204" s="2">
        <f t="shared" si="18"/>
        <v>0</v>
      </c>
      <c r="D1204" s="2" t="s">
        <v>8934</v>
      </c>
    </row>
    <row r="1205" spans="1:4" x14ac:dyDescent="0.3">
      <c r="A1205" s="2">
        <v>1</v>
      </c>
      <c r="B1205" s="4" t="s">
        <v>3168</v>
      </c>
      <c r="C1205" s="2">
        <f t="shared" si="18"/>
        <v>0</v>
      </c>
      <c r="D1205" s="2" t="s">
        <v>8934</v>
      </c>
    </row>
    <row r="1206" spans="1:4" x14ac:dyDescent="0.3">
      <c r="A1206" s="2">
        <v>1</v>
      </c>
      <c r="B1206" s="4" t="s">
        <v>3169</v>
      </c>
      <c r="C1206" s="2">
        <f t="shared" si="18"/>
        <v>0</v>
      </c>
      <c r="D1206" s="2" t="s">
        <v>8934</v>
      </c>
    </row>
    <row r="1207" spans="1:4" x14ac:dyDescent="0.3">
      <c r="A1207" s="2">
        <v>1</v>
      </c>
      <c r="B1207" s="4" t="s">
        <v>472</v>
      </c>
      <c r="C1207" s="2">
        <f t="shared" si="18"/>
        <v>0</v>
      </c>
      <c r="D1207" s="2" t="s">
        <v>8934</v>
      </c>
    </row>
    <row r="1208" spans="1:4" ht="31.2" x14ac:dyDescent="0.3">
      <c r="A1208" s="2">
        <v>1</v>
      </c>
      <c r="B1208" s="4" t="s">
        <v>3170</v>
      </c>
      <c r="C1208" s="2">
        <f t="shared" si="18"/>
        <v>0</v>
      </c>
      <c r="D1208" s="2" t="s">
        <v>8934</v>
      </c>
    </row>
    <row r="1209" spans="1:4" x14ac:dyDescent="0.3">
      <c r="A1209" s="2">
        <v>1</v>
      </c>
      <c r="B1209" s="4" t="s">
        <v>3171</v>
      </c>
      <c r="C1209" s="2">
        <f t="shared" si="18"/>
        <v>0</v>
      </c>
      <c r="D1209" s="2" t="s">
        <v>8934</v>
      </c>
    </row>
    <row r="1210" spans="1:4" ht="31.2" x14ac:dyDescent="0.3">
      <c r="A1210" s="2">
        <v>1</v>
      </c>
      <c r="B1210" s="4" t="s">
        <v>473</v>
      </c>
      <c r="C1210" s="2">
        <f t="shared" si="18"/>
        <v>0</v>
      </c>
      <c r="D1210" s="2" t="s">
        <v>8934</v>
      </c>
    </row>
    <row r="1211" spans="1:4" x14ac:dyDescent="0.3">
      <c r="A1211" s="2">
        <v>1</v>
      </c>
      <c r="B1211" s="4" t="s">
        <v>3172</v>
      </c>
      <c r="C1211" s="2">
        <f t="shared" si="18"/>
        <v>0</v>
      </c>
      <c r="D1211" s="2" t="s">
        <v>8934</v>
      </c>
    </row>
    <row r="1212" spans="1:4" x14ac:dyDescent="0.3">
      <c r="A1212" s="2">
        <v>1</v>
      </c>
      <c r="B1212" s="4" t="s">
        <v>474</v>
      </c>
      <c r="C1212" s="2">
        <f t="shared" si="18"/>
        <v>0</v>
      </c>
      <c r="D1212" s="2" t="s">
        <v>8934</v>
      </c>
    </row>
    <row r="1213" spans="1:4" ht="31.2" x14ac:dyDescent="0.3">
      <c r="A1213" s="2">
        <v>1</v>
      </c>
      <c r="B1213" s="4" t="s">
        <v>3173</v>
      </c>
      <c r="C1213" s="2">
        <f t="shared" si="18"/>
        <v>0</v>
      </c>
      <c r="D1213" s="2" t="s">
        <v>8934</v>
      </c>
    </row>
    <row r="1214" spans="1:4" ht="31.2" x14ac:dyDescent="0.3">
      <c r="A1214" s="2">
        <v>1</v>
      </c>
      <c r="B1214" s="4" t="s">
        <v>3174</v>
      </c>
      <c r="C1214" s="2">
        <f t="shared" si="18"/>
        <v>0</v>
      </c>
      <c r="D1214" s="2" t="s">
        <v>8934</v>
      </c>
    </row>
    <row r="1215" spans="1:4" x14ac:dyDescent="0.3">
      <c r="A1215" s="2">
        <v>1</v>
      </c>
      <c r="B1215" s="4" t="s">
        <v>3175</v>
      </c>
      <c r="C1215" s="2">
        <f t="shared" si="18"/>
        <v>0</v>
      </c>
      <c r="D1215" s="2" t="s">
        <v>8934</v>
      </c>
    </row>
    <row r="1216" spans="1:4" x14ac:dyDescent="0.3">
      <c r="A1216" s="2">
        <v>1</v>
      </c>
      <c r="B1216" s="4" t="s">
        <v>3176</v>
      </c>
      <c r="C1216" s="2">
        <f t="shared" si="18"/>
        <v>0</v>
      </c>
      <c r="D1216" s="2" t="s">
        <v>8934</v>
      </c>
    </row>
    <row r="1217" spans="1:4" x14ac:dyDescent="0.3">
      <c r="A1217" s="2">
        <v>1</v>
      </c>
      <c r="B1217" s="4" t="s">
        <v>3177</v>
      </c>
      <c r="C1217" s="2">
        <f t="shared" si="18"/>
        <v>0</v>
      </c>
      <c r="D1217" s="2" t="s">
        <v>8934</v>
      </c>
    </row>
    <row r="1218" spans="1:4" ht="31.2" x14ac:dyDescent="0.3">
      <c r="A1218" s="2">
        <v>1</v>
      </c>
      <c r="B1218" s="4" t="s">
        <v>3178</v>
      </c>
      <c r="C1218" s="2">
        <f t="shared" si="18"/>
        <v>0</v>
      </c>
      <c r="D1218" s="2" t="s">
        <v>8934</v>
      </c>
    </row>
    <row r="1219" spans="1:4" x14ac:dyDescent="0.3">
      <c r="A1219" s="2">
        <v>1</v>
      </c>
      <c r="B1219" s="4" t="s">
        <v>3179</v>
      </c>
      <c r="C1219" s="2">
        <f t="shared" ref="C1219:C1282" si="19">SUM(A1219-1)</f>
        <v>0</v>
      </c>
      <c r="D1219" s="2" t="s">
        <v>8934</v>
      </c>
    </row>
    <row r="1220" spans="1:4" x14ac:dyDescent="0.3">
      <c r="A1220" s="2">
        <v>1</v>
      </c>
      <c r="B1220" s="4" t="s">
        <v>3180</v>
      </c>
      <c r="C1220" s="2">
        <f t="shared" si="19"/>
        <v>0</v>
      </c>
      <c r="D1220" s="2" t="s">
        <v>8934</v>
      </c>
    </row>
    <row r="1221" spans="1:4" x14ac:dyDescent="0.3">
      <c r="A1221" s="2">
        <v>1</v>
      </c>
      <c r="B1221" s="4" t="s">
        <v>3181</v>
      </c>
      <c r="C1221" s="2">
        <f t="shared" si="19"/>
        <v>0</v>
      </c>
      <c r="D1221" s="2" t="s">
        <v>8934</v>
      </c>
    </row>
    <row r="1222" spans="1:4" ht="31.2" x14ac:dyDescent="0.3">
      <c r="A1222" s="2">
        <v>1</v>
      </c>
      <c r="B1222" s="4" t="s">
        <v>3182</v>
      </c>
      <c r="C1222" s="2">
        <f t="shared" si="19"/>
        <v>0</v>
      </c>
      <c r="D1222" s="2" t="s">
        <v>8934</v>
      </c>
    </row>
    <row r="1223" spans="1:4" x14ac:dyDescent="0.3">
      <c r="A1223" s="2">
        <v>1</v>
      </c>
      <c r="B1223" s="4" t="s">
        <v>3183</v>
      </c>
      <c r="C1223" s="2">
        <f t="shared" si="19"/>
        <v>0</v>
      </c>
      <c r="D1223" s="2" t="s">
        <v>8934</v>
      </c>
    </row>
    <row r="1224" spans="1:4" ht="46.8" x14ac:dyDescent="0.3">
      <c r="A1224" s="2">
        <v>1</v>
      </c>
      <c r="B1224" s="4" t="s">
        <v>3184</v>
      </c>
      <c r="C1224" s="2">
        <f t="shared" si="19"/>
        <v>0</v>
      </c>
      <c r="D1224" s="2" t="s">
        <v>8934</v>
      </c>
    </row>
    <row r="1225" spans="1:4" ht="46.8" x14ac:dyDescent="0.3">
      <c r="A1225" s="2">
        <v>1</v>
      </c>
      <c r="B1225" s="4" t="s">
        <v>3185</v>
      </c>
      <c r="C1225" s="2">
        <f t="shared" si="19"/>
        <v>0</v>
      </c>
      <c r="D1225" s="2" t="s">
        <v>8934</v>
      </c>
    </row>
    <row r="1226" spans="1:4" x14ac:dyDescent="0.3">
      <c r="A1226" s="2">
        <v>1</v>
      </c>
      <c r="B1226" s="4" t="s">
        <v>3186</v>
      </c>
      <c r="C1226" s="2">
        <f t="shared" si="19"/>
        <v>0</v>
      </c>
      <c r="D1226" s="2" t="s">
        <v>8934</v>
      </c>
    </row>
    <row r="1227" spans="1:4" x14ac:dyDescent="0.3">
      <c r="A1227" s="2">
        <v>1</v>
      </c>
      <c r="B1227" s="4" t="s">
        <v>475</v>
      </c>
      <c r="C1227" s="2">
        <f t="shared" si="19"/>
        <v>0</v>
      </c>
      <c r="D1227" s="2" t="s">
        <v>8934</v>
      </c>
    </row>
    <row r="1228" spans="1:4" x14ac:dyDescent="0.3">
      <c r="A1228" s="2">
        <v>1</v>
      </c>
      <c r="B1228" s="4" t="s">
        <v>476</v>
      </c>
      <c r="C1228" s="2">
        <f t="shared" si="19"/>
        <v>0</v>
      </c>
      <c r="D1228" s="2" t="s">
        <v>8934</v>
      </c>
    </row>
    <row r="1229" spans="1:4" ht="31.2" x14ac:dyDescent="0.3">
      <c r="A1229" s="2">
        <v>1</v>
      </c>
      <c r="B1229" s="4" t="s">
        <v>3068</v>
      </c>
      <c r="C1229" s="2">
        <f t="shared" si="19"/>
        <v>0</v>
      </c>
      <c r="D1229" s="2" t="s">
        <v>8934</v>
      </c>
    </row>
    <row r="1230" spans="1:4" x14ac:dyDescent="0.3">
      <c r="A1230" s="2">
        <v>1</v>
      </c>
      <c r="B1230" s="4" t="s">
        <v>3187</v>
      </c>
      <c r="C1230" s="2">
        <f t="shared" si="19"/>
        <v>0</v>
      </c>
      <c r="D1230" s="2" t="s">
        <v>8934</v>
      </c>
    </row>
    <row r="1231" spans="1:4" ht="46.8" x14ac:dyDescent="0.3">
      <c r="A1231" s="2">
        <v>1</v>
      </c>
      <c r="B1231" s="4" t="s">
        <v>3188</v>
      </c>
      <c r="C1231" s="2">
        <f t="shared" si="19"/>
        <v>0</v>
      </c>
      <c r="D1231" s="2" t="s">
        <v>8934</v>
      </c>
    </row>
    <row r="1232" spans="1:4" ht="31.2" x14ac:dyDescent="0.3">
      <c r="A1232" s="2">
        <v>1</v>
      </c>
      <c r="B1232" s="4" t="s">
        <v>3189</v>
      </c>
      <c r="C1232" s="2">
        <f t="shared" si="19"/>
        <v>0</v>
      </c>
      <c r="D1232" s="2" t="s">
        <v>8934</v>
      </c>
    </row>
    <row r="1233" spans="1:4" x14ac:dyDescent="0.3">
      <c r="A1233" s="2">
        <v>1</v>
      </c>
      <c r="B1233" s="4" t="s">
        <v>3190</v>
      </c>
      <c r="C1233" s="2">
        <f t="shared" si="19"/>
        <v>0</v>
      </c>
      <c r="D1233" s="2" t="s">
        <v>8934</v>
      </c>
    </row>
    <row r="1234" spans="1:4" x14ac:dyDescent="0.3">
      <c r="A1234" s="2">
        <v>1</v>
      </c>
      <c r="B1234" s="4" t="s">
        <v>3191</v>
      </c>
      <c r="C1234" s="2">
        <f t="shared" si="19"/>
        <v>0</v>
      </c>
      <c r="D1234" s="2" t="s">
        <v>8934</v>
      </c>
    </row>
    <row r="1235" spans="1:4" x14ac:dyDescent="0.3">
      <c r="A1235" s="2">
        <v>1</v>
      </c>
      <c r="B1235" s="4" t="s">
        <v>3192</v>
      </c>
      <c r="C1235" s="2">
        <f t="shared" si="19"/>
        <v>0</v>
      </c>
      <c r="D1235" s="2" t="s">
        <v>8934</v>
      </c>
    </row>
    <row r="1236" spans="1:4" ht="62.4" x14ac:dyDescent="0.3">
      <c r="A1236" s="2">
        <v>1</v>
      </c>
      <c r="B1236" s="4" t="s">
        <v>3193</v>
      </c>
      <c r="C1236" s="2">
        <f t="shared" si="19"/>
        <v>0</v>
      </c>
      <c r="D1236" s="2" t="s">
        <v>8934</v>
      </c>
    </row>
    <row r="1237" spans="1:4" x14ac:dyDescent="0.3">
      <c r="A1237" s="2">
        <v>1</v>
      </c>
      <c r="B1237" s="4" t="s">
        <v>3194</v>
      </c>
      <c r="C1237" s="2">
        <f t="shared" si="19"/>
        <v>0</v>
      </c>
      <c r="D1237" s="2" t="s">
        <v>8934</v>
      </c>
    </row>
    <row r="1238" spans="1:4" x14ac:dyDescent="0.3">
      <c r="A1238" s="2">
        <v>1</v>
      </c>
      <c r="B1238" s="4" t="s">
        <v>3195</v>
      </c>
      <c r="C1238" s="2">
        <f t="shared" si="19"/>
        <v>0</v>
      </c>
      <c r="D1238" s="2" t="s">
        <v>8934</v>
      </c>
    </row>
    <row r="1239" spans="1:4" ht="31.2" x14ac:dyDescent="0.3">
      <c r="A1239" s="2">
        <v>1</v>
      </c>
      <c r="B1239" s="4" t="s">
        <v>3196</v>
      </c>
      <c r="C1239" s="2">
        <f t="shared" si="19"/>
        <v>0</v>
      </c>
      <c r="D1239" s="2" t="s">
        <v>8934</v>
      </c>
    </row>
    <row r="1240" spans="1:4" x14ac:dyDescent="0.3">
      <c r="A1240" s="2">
        <v>1</v>
      </c>
      <c r="B1240" s="4" t="s">
        <v>3197</v>
      </c>
      <c r="C1240" s="2">
        <f t="shared" si="19"/>
        <v>0</v>
      </c>
      <c r="D1240" s="2" t="s">
        <v>8934</v>
      </c>
    </row>
    <row r="1241" spans="1:4" x14ac:dyDescent="0.3">
      <c r="A1241" s="2">
        <v>1</v>
      </c>
      <c r="B1241" s="4" t="s">
        <v>3198</v>
      </c>
      <c r="C1241" s="2">
        <f t="shared" si="19"/>
        <v>0</v>
      </c>
      <c r="D1241" s="2" t="s">
        <v>8934</v>
      </c>
    </row>
    <row r="1242" spans="1:4" x14ac:dyDescent="0.3">
      <c r="A1242" s="2">
        <v>1</v>
      </c>
      <c r="B1242" s="4" t="s">
        <v>3199</v>
      </c>
      <c r="C1242" s="2">
        <f t="shared" si="19"/>
        <v>0</v>
      </c>
      <c r="D1242" s="2" t="s">
        <v>8934</v>
      </c>
    </row>
    <row r="1243" spans="1:4" x14ac:dyDescent="0.3">
      <c r="A1243" s="2">
        <v>1</v>
      </c>
      <c r="B1243" s="4" t="s">
        <v>3200</v>
      </c>
      <c r="C1243" s="2">
        <f t="shared" si="19"/>
        <v>0</v>
      </c>
      <c r="D1243" s="2" t="s">
        <v>8934</v>
      </c>
    </row>
    <row r="1244" spans="1:4" ht="31.2" x14ac:dyDescent="0.3">
      <c r="A1244" s="2">
        <v>1</v>
      </c>
      <c r="B1244" s="4" t="s">
        <v>3201</v>
      </c>
      <c r="C1244" s="2">
        <f t="shared" si="19"/>
        <v>0</v>
      </c>
      <c r="D1244" s="2" t="s">
        <v>8934</v>
      </c>
    </row>
    <row r="1245" spans="1:4" ht="46.8" x14ac:dyDescent="0.3">
      <c r="A1245" s="2">
        <v>1</v>
      </c>
      <c r="B1245" s="4" t="s">
        <v>3202</v>
      </c>
      <c r="C1245" s="2">
        <f t="shared" si="19"/>
        <v>0</v>
      </c>
      <c r="D1245" s="2" t="s">
        <v>8934</v>
      </c>
    </row>
    <row r="1246" spans="1:4" x14ac:dyDescent="0.3">
      <c r="A1246" s="2">
        <v>1</v>
      </c>
      <c r="B1246" s="4" t="s">
        <v>3203</v>
      </c>
      <c r="C1246" s="2">
        <f t="shared" si="19"/>
        <v>0</v>
      </c>
      <c r="D1246" s="2" t="s">
        <v>8934</v>
      </c>
    </row>
    <row r="1247" spans="1:4" x14ac:dyDescent="0.3">
      <c r="A1247" s="2">
        <v>1</v>
      </c>
      <c r="B1247" s="4" t="s">
        <v>3204</v>
      </c>
      <c r="C1247" s="2">
        <f t="shared" si="19"/>
        <v>0</v>
      </c>
      <c r="D1247" s="2" t="s">
        <v>8934</v>
      </c>
    </row>
    <row r="1248" spans="1:4" x14ac:dyDescent="0.3">
      <c r="A1248" s="2">
        <v>1</v>
      </c>
      <c r="B1248" s="4" t="s">
        <v>3205</v>
      </c>
      <c r="C1248" s="2">
        <f t="shared" si="19"/>
        <v>0</v>
      </c>
      <c r="D1248" s="2" t="s">
        <v>8934</v>
      </c>
    </row>
    <row r="1249" spans="1:4" x14ac:dyDescent="0.3">
      <c r="A1249" s="2">
        <v>1</v>
      </c>
      <c r="B1249" s="4" t="s">
        <v>3206</v>
      </c>
      <c r="C1249" s="2">
        <f t="shared" si="19"/>
        <v>0</v>
      </c>
      <c r="D1249" s="2" t="s">
        <v>8934</v>
      </c>
    </row>
    <row r="1250" spans="1:4" ht="31.2" x14ac:dyDescent="0.3">
      <c r="A1250" s="2">
        <v>1</v>
      </c>
      <c r="B1250" s="4" t="s">
        <v>3207</v>
      </c>
      <c r="C1250" s="2">
        <f t="shared" si="19"/>
        <v>0</v>
      </c>
      <c r="D1250" s="2" t="s">
        <v>8934</v>
      </c>
    </row>
    <row r="1251" spans="1:4" ht="31.2" x14ac:dyDescent="0.3">
      <c r="A1251" s="2">
        <v>1</v>
      </c>
      <c r="B1251" s="4" t="s">
        <v>3208</v>
      </c>
      <c r="C1251" s="2">
        <f t="shared" si="19"/>
        <v>0</v>
      </c>
      <c r="D1251" s="2" t="s">
        <v>8934</v>
      </c>
    </row>
    <row r="1252" spans="1:4" x14ac:dyDescent="0.3">
      <c r="A1252" s="2">
        <v>1</v>
      </c>
      <c r="B1252" s="4" t="s">
        <v>3209</v>
      </c>
      <c r="C1252" s="2">
        <f t="shared" si="19"/>
        <v>0</v>
      </c>
      <c r="D1252" s="2" t="s">
        <v>8934</v>
      </c>
    </row>
    <row r="1253" spans="1:4" ht="31.2" x14ac:dyDescent="0.3">
      <c r="A1253" s="2">
        <v>1</v>
      </c>
      <c r="B1253" s="4" t="s">
        <v>3210</v>
      </c>
      <c r="C1253" s="2">
        <f t="shared" si="19"/>
        <v>0</v>
      </c>
      <c r="D1253" s="2" t="s">
        <v>8934</v>
      </c>
    </row>
    <row r="1254" spans="1:4" ht="46.8" x14ac:dyDescent="0.3">
      <c r="A1254" s="2">
        <v>1</v>
      </c>
      <c r="B1254" s="4" t="s">
        <v>3211</v>
      </c>
      <c r="C1254" s="2">
        <f t="shared" si="19"/>
        <v>0</v>
      </c>
      <c r="D1254" s="2" t="s">
        <v>8934</v>
      </c>
    </row>
    <row r="1255" spans="1:4" x14ac:dyDescent="0.3">
      <c r="A1255" s="2">
        <v>1</v>
      </c>
      <c r="B1255" s="4" t="s">
        <v>3212</v>
      </c>
      <c r="C1255" s="2">
        <f t="shared" si="19"/>
        <v>0</v>
      </c>
      <c r="D1255" s="2" t="s">
        <v>8934</v>
      </c>
    </row>
    <row r="1256" spans="1:4" x14ac:dyDescent="0.3">
      <c r="A1256" s="2">
        <v>1</v>
      </c>
      <c r="B1256" s="4" t="s">
        <v>3213</v>
      </c>
      <c r="C1256" s="2">
        <f t="shared" si="19"/>
        <v>0</v>
      </c>
      <c r="D1256" s="2" t="s">
        <v>8934</v>
      </c>
    </row>
    <row r="1257" spans="1:4" x14ac:dyDescent="0.3">
      <c r="A1257" s="2">
        <v>1</v>
      </c>
      <c r="B1257" s="4" t="s">
        <v>3214</v>
      </c>
      <c r="C1257" s="2">
        <f t="shared" si="19"/>
        <v>0</v>
      </c>
      <c r="D1257" s="2" t="s">
        <v>8934</v>
      </c>
    </row>
    <row r="1258" spans="1:4" x14ac:dyDescent="0.3">
      <c r="A1258" s="2">
        <v>1</v>
      </c>
      <c r="B1258" s="4" t="s">
        <v>477</v>
      </c>
      <c r="C1258" s="2">
        <f t="shared" si="19"/>
        <v>0</v>
      </c>
      <c r="D1258" s="2" t="s">
        <v>8934</v>
      </c>
    </row>
    <row r="1259" spans="1:4" ht="31.2" x14ac:dyDescent="0.3">
      <c r="A1259" s="2">
        <v>1</v>
      </c>
      <c r="B1259" s="4" t="s">
        <v>3215</v>
      </c>
      <c r="C1259" s="2">
        <f t="shared" si="19"/>
        <v>0</v>
      </c>
      <c r="D1259" s="2" t="s">
        <v>8934</v>
      </c>
    </row>
    <row r="1260" spans="1:4" x14ac:dyDescent="0.3">
      <c r="A1260" s="2">
        <v>1</v>
      </c>
      <c r="B1260" s="4" t="s">
        <v>3216</v>
      </c>
      <c r="C1260" s="2">
        <f t="shared" si="19"/>
        <v>0</v>
      </c>
      <c r="D1260" s="2" t="s">
        <v>8934</v>
      </c>
    </row>
    <row r="1261" spans="1:4" x14ac:dyDescent="0.3">
      <c r="A1261" s="2">
        <v>1</v>
      </c>
      <c r="B1261" s="4" t="s">
        <v>3217</v>
      </c>
      <c r="C1261" s="2">
        <f t="shared" si="19"/>
        <v>0</v>
      </c>
      <c r="D1261" s="2" t="s">
        <v>8934</v>
      </c>
    </row>
    <row r="1262" spans="1:4" x14ac:dyDescent="0.3">
      <c r="A1262" s="2">
        <v>1</v>
      </c>
      <c r="B1262" s="4" t="s">
        <v>2987</v>
      </c>
      <c r="C1262" s="2">
        <f t="shared" si="19"/>
        <v>0</v>
      </c>
      <c r="D1262" s="2" t="s">
        <v>8934</v>
      </c>
    </row>
    <row r="1263" spans="1:4" ht="31.2" x14ac:dyDescent="0.3">
      <c r="A1263" s="2">
        <v>1</v>
      </c>
      <c r="B1263" s="4" t="s">
        <v>3218</v>
      </c>
      <c r="C1263" s="2">
        <f t="shared" si="19"/>
        <v>0</v>
      </c>
      <c r="D1263" s="2" t="s">
        <v>8934</v>
      </c>
    </row>
    <row r="1264" spans="1:4" x14ac:dyDescent="0.3">
      <c r="A1264" s="2">
        <v>1</v>
      </c>
      <c r="B1264" s="4" t="s">
        <v>3219</v>
      </c>
      <c r="C1264" s="2">
        <f t="shared" si="19"/>
        <v>0</v>
      </c>
      <c r="D1264" s="2" t="s">
        <v>8934</v>
      </c>
    </row>
    <row r="1265" spans="1:4" x14ac:dyDescent="0.3">
      <c r="A1265" s="2">
        <v>1</v>
      </c>
      <c r="B1265" s="4" t="s">
        <v>3220</v>
      </c>
      <c r="C1265" s="2">
        <f t="shared" si="19"/>
        <v>0</v>
      </c>
      <c r="D1265" s="2" t="s">
        <v>8934</v>
      </c>
    </row>
    <row r="1266" spans="1:4" x14ac:dyDescent="0.3">
      <c r="A1266" s="2">
        <v>1</v>
      </c>
      <c r="B1266" s="4" t="s">
        <v>3221</v>
      </c>
      <c r="C1266" s="2">
        <f t="shared" si="19"/>
        <v>0</v>
      </c>
      <c r="D1266" s="2" t="s">
        <v>8934</v>
      </c>
    </row>
    <row r="1267" spans="1:4" x14ac:dyDescent="0.3">
      <c r="A1267" s="2">
        <v>1</v>
      </c>
      <c r="B1267" s="4" t="s">
        <v>3222</v>
      </c>
      <c r="C1267" s="2">
        <f t="shared" si="19"/>
        <v>0</v>
      </c>
      <c r="D1267" s="2" t="s">
        <v>8934</v>
      </c>
    </row>
    <row r="1268" spans="1:4" x14ac:dyDescent="0.3">
      <c r="A1268" s="2">
        <v>1</v>
      </c>
      <c r="B1268" s="4" t="s">
        <v>3223</v>
      </c>
      <c r="C1268" s="2">
        <f t="shared" si="19"/>
        <v>0</v>
      </c>
      <c r="D1268" s="2" t="s">
        <v>8934</v>
      </c>
    </row>
    <row r="1269" spans="1:4" x14ac:dyDescent="0.3">
      <c r="A1269" s="2">
        <v>1</v>
      </c>
      <c r="B1269" s="4" t="s">
        <v>3224</v>
      </c>
      <c r="C1269" s="2">
        <f t="shared" si="19"/>
        <v>0</v>
      </c>
      <c r="D1269" s="2" t="s">
        <v>8934</v>
      </c>
    </row>
    <row r="1270" spans="1:4" x14ac:dyDescent="0.3">
      <c r="A1270" s="2">
        <v>1</v>
      </c>
      <c r="B1270" s="4" t="s">
        <v>3225</v>
      </c>
      <c r="C1270" s="2">
        <f t="shared" si="19"/>
        <v>0</v>
      </c>
      <c r="D1270" s="2" t="s">
        <v>8934</v>
      </c>
    </row>
    <row r="1271" spans="1:4" x14ac:dyDescent="0.3">
      <c r="A1271" s="2">
        <v>1</v>
      </c>
      <c r="B1271" s="4" t="s">
        <v>3067</v>
      </c>
      <c r="C1271" s="2">
        <f t="shared" si="19"/>
        <v>0</v>
      </c>
      <c r="D1271" s="2" t="s">
        <v>8934</v>
      </c>
    </row>
    <row r="1272" spans="1:4" x14ac:dyDescent="0.3">
      <c r="A1272" s="2">
        <v>1</v>
      </c>
      <c r="B1272" s="4" t="s">
        <v>3226</v>
      </c>
      <c r="C1272" s="2">
        <f t="shared" si="19"/>
        <v>0</v>
      </c>
      <c r="D1272" s="2" t="s">
        <v>8934</v>
      </c>
    </row>
    <row r="1273" spans="1:4" x14ac:dyDescent="0.3">
      <c r="A1273" s="2">
        <v>1</v>
      </c>
      <c r="B1273" s="4" t="s">
        <v>3067</v>
      </c>
      <c r="C1273" s="2">
        <f t="shared" si="19"/>
        <v>0</v>
      </c>
      <c r="D1273" s="2" t="s">
        <v>8934</v>
      </c>
    </row>
    <row r="1274" spans="1:4" x14ac:dyDescent="0.3">
      <c r="A1274" s="2">
        <v>1</v>
      </c>
      <c r="B1274" s="4" t="s">
        <v>3227</v>
      </c>
      <c r="C1274" s="2">
        <f t="shared" si="19"/>
        <v>0</v>
      </c>
      <c r="D1274" s="2" t="s">
        <v>8934</v>
      </c>
    </row>
    <row r="1275" spans="1:4" x14ac:dyDescent="0.3">
      <c r="A1275" s="2">
        <v>1</v>
      </c>
      <c r="B1275" s="4" t="s">
        <v>3228</v>
      </c>
      <c r="C1275" s="2">
        <f t="shared" si="19"/>
        <v>0</v>
      </c>
      <c r="D1275" s="2" t="s">
        <v>8934</v>
      </c>
    </row>
    <row r="1276" spans="1:4" x14ac:dyDescent="0.3">
      <c r="A1276" s="2">
        <v>1</v>
      </c>
      <c r="B1276" s="4" t="s">
        <v>2987</v>
      </c>
      <c r="C1276" s="2">
        <f t="shared" si="19"/>
        <v>0</v>
      </c>
      <c r="D1276" s="2" t="s">
        <v>8934</v>
      </c>
    </row>
    <row r="1277" spans="1:4" ht="31.2" x14ac:dyDescent="0.3">
      <c r="A1277" s="2">
        <v>1</v>
      </c>
      <c r="B1277" s="4" t="s">
        <v>3229</v>
      </c>
      <c r="C1277" s="2">
        <f t="shared" si="19"/>
        <v>0</v>
      </c>
      <c r="D1277" s="2" t="s">
        <v>8934</v>
      </c>
    </row>
    <row r="1278" spans="1:4" x14ac:dyDescent="0.3">
      <c r="A1278" s="2">
        <v>1</v>
      </c>
      <c r="B1278" s="4" t="s">
        <v>3230</v>
      </c>
      <c r="C1278" s="2">
        <f t="shared" si="19"/>
        <v>0</v>
      </c>
      <c r="D1278" s="2" t="s">
        <v>8934</v>
      </c>
    </row>
    <row r="1279" spans="1:4" ht="31.2" x14ac:dyDescent="0.3">
      <c r="A1279" s="2">
        <v>1</v>
      </c>
      <c r="B1279" s="4" t="s">
        <v>3231</v>
      </c>
      <c r="C1279" s="2">
        <f t="shared" si="19"/>
        <v>0</v>
      </c>
      <c r="D1279" s="2" t="s">
        <v>8934</v>
      </c>
    </row>
    <row r="1280" spans="1:4" x14ac:dyDescent="0.3">
      <c r="A1280" s="2">
        <v>1</v>
      </c>
      <c r="B1280" s="4" t="s">
        <v>3232</v>
      </c>
      <c r="C1280" s="2">
        <f t="shared" si="19"/>
        <v>0</v>
      </c>
      <c r="D1280" s="2" t="s">
        <v>8934</v>
      </c>
    </row>
    <row r="1281" spans="1:4" x14ac:dyDescent="0.3">
      <c r="A1281" s="2">
        <v>1</v>
      </c>
      <c r="B1281" s="4" t="s">
        <v>3233</v>
      </c>
      <c r="C1281" s="2">
        <f t="shared" si="19"/>
        <v>0</v>
      </c>
      <c r="D1281" s="2" t="s">
        <v>8934</v>
      </c>
    </row>
    <row r="1282" spans="1:4" x14ac:dyDescent="0.3">
      <c r="A1282" s="2">
        <v>1</v>
      </c>
      <c r="B1282" s="4" t="s">
        <v>3234</v>
      </c>
      <c r="C1282" s="2">
        <f t="shared" si="19"/>
        <v>0</v>
      </c>
      <c r="D1282" s="2" t="s">
        <v>8934</v>
      </c>
    </row>
    <row r="1283" spans="1:4" x14ac:dyDescent="0.3">
      <c r="A1283" s="2">
        <v>1</v>
      </c>
      <c r="B1283" s="4" t="s">
        <v>3235</v>
      </c>
      <c r="C1283" s="2">
        <f t="shared" ref="C1283:C1346" si="20">SUM(A1283-1)</f>
        <v>0</v>
      </c>
      <c r="D1283" s="2" t="s">
        <v>8934</v>
      </c>
    </row>
    <row r="1284" spans="1:4" ht="31.2" x14ac:dyDescent="0.3">
      <c r="A1284" s="2">
        <v>1</v>
      </c>
      <c r="B1284" s="4" t="s">
        <v>3236</v>
      </c>
      <c r="C1284" s="2">
        <f t="shared" si="20"/>
        <v>0</v>
      </c>
      <c r="D1284" s="2" t="s">
        <v>8934</v>
      </c>
    </row>
    <row r="1285" spans="1:4" ht="31.2" x14ac:dyDescent="0.3">
      <c r="A1285" s="2">
        <v>1</v>
      </c>
      <c r="B1285" s="4" t="s">
        <v>3237</v>
      </c>
      <c r="C1285" s="2">
        <f t="shared" si="20"/>
        <v>0</v>
      </c>
      <c r="D1285" s="2" t="s">
        <v>8934</v>
      </c>
    </row>
    <row r="1286" spans="1:4" x14ac:dyDescent="0.3">
      <c r="A1286" s="2">
        <v>1</v>
      </c>
      <c r="B1286" s="4" t="s">
        <v>3238</v>
      </c>
      <c r="C1286" s="2">
        <f t="shared" si="20"/>
        <v>0</v>
      </c>
      <c r="D1286" s="2" t="s">
        <v>8934</v>
      </c>
    </row>
    <row r="1287" spans="1:4" x14ac:dyDescent="0.3">
      <c r="A1287" s="2">
        <v>1</v>
      </c>
      <c r="B1287" s="4" t="s">
        <v>3239</v>
      </c>
      <c r="C1287" s="2">
        <f t="shared" si="20"/>
        <v>0</v>
      </c>
      <c r="D1287" s="2" t="s">
        <v>8934</v>
      </c>
    </row>
    <row r="1288" spans="1:4" x14ac:dyDescent="0.3">
      <c r="A1288" s="2">
        <v>1</v>
      </c>
      <c r="B1288" s="4" t="s">
        <v>3240</v>
      </c>
      <c r="C1288" s="2">
        <f t="shared" si="20"/>
        <v>0</v>
      </c>
      <c r="D1288" s="2" t="s">
        <v>8934</v>
      </c>
    </row>
    <row r="1289" spans="1:4" x14ac:dyDescent="0.3">
      <c r="A1289" s="2">
        <v>1</v>
      </c>
      <c r="B1289" s="4" t="s">
        <v>3241</v>
      </c>
      <c r="C1289" s="2">
        <f t="shared" si="20"/>
        <v>0</v>
      </c>
      <c r="D1289" s="2" t="s">
        <v>8934</v>
      </c>
    </row>
    <row r="1290" spans="1:4" x14ac:dyDescent="0.3">
      <c r="A1290" s="2">
        <v>1</v>
      </c>
      <c r="B1290" s="4" t="s">
        <v>2987</v>
      </c>
      <c r="C1290" s="2">
        <f t="shared" si="20"/>
        <v>0</v>
      </c>
      <c r="D1290" s="2" t="s">
        <v>8934</v>
      </c>
    </row>
    <row r="1291" spans="1:4" ht="31.2" x14ac:dyDescent="0.3">
      <c r="A1291" s="2">
        <v>1</v>
      </c>
      <c r="B1291" s="4" t="s">
        <v>3242</v>
      </c>
      <c r="C1291" s="2">
        <f t="shared" si="20"/>
        <v>0</v>
      </c>
      <c r="D1291" s="2" t="s">
        <v>8934</v>
      </c>
    </row>
    <row r="1292" spans="1:4" x14ac:dyDescent="0.3">
      <c r="A1292" s="2">
        <v>1</v>
      </c>
      <c r="B1292" s="4" t="s">
        <v>3243</v>
      </c>
      <c r="C1292" s="2">
        <f t="shared" si="20"/>
        <v>0</v>
      </c>
      <c r="D1292" s="2" t="s">
        <v>8934</v>
      </c>
    </row>
    <row r="1293" spans="1:4" x14ac:dyDescent="0.3">
      <c r="A1293" s="2">
        <v>1</v>
      </c>
      <c r="B1293" s="4" t="s">
        <v>3244</v>
      </c>
      <c r="C1293" s="2">
        <f t="shared" si="20"/>
        <v>0</v>
      </c>
      <c r="D1293" s="2" t="s">
        <v>8934</v>
      </c>
    </row>
    <row r="1294" spans="1:4" x14ac:dyDescent="0.3">
      <c r="A1294" s="2">
        <v>1</v>
      </c>
      <c r="B1294" s="4" t="s">
        <v>3245</v>
      </c>
      <c r="C1294" s="2">
        <f t="shared" si="20"/>
        <v>0</v>
      </c>
      <c r="D1294" s="2" t="s">
        <v>8934</v>
      </c>
    </row>
    <row r="1295" spans="1:4" ht="31.2" x14ac:dyDescent="0.3">
      <c r="A1295" s="2">
        <v>1</v>
      </c>
      <c r="B1295" s="4" t="s">
        <v>3246</v>
      </c>
      <c r="C1295" s="2">
        <f t="shared" si="20"/>
        <v>0</v>
      </c>
      <c r="D1295" s="2" t="s">
        <v>8934</v>
      </c>
    </row>
    <row r="1296" spans="1:4" ht="31.2" x14ac:dyDescent="0.3">
      <c r="A1296" s="2">
        <v>1</v>
      </c>
      <c r="B1296" s="4" t="s">
        <v>3247</v>
      </c>
      <c r="C1296" s="2">
        <f t="shared" si="20"/>
        <v>0</v>
      </c>
      <c r="D1296" s="2" t="s">
        <v>8934</v>
      </c>
    </row>
    <row r="1297" spans="1:4" ht="31.2" x14ac:dyDescent="0.3">
      <c r="A1297" s="2">
        <v>1</v>
      </c>
      <c r="B1297" s="4" t="s">
        <v>3248</v>
      </c>
      <c r="C1297" s="2">
        <f t="shared" si="20"/>
        <v>0</v>
      </c>
      <c r="D1297" s="2" t="s">
        <v>8934</v>
      </c>
    </row>
    <row r="1298" spans="1:4" ht="31.2" x14ac:dyDescent="0.3">
      <c r="A1298" s="2">
        <v>1</v>
      </c>
      <c r="B1298" s="4" t="s">
        <v>3249</v>
      </c>
      <c r="C1298" s="2">
        <f t="shared" si="20"/>
        <v>0</v>
      </c>
      <c r="D1298" s="2" t="s">
        <v>8934</v>
      </c>
    </row>
    <row r="1299" spans="1:4" x14ac:dyDescent="0.3">
      <c r="A1299" s="2">
        <v>1</v>
      </c>
      <c r="B1299" s="4" t="s">
        <v>3250</v>
      </c>
      <c r="C1299" s="2">
        <f t="shared" si="20"/>
        <v>0</v>
      </c>
      <c r="D1299" s="2" t="s">
        <v>8934</v>
      </c>
    </row>
    <row r="1300" spans="1:4" x14ac:dyDescent="0.3">
      <c r="A1300" s="2">
        <v>1</v>
      </c>
      <c r="B1300" s="4" t="s">
        <v>2987</v>
      </c>
      <c r="C1300" s="2">
        <f t="shared" si="20"/>
        <v>0</v>
      </c>
      <c r="D1300" s="2" t="s">
        <v>8934</v>
      </c>
    </row>
    <row r="1301" spans="1:4" x14ac:dyDescent="0.3">
      <c r="A1301" s="2">
        <v>1</v>
      </c>
      <c r="B1301" s="4" t="s">
        <v>3251</v>
      </c>
      <c r="C1301" s="2">
        <f t="shared" si="20"/>
        <v>0</v>
      </c>
      <c r="D1301" s="2" t="s">
        <v>8934</v>
      </c>
    </row>
    <row r="1302" spans="1:4" x14ac:dyDescent="0.3">
      <c r="A1302" s="2">
        <v>1</v>
      </c>
      <c r="B1302" s="4" t="s">
        <v>3252</v>
      </c>
      <c r="C1302" s="2">
        <f t="shared" si="20"/>
        <v>0</v>
      </c>
      <c r="D1302" s="2" t="s">
        <v>8934</v>
      </c>
    </row>
    <row r="1303" spans="1:4" ht="31.2" x14ac:dyDescent="0.3">
      <c r="A1303" s="2">
        <v>1</v>
      </c>
      <c r="B1303" s="4" t="s">
        <v>3253</v>
      </c>
      <c r="C1303" s="2">
        <f t="shared" si="20"/>
        <v>0</v>
      </c>
      <c r="D1303" s="2" t="s">
        <v>8934</v>
      </c>
    </row>
    <row r="1304" spans="1:4" x14ac:dyDescent="0.3">
      <c r="A1304" s="2">
        <v>1</v>
      </c>
      <c r="B1304" s="4" t="s">
        <v>3254</v>
      </c>
      <c r="C1304" s="2">
        <f t="shared" si="20"/>
        <v>0</v>
      </c>
      <c r="D1304" s="2" t="s">
        <v>8934</v>
      </c>
    </row>
    <row r="1305" spans="1:4" ht="46.8" x14ac:dyDescent="0.3">
      <c r="A1305" s="2">
        <v>1</v>
      </c>
      <c r="B1305" s="4" t="s">
        <v>3255</v>
      </c>
      <c r="C1305" s="2">
        <f t="shared" si="20"/>
        <v>0</v>
      </c>
      <c r="D1305" s="2" t="s">
        <v>8934</v>
      </c>
    </row>
    <row r="1306" spans="1:4" x14ac:dyDescent="0.3">
      <c r="A1306" s="2">
        <v>1</v>
      </c>
      <c r="B1306" s="4" t="s">
        <v>3256</v>
      </c>
      <c r="C1306" s="2">
        <f t="shared" si="20"/>
        <v>0</v>
      </c>
      <c r="D1306" s="2" t="s">
        <v>8934</v>
      </c>
    </row>
    <row r="1307" spans="1:4" x14ac:dyDescent="0.3">
      <c r="A1307" s="2">
        <v>1</v>
      </c>
      <c r="B1307" s="4" t="s">
        <v>3257</v>
      </c>
      <c r="C1307" s="2">
        <f t="shared" si="20"/>
        <v>0</v>
      </c>
      <c r="D1307" s="2" t="s">
        <v>8934</v>
      </c>
    </row>
    <row r="1308" spans="1:4" x14ac:dyDescent="0.3">
      <c r="A1308" s="2">
        <v>1</v>
      </c>
      <c r="B1308" s="4" t="s">
        <v>3258</v>
      </c>
      <c r="C1308" s="2">
        <f t="shared" si="20"/>
        <v>0</v>
      </c>
      <c r="D1308" s="2" t="s">
        <v>8934</v>
      </c>
    </row>
    <row r="1309" spans="1:4" x14ac:dyDescent="0.3">
      <c r="A1309" s="2">
        <v>1</v>
      </c>
      <c r="B1309" s="4" t="s">
        <v>3259</v>
      </c>
      <c r="C1309" s="2">
        <f t="shared" si="20"/>
        <v>0</v>
      </c>
      <c r="D1309" s="2" t="s">
        <v>8934</v>
      </c>
    </row>
    <row r="1310" spans="1:4" x14ac:dyDescent="0.3">
      <c r="A1310" s="2">
        <v>1</v>
      </c>
      <c r="B1310" s="4" t="s">
        <v>478</v>
      </c>
      <c r="C1310" s="2">
        <f t="shared" si="20"/>
        <v>0</v>
      </c>
      <c r="D1310" s="2" t="s">
        <v>8934</v>
      </c>
    </row>
    <row r="1311" spans="1:4" x14ac:dyDescent="0.3">
      <c r="A1311" s="2">
        <v>1</v>
      </c>
      <c r="B1311" s="4" t="s">
        <v>479</v>
      </c>
      <c r="C1311" s="2">
        <f t="shared" si="20"/>
        <v>0</v>
      </c>
      <c r="D1311" s="2" t="s">
        <v>8934</v>
      </c>
    </row>
    <row r="1312" spans="1:4" x14ac:dyDescent="0.3">
      <c r="A1312" s="2">
        <v>1</v>
      </c>
      <c r="B1312" s="4" t="s">
        <v>3260</v>
      </c>
      <c r="C1312" s="2">
        <f t="shared" si="20"/>
        <v>0</v>
      </c>
      <c r="D1312" s="2" t="s">
        <v>8934</v>
      </c>
    </row>
    <row r="1313" spans="1:4" x14ac:dyDescent="0.3">
      <c r="A1313" s="2">
        <v>1</v>
      </c>
      <c r="B1313" s="4" t="s">
        <v>3261</v>
      </c>
      <c r="C1313" s="2">
        <f t="shared" si="20"/>
        <v>0</v>
      </c>
      <c r="D1313" s="2" t="s">
        <v>8934</v>
      </c>
    </row>
    <row r="1314" spans="1:4" x14ac:dyDescent="0.3">
      <c r="A1314" s="2">
        <v>1</v>
      </c>
      <c r="B1314" s="4" t="s">
        <v>480</v>
      </c>
      <c r="C1314" s="2">
        <f t="shared" si="20"/>
        <v>0</v>
      </c>
      <c r="D1314" s="2" t="s">
        <v>8934</v>
      </c>
    </row>
    <row r="1315" spans="1:4" x14ac:dyDescent="0.3">
      <c r="A1315" s="2">
        <v>1</v>
      </c>
      <c r="B1315" s="4" t="s">
        <v>3262</v>
      </c>
      <c r="C1315" s="2">
        <f t="shared" si="20"/>
        <v>0</v>
      </c>
      <c r="D1315" s="2" t="s">
        <v>8934</v>
      </c>
    </row>
    <row r="1316" spans="1:4" ht="31.2" x14ac:dyDescent="0.3">
      <c r="A1316" s="2">
        <v>1</v>
      </c>
      <c r="B1316" s="4" t="s">
        <v>3263</v>
      </c>
      <c r="C1316" s="2">
        <f t="shared" si="20"/>
        <v>0</v>
      </c>
      <c r="D1316" s="2" t="s">
        <v>8934</v>
      </c>
    </row>
    <row r="1317" spans="1:4" ht="31.2" x14ac:dyDescent="0.3">
      <c r="A1317" s="2">
        <v>1</v>
      </c>
      <c r="B1317" s="4" t="s">
        <v>3264</v>
      </c>
      <c r="C1317" s="2">
        <f t="shared" si="20"/>
        <v>0</v>
      </c>
      <c r="D1317" s="2" t="s">
        <v>8934</v>
      </c>
    </row>
    <row r="1318" spans="1:4" ht="46.8" x14ac:dyDescent="0.3">
      <c r="A1318" s="2">
        <v>1</v>
      </c>
      <c r="B1318" s="4" t="s">
        <v>3265</v>
      </c>
      <c r="C1318" s="2">
        <f t="shared" si="20"/>
        <v>0</v>
      </c>
      <c r="D1318" s="2" t="s">
        <v>8934</v>
      </c>
    </row>
    <row r="1319" spans="1:4" x14ac:dyDescent="0.3">
      <c r="A1319" s="2">
        <v>1</v>
      </c>
      <c r="B1319" s="4" t="s">
        <v>2987</v>
      </c>
      <c r="C1319" s="2">
        <f t="shared" si="20"/>
        <v>0</v>
      </c>
      <c r="D1319" s="2" t="s">
        <v>8934</v>
      </c>
    </row>
    <row r="1320" spans="1:4" ht="31.2" x14ac:dyDescent="0.3">
      <c r="A1320" s="2">
        <v>1</v>
      </c>
      <c r="B1320" s="4" t="s">
        <v>3266</v>
      </c>
      <c r="C1320" s="2">
        <f t="shared" si="20"/>
        <v>0</v>
      </c>
      <c r="D1320" s="2" t="s">
        <v>8934</v>
      </c>
    </row>
    <row r="1321" spans="1:4" x14ac:dyDescent="0.3">
      <c r="A1321" s="2">
        <v>1</v>
      </c>
      <c r="B1321" s="4" t="s">
        <v>3267</v>
      </c>
      <c r="C1321" s="2">
        <f t="shared" si="20"/>
        <v>0</v>
      </c>
      <c r="D1321" s="2" t="s">
        <v>8934</v>
      </c>
    </row>
    <row r="1322" spans="1:4" x14ac:dyDescent="0.3">
      <c r="A1322" s="2">
        <v>1</v>
      </c>
      <c r="B1322" s="4" t="s">
        <v>3268</v>
      </c>
      <c r="C1322" s="2">
        <f t="shared" si="20"/>
        <v>0</v>
      </c>
      <c r="D1322" s="2" t="s">
        <v>8934</v>
      </c>
    </row>
    <row r="1323" spans="1:4" x14ac:dyDescent="0.3">
      <c r="A1323" s="2">
        <v>1</v>
      </c>
      <c r="B1323" s="4" t="s">
        <v>3269</v>
      </c>
      <c r="C1323" s="2">
        <f t="shared" si="20"/>
        <v>0</v>
      </c>
      <c r="D1323" s="2" t="s">
        <v>8934</v>
      </c>
    </row>
    <row r="1324" spans="1:4" ht="31.2" x14ac:dyDescent="0.3">
      <c r="A1324" s="2">
        <v>1</v>
      </c>
      <c r="B1324" s="4" t="s">
        <v>3270</v>
      </c>
      <c r="C1324" s="2">
        <f t="shared" si="20"/>
        <v>0</v>
      </c>
      <c r="D1324" s="2" t="s">
        <v>8934</v>
      </c>
    </row>
    <row r="1325" spans="1:4" ht="46.8" x14ac:dyDescent="0.3">
      <c r="A1325" s="2">
        <v>1</v>
      </c>
      <c r="B1325" s="4" t="s">
        <v>3271</v>
      </c>
      <c r="C1325" s="2">
        <f t="shared" si="20"/>
        <v>0</v>
      </c>
      <c r="D1325" s="2" t="s">
        <v>8934</v>
      </c>
    </row>
    <row r="1326" spans="1:4" ht="31.2" x14ac:dyDescent="0.3">
      <c r="A1326" s="2">
        <v>1</v>
      </c>
      <c r="B1326" s="4" t="s">
        <v>3272</v>
      </c>
      <c r="C1326" s="2">
        <f t="shared" si="20"/>
        <v>0</v>
      </c>
      <c r="D1326" s="2" t="s">
        <v>8934</v>
      </c>
    </row>
    <row r="1327" spans="1:4" ht="31.2" x14ac:dyDescent="0.3">
      <c r="A1327" s="2">
        <v>1</v>
      </c>
      <c r="B1327" s="4" t="s">
        <v>3273</v>
      </c>
      <c r="C1327" s="2">
        <f t="shared" si="20"/>
        <v>0</v>
      </c>
      <c r="D1327" s="2" t="s">
        <v>8934</v>
      </c>
    </row>
    <row r="1328" spans="1:4" ht="31.2" x14ac:dyDescent="0.3">
      <c r="A1328" s="2">
        <v>1</v>
      </c>
      <c r="B1328" s="4" t="s">
        <v>3274</v>
      </c>
      <c r="C1328" s="2">
        <f t="shared" si="20"/>
        <v>0</v>
      </c>
      <c r="D1328" s="2" t="s">
        <v>8934</v>
      </c>
    </row>
    <row r="1329" spans="1:4" x14ac:dyDescent="0.3">
      <c r="A1329" s="2">
        <v>1</v>
      </c>
      <c r="B1329" s="4" t="s">
        <v>3275</v>
      </c>
      <c r="C1329" s="2">
        <f t="shared" si="20"/>
        <v>0</v>
      </c>
      <c r="D1329" s="2" t="s">
        <v>8934</v>
      </c>
    </row>
    <row r="1330" spans="1:4" x14ac:dyDescent="0.3">
      <c r="A1330" s="2">
        <v>1</v>
      </c>
      <c r="B1330" s="4" t="s">
        <v>3276</v>
      </c>
      <c r="C1330" s="2">
        <f t="shared" si="20"/>
        <v>0</v>
      </c>
      <c r="D1330" s="2" t="s">
        <v>8934</v>
      </c>
    </row>
    <row r="1331" spans="1:4" x14ac:dyDescent="0.3">
      <c r="A1331" s="2">
        <v>1</v>
      </c>
      <c r="B1331" s="4" t="s">
        <v>3277</v>
      </c>
      <c r="C1331" s="2">
        <f t="shared" si="20"/>
        <v>0</v>
      </c>
      <c r="D1331" s="2" t="s">
        <v>8934</v>
      </c>
    </row>
    <row r="1332" spans="1:4" ht="31.2" x14ac:dyDescent="0.3">
      <c r="A1332" s="2">
        <v>1</v>
      </c>
      <c r="B1332" s="4" t="s">
        <v>3278</v>
      </c>
      <c r="C1332" s="2">
        <f t="shared" si="20"/>
        <v>0</v>
      </c>
      <c r="D1332" s="2" t="s">
        <v>8934</v>
      </c>
    </row>
    <row r="1333" spans="1:4" ht="31.2" x14ac:dyDescent="0.3">
      <c r="A1333" s="2">
        <v>1</v>
      </c>
      <c r="B1333" s="4" t="s">
        <v>3279</v>
      </c>
      <c r="C1333" s="2">
        <f t="shared" si="20"/>
        <v>0</v>
      </c>
      <c r="D1333" s="2" t="s">
        <v>8934</v>
      </c>
    </row>
    <row r="1334" spans="1:4" ht="31.2" x14ac:dyDescent="0.3">
      <c r="A1334" s="2">
        <v>1</v>
      </c>
      <c r="B1334" s="4" t="s">
        <v>3280</v>
      </c>
      <c r="C1334" s="2">
        <f t="shared" si="20"/>
        <v>0</v>
      </c>
      <c r="D1334" s="2" t="s">
        <v>8934</v>
      </c>
    </row>
    <row r="1335" spans="1:4" x14ac:dyDescent="0.3">
      <c r="A1335" s="2">
        <v>1</v>
      </c>
      <c r="B1335" s="4" t="s">
        <v>3281</v>
      </c>
      <c r="C1335" s="2">
        <f t="shared" si="20"/>
        <v>0</v>
      </c>
      <c r="D1335" s="2" t="s">
        <v>8934</v>
      </c>
    </row>
    <row r="1336" spans="1:4" x14ac:dyDescent="0.3">
      <c r="A1336" s="2">
        <v>1</v>
      </c>
      <c r="B1336" s="4" t="s">
        <v>3282</v>
      </c>
      <c r="C1336" s="2">
        <f t="shared" si="20"/>
        <v>0</v>
      </c>
      <c r="D1336" s="2" t="s">
        <v>8934</v>
      </c>
    </row>
    <row r="1337" spans="1:4" x14ac:dyDescent="0.3">
      <c r="A1337" s="2">
        <v>1</v>
      </c>
      <c r="B1337" s="4" t="s">
        <v>3283</v>
      </c>
      <c r="C1337" s="2">
        <f t="shared" si="20"/>
        <v>0</v>
      </c>
      <c r="D1337" s="2" t="s">
        <v>8934</v>
      </c>
    </row>
    <row r="1338" spans="1:4" x14ac:dyDescent="0.3">
      <c r="A1338" s="2">
        <v>1</v>
      </c>
      <c r="B1338" s="4" t="s">
        <v>3284</v>
      </c>
      <c r="C1338" s="2">
        <f t="shared" si="20"/>
        <v>0</v>
      </c>
      <c r="D1338" s="2" t="s">
        <v>8934</v>
      </c>
    </row>
    <row r="1339" spans="1:4" ht="62.4" x14ac:dyDescent="0.3">
      <c r="A1339" s="2">
        <v>1</v>
      </c>
      <c r="B1339" s="4" t="s">
        <v>3285</v>
      </c>
      <c r="C1339" s="2">
        <f t="shared" si="20"/>
        <v>0</v>
      </c>
      <c r="D1339" s="2" t="s">
        <v>8934</v>
      </c>
    </row>
    <row r="1340" spans="1:4" x14ac:dyDescent="0.3">
      <c r="A1340" s="2">
        <v>1</v>
      </c>
      <c r="B1340" s="4" t="s">
        <v>3286</v>
      </c>
      <c r="C1340" s="2">
        <f t="shared" si="20"/>
        <v>0</v>
      </c>
      <c r="D1340" s="2" t="s">
        <v>8934</v>
      </c>
    </row>
    <row r="1341" spans="1:4" x14ac:dyDescent="0.3">
      <c r="A1341" s="2">
        <v>1</v>
      </c>
      <c r="B1341" s="4" t="s">
        <v>481</v>
      </c>
      <c r="C1341" s="2">
        <f t="shared" si="20"/>
        <v>0</v>
      </c>
      <c r="D1341" s="2" t="s">
        <v>8934</v>
      </c>
    </row>
    <row r="1342" spans="1:4" x14ac:dyDescent="0.3">
      <c r="A1342" s="2">
        <v>1</v>
      </c>
      <c r="B1342" s="4" t="s">
        <v>482</v>
      </c>
      <c r="C1342" s="2">
        <f t="shared" si="20"/>
        <v>0</v>
      </c>
      <c r="D1342" s="2" t="s">
        <v>8934</v>
      </c>
    </row>
    <row r="1343" spans="1:4" ht="31.2" x14ac:dyDescent="0.3">
      <c r="A1343" s="2">
        <v>1</v>
      </c>
      <c r="B1343" s="4" t="s">
        <v>3287</v>
      </c>
      <c r="C1343" s="2">
        <f t="shared" si="20"/>
        <v>0</v>
      </c>
      <c r="D1343" s="2" t="s">
        <v>8934</v>
      </c>
    </row>
    <row r="1344" spans="1:4" ht="46.8" x14ac:dyDescent="0.3">
      <c r="A1344" s="2">
        <v>1</v>
      </c>
      <c r="B1344" s="4" t="s">
        <v>3288</v>
      </c>
      <c r="C1344" s="2">
        <f t="shared" si="20"/>
        <v>0</v>
      </c>
      <c r="D1344" s="2" t="s">
        <v>8934</v>
      </c>
    </row>
    <row r="1345" spans="1:4" x14ac:dyDescent="0.3">
      <c r="A1345" s="2">
        <v>1</v>
      </c>
      <c r="B1345" s="4" t="s">
        <v>483</v>
      </c>
      <c r="C1345" s="2">
        <f t="shared" si="20"/>
        <v>0</v>
      </c>
      <c r="D1345" s="2" t="s">
        <v>8934</v>
      </c>
    </row>
    <row r="1346" spans="1:4" ht="31.2" x14ac:dyDescent="0.3">
      <c r="A1346" s="2">
        <v>1</v>
      </c>
      <c r="B1346" s="4" t="s">
        <v>3289</v>
      </c>
      <c r="C1346" s="2">
        <f t="shared" si="20"/>
        <v>0</v>
      </c>
      <c r="D1346" s="2" t="s">
        <v>8934</v>
      </c>
    </row>
    <row r="1347" spans="1:4" ht="31.2" x14ac:dyDescent="0.3">
      <c r="A1347" s="2">
        <v>1</v>
      </c>
      <c r="B1347" s="4" t="s">
        <v>3290</v>
      </c>
      <c r="C1347" s="2">
        <f t="shared" ref="C1347:C1410" si="21">SUM(A1347-1)</f>
        <v>0</v>
      </c>
      <c r="D1347" s="2" t="s">
        <v>8934</v>
      </c>
    </row>
    <row r="1348" spans="1:4" x14ac:dyDescent="0.3">
      <c r="A1348" s="2">
        <v>1</v>
      </c>
      <c r="B1348" s="4" t="s">
        <v>3291</v>
      </c>
      <c r="C1348" s="2">
        <f t="shared" si="21"/>
        <v>0</v>
      </c>
      <c r="D1348" s="2" t="s">
        <v>8934</v>
      </c>
    </row>
    <row r="1349" spans="1:4" ht="31.2" x14ac:dyDescent="0.3">
      <c r="A1349" s="2">
        <v>1</v>
      </c>
      <c r="B1349" s="4" t="s">
        <v>3292</v>
      </c>
      <c r="C1349" s="2">
        <f t="shared" si="21"/>
        <v>0</v>
      </c>
      <c r="D1349" s="2" t="s">
        <v>8934</v>
      </c>
    </row>
    <row r="1350" spans="1:4" x14ac:dyDescent="0.3">
      <c r="A1350" s="2">
        <v>1</v>
      </c>
      <c r="B1350" s="4" t="s">
        <v>3293</v>
      </c>
      <c r="C1350" s="2">
        <f t="shared" si="21"/>
        <v>0</v>
      </c>
      <c r="D1350" s="2" t="s">
        <v>8934</v>
      </c>
    </row>
    <row r="1351" spans="1:4" ht="31.2" x14ac:dyDescent="0.3">
      <c r="A1351" s="2">
        <v>1</v>
      </c>
      <c r="B1351" s="4" t="s">
        <v>3294</v>
      </c>
      <c r="C1351" s="2">
        <f t="shared" si="21"/>
        <v>0</v>
      </c>
      <c r="D1351" s="2" t="s">
        <v>8934</v>
      </c>
    </row>
    <row r="1352" spans="1:4" x14ac:dyDescent="0.3">
      <c r="A1352" s="2">
        <v>1</v>
      </c>
      <c r="B1352" s="4" t="s">
        <v>3295</v>
      </c>
      <c r="C1352" s="2">
        <f t="shared" si="21"/>
        <v>0</v>
      </c>
      <c r="D1352" s="2" t="s">
        <v>8934</v>
      </c>
    </row>
    <row r="1353" spans="1:4" x14ac:dyDescent="0.3">
      <c r="A1353" s="2">
        <v>1</v>
      </c>
      <c r="B1353" s="4" t="s">
        <v>3296</v>
      </c>
      <c r="C1353" s="2">
        <f t="shared" si="21"/>
        <v>0</v>
      </c>
      <c r="D1353" s="2" t="s">
        <v>8934</v>
      </c>
    </row>
    <row r="1354" spans="1:4" x14ac:dyDescent="0.3">
      <c r="A1354" s="2">
        <v>1</v>
      </c>
      <c r="B1354" s="4" t="s">
        <v>3297</v>
      </c>
      <c r="C1354" s="2">
        <f t="shared" si="21"/>
        <v>0</v>
      </c>
      <c r="D1354" s="2" t="s">
        <v>8934</v>
      </c>
    </row>
    <row r="1355" spans="1:4" x14ac:dyDescent="0.3">
      <c r="A1355" s="2">
        <v>1</v>
      </c>
      <c r="B1355" s="4" t="s">
        <v>3298</v>
      </c>
      <c r="C1355" s="2">
        <f t="shared" si="21"/>
        <v>0</v>
      </c>
      <c r="D1355" s="2" t="s">
        <v>8934</v>
      </c>
    </row>
    <row r="1356" spans="1:4" x14ac:dyDescent="0.3">
      <c r="A1356" s="2">
        <v>1</v>
      </c>
      <c r="B1356" s="4" t="s">
        <v>3299</v>
      </c>
      <c r="C1356" s="2">
        <f t="shared" si="21"/>
        <v>0</v>
      </c>
      <c r="D1356" s="2" t="s">
        <v>8934</v>
      </c>
    </row>
    <row r="1357" spans="1:4" ht="31.2" x14ac:dyDescent="0.3">
      <c r="A1357" s="2">
        <v>1</v>
      </c>
      <c r="B1357" s="4" t="s">
        <v>3300</v>
      </c>
      <c r="C1357" s="2">
        <f t="shared" si="21"/>
        <v>0</v>
      </c>
      <c r="D1357" s="2" t="s">
        <v>8934</v>
      </c>
    </row>
    <row r="1358" spans="1:4" ht="31.2" x14ac:dyDescent="0.3">
      <c r="A1358" s="2">
        <v>1</v>
      </c>
      <c r="B1358" s="4" t="s">
        <v>3301</v>
      </c>
      <c r="C1358" s="2">
        <f t="shared" si="21"/>
        <v>0</v>
      </c>
      <c r="D1358" s="2" t="s">
        <v>8934</v>
      </c>
    </row>
    <row r="1359" spans="1:4" x14ac:dyDescent="0.3">
      <c r="A1359" s="2">
        <v>1</v>
      </c>
      <c r="B1359" s="4" t="s">
        <v>3302</v>
      </c>
      <c r="C1359" s="2">
        <f t="shared" si="21"/>
        <v>0</v>
      </c>
      <c r="D1359" s="2" t="s">
        <v>8934</v>
      </c>
    </row>
    <row r="1360" spans="1:4" x14ac:dyDescent="0.3">
      <c r="A1360" s="2">
        <v>1</v>
      </c>
      <c r="B1360" s="4" t="s">
        <v>3303</v>
      </c>
      <c r="C1360" s="2">
        <f t="shared" si="21"/>
        <v>0</v>
      </c>
      <c r="D1360" s="2" t="s">
        <v>8934</v>
      </c>
    </row>
    <row r="1361" spans="1:4" x14ac:dyDescent="0.3">
      <c r="A1361" s="2">
        <v>1</v>
      </c>
      <c r="B1361" s="4" t="s">
        <v>484</v>
      </c>
      <c r="C1361" s="2">
        <f t="shared" si="21"/>
        <v>0</v>
      </c>
      <c r="D1361" s="2" t="s">
        <v>8934</v>
      </c>
    </row>
    <row r="1362" spans="1:4" x14ac:dyDescent="0.3">
      <c r="A1362" s="2">
        <v>1</v>
      </c>
      <c r="B1362" s="4" t="s">
        <v>3304</v>
      </c>
      <c r="C1362" s="2">
        <f t="shared" si="21"/>
        <v>0</v>
      </c>
      <c r="D1362" s="2" t="s">
        <v>8934</v>
      </c>
    </row>
    <row r="1363" spans="1:4" ht="78" x14ac:dyDescent="0.3">
      <c r="A1363" s="2">
        <v>1</v>
      </c>
      <c r="B1363" s="4" t="s">
        <v>3305</v>
      </c>
      <c r="C1363" s="2">
        <f t="shared" si="21"/>
        <v>0</v>
      </c>
      <c r="D1363" s="2" t="s">
        <v>8934</v>
      </c>
    </row>
    <row r="1364" spans="1:4" ht="46.8" x14ac:dyDescent="0.3">
      <c r="A1364" s="2">
        <v>1</v>
      </c>
      <c r="B1364" s="4" t="s">
        <v>3306</v>
      </c>
      <c r="C1364" s="2">
        <f t="shared" si="21"/>
        <v>0</v>
      </c>
      <c r="D1364" s="2" t="s">
        <v>8934</v>
      </c>
    </row>
    <row r="1365" spans="1:4" x14ac:dyDescent="0.3">
      <c r="A1365" s="2">
        <v>1</v>
      </c>
      <c r="B1365" s="4" t="s">
        <v>3307</v>
      </c>
      <c r="C1365" s="2">
        <f t="shared" si="21"/>
        <v>0</v>
      </c>
      <c r="D1365" s="2" t="s">
        <v>8934</v>
      </c>
    </row>
    <row r="1366" spans="1:4" x14ac:dyDescent="0.3">
      <c r="A1366" s="2">
        <v>1</v>
      </c>
      <c r="B1366" s="4" t="s">
        <v>2987</v>
      </c>
      <c r="C1366" s="2">
        <f t="shared" si="21"/>
        <v>0</v>
      </c>
      <c r="D1366" s="2" t="s">
        <v>8934</v>
      </c>
    </row>
    <row r="1367" spans="1:4" x14ac:dyDescent="0.3">
      <c r="A1367" s="2">
        <v>1</v>
      </c>
      <c r="B1367" s="4" t="s">
        <v>2987</v>
      </c>
      <c r="C1367" s="2">
        <f t="shared" si="21"/>
        <v>0</v>
      </c>
      <c r="D1367" s="2" t="s">
        <v>8934</v>
      </c>
    </row>
    <row r="1368" spans="1:4" x14ac:dyDescent="0.3">
      <c r="A1368" s="2">
        <v>1</v>
      </c>
      <c r="B1368" s="4" t="s">
        <v>3308</v>
      </c>
      <c r="C1368" s="2">
        <f t="shared" si="21"/>
        <v>0</v>
      </c>
      <c r="D1368" s="2" t="s">
        <v>8934</v>
      </c>
    </row>
    <row r="1369" spans="1:4" x14ac:dyDescent="0.3">
      <c r="A1369" s="2">
        <v>1</v>
      </c>
      <c r="B1369" s="4" t="s">
        <v>3309</v>
      </c>
      <c r="C1369" s="2">
        <f t="shared" si="21"/>
        <v>0</v>
      </c>
      <c r="D1369" s="2" t="s">
        <v>8934</v>
      </c>
    </row>
    <row r="1370" spans="1:4" x14ac:dyDescent="0.3">
      <c r="A1370" s="2">
        <v>1</v>
      </c>
      <c r="B1370" s="4" t="s">
        <v>3310</v>
      </c>
      <c r="C1370" s="2">
        <f t="shared" si="21"/>
        <v>0</v>
      </c>
      <c r="D1370" s="2" t="s">
        <v>8934</v>
      </c>
    </row>
    <row r="1371" spans="1:4" x14ac:dyDescent="0.3">
      <c r="A1371" s="2">
        <v>1</v>
      </c>
      <c r="B1371" s="4" t="s">
        <v>3311</v>
      </c>
      <c r="C1371" s="2">
        <f t="shared" si="21"/>
        <v>0</v>
      </c>
      <c r="D1371" s="2" t="s">
        <v>8934</v>
      </c>
    </row>
    <row r="1372" spans="1:4" x14ac:dyDescent="0.3">
      <c r="A1372" s="2">
        <v>1</v>
      </c>
      <c r="B1372" s="4" t="s">
        <v>3312</v>
      </c>
      <c r="C1372" s="2">
        <f t="shared" si="21"/>
        <v>0</v>
      </c>
      <c r="D1372" s="2" t="s">
        <v>8934</v>
      </c>
    </row>
    <row r="1373" spans="1:4" x14ac:dyDescent="0.3">
      <c r="A1373" s="2">
        <v>1</v>
      </c>
      <c r="B1373" s="4" t="s">
        <v>3313</v>
      </c>
      <c r="C1373" s="2">
        <f t="shared" si="21"/>
        <v>0</v>
      </c>
      <c r="D1373" s="2" t="s">
        <v>8934</v>
      </c>
    </row>
    <row r="1374" spans="1:4" ht="46.8" x14ac:dyDescent="0.3">
      <c r="A1374" s="2">
        <v>1</v>
      </c>
      <c r="B1374" s="4" t="s">
        <v>3314</v>
      </c>
      <c r="C1374" s="2">
        <f t="shared" si="21"/>
        <v>0</v>
      </c>
      <c r="D1374" s="2" t="s">
        <v>8934</v>
      </c>
    </row>
    <row r="1375" spans="1:4" ht="31.2" x14ac:dyDescent="0.3">
      <c r="A1375" s="2">
        <v>1</v>
      </c>
      <c r="B1375" s="4" t="s">
        <v>3315</v>
      </c>
      <c r="C1375" s="2">
        <f t="shared" si="21"/>
        <v>0</v>
      </c>
      <c r="D1375" s="2" t="s">
        <v>8934</v>
      </c>
    </row>
    <row r="1376" spans="1:4" x14ac:dyDescent="0.3">
      <c r="A1376" s="2">
        <v>1</v>
      </c>
      <c r="B1376" s="4" t="s">
        <v>3316</v>
      </c>
      <c r="C1376" s="2">
        <f t="shared" si="21"/>
        <v>0</v>
      </c>
      <c r="D1376" s="2" t="s">
        <v>8934</v>
      </c>
    </row>
    <row r="1377" spans="1:4" x14ac:dyDescent="0.3">
      <c r="A1377" s="2">
        <v>1</v>
      </c>
      <c r="B1377" s="4" t="s">
        <v>2987</v>
      </c>
      <c r="C1377" s="2">
        <f t="shared" si="21"/>
        <v>0</v>
      </c>
      <c r="D1377" s="2" t="s">
        <v>8934</v>
      </c>
    </row>
    <row r="1378" spans="1:4" x14ac:dyDescent="0.3">
      <c r="A1378" s="2">
        <v>1</v>
      </c>
      <c r="B1378" s="4" t="s">
        <v>3317</v>
      </c>
      <c r="C1378" s="2">
        <f t="shared" si="21"/>
        <v>0</v>
      </c>
      <c r="D1378" s="2" t="s">
        <v>8934</v>
      </c>
    </row>
    <row r="1379" spans="1:4" ht="31.2" x14ac:dyDescent="0.3">
      <c r="A1379" s="2">
        <v>1</v>
      </c>
      <c r="B1379" s="4" t="s">
        <v>3318</v>
      </c>
      <c r="C1379" s="2">
        <f t="shared" si="21"/>
        <v>0</v>
      </c>
      <c r="D1379" s="2" t="s">
        <v>8934</v>
      </c>
    </row>
    <row r="1380" spans="1:4" x14ac:dyDescent="0.3">
      <c r="A1380" s="2">
        <v>1</v>
      </c>
      <c r="B1380" s="4" t="s">
        <v>2987</v>
      </c>
      <c r="C1380" s="2">
        <f t="shared" si="21"/>
        <v>0</v>
      </c>
      <c r="D1380" s="2" t="s">
        <v>8934</v>
      </c>
    </row>
    <row r="1381" spans="1:4" x14ac:dyDescent="0.3">
      <c r="A1381" s="2">
        <v>1</v>
      </c>
      <c r="B1381" s="4" t="s">
        <v>3067</v>
      </c>
      <c r="C1381" s="2">
        <f t="shared" si="21"/>
        <v>0</v>
      </c>
      <c r="D1381" s="2" t="s">
        <v>8934</v>
      </c>
    </row>
    <row r="1382" spans="1:4" x14ac:dyDescent="0.3">
      <c r="A1382" s="2">
        <v>1</v>
      </c>
      <c r="B1382" s="4" t="s">
        <v>3319</v>
      </c>
      <c r="C1382" s="2">
        <f t="shared" si="21"/>
        <v>0</v>
      </c>
      <c r="D1382" s="2" t="s">
        <v>8934</v>
      </c>
    </row>
    <row r="1383" spans="1:4" x14ac:dyDescent="0.3">
      <c r="A1383" s="2">
        <v>1</v>
      </c>
      <c r="B1383" s="4" t="s">
        <v>3320</v>
      </c>
      <c r="C1383" s="2">
        <f t="shared" si="21"/>
        <v>0</v>
      </c>
      <c r="D1383" s="2" t="s">
        <v>8934</v>
      </c>
    </row>
    <row r="1384" spans="1:4" x14ac:dyDescent="0.3">
      <c r="A1384" s="2">
        <v>1</v>
      </c>
      <c r="B1384" s="4" t="s">
        <v>3321</v>
      </c>
      <c r="C1384" s="2">
        <f t="shared" si="21"/>
        <v>0</v>
      </c>
      <c r="D1384" s="2" t="s">
        <v>8934</v>
      </c>
    </row>
    <row r="1385" spans="1:4" x14ac:dyDescent="0.3">
      <c r="A1385" s="2">
        <v>1</v>
      </c>
      <c r="B1385" s="4" t="s">
        <v>3322</v>
      </c>
      <c r="C1385" s="2">
        <f t="shared" si="21"/>
        <v>0</v>
      </c>
      <c r="D1385" s="2" t="s">
        <v>8934</v>
      </c>
    </row>
    <row r="1386" spans="1:4" x14ac:dyDescent="0.3">
      <c r="A1386" s="2">
        <v>1</v>
      </c>
      <c r="B1386" s="4" t="s">
        <v>3323</v>
      </c>
      <c r="C1386" s="2">
        <f t="shared" si="21"/>
        <v>0</v>
      </c>
      <c r="D1386" s="2" t="s">
        <v>8934</v>
      </c>
    </row>
    <row r="1387" spans="1:4" x14ac:dyDescent="0.3">
      <c r="A1387" s="2">
        <v>1</v>
      </c>
      <c r="B1387" s="4" t="s">
        <v>485</v>
      </c>
      <c r="C1387" s="2">
        <f t="shared" si="21"/>
        <v>0</v>
      </c>
      <c r="D1387" s="2" t="s">
        <v>8934</v>
      </c>
    </row>
    <row r="1388" spans="1:4" x14ac:dyDescent="0.3">
      <c r="A1388" s="2">
        <v>1</v>
      </c>
      <c r="B1388" s="4" t="s">
        <v>3324</v>
      </c>
      <c r="C1388" s="2">
        <f t="shared" si="21"/>
        <v>0</v>
      </c>
      <c r="D1388" s="2" t="s">
        <v>8934</v>
      </c>
    </row>
    <row r="1389" spans="1:4" x14ac:dyDescent="0.3">
      <c r="A1389" s="2">
        <v>1</v>
      </c>
      <c r="B1389" s="4" t="s">
        <v>3325</v>
      </c>
      <c r="C1389" s="2">
        <f t="shared" si="21"/>
        <v>0</v>
      </c>
      <c r="D1389" s="2" t="s">
        <v>8934</v>
      </c>
    </row>
    <row r="1390" spans="1:4" x14ac:dyDescent="0.3">
      <c r="A1390" s="2">
        <v>1</v>
      </c>
      <c r="B1390" s="4" t="s">
        <v>2987</v>
      </c>
      <c r="C1390" s="2">
        <f t="shared" si="21"/>
        <v>0</v>
      </c>
      <c r="D1390" s="2" t="s">
        <v>8934</v>
      </c>
    </row>
    <row r="1391" spans="1:4" ht="31.2" x14ac:dyDescent="0.3">
      <c r="A1391" s="2">
        <v>1</v>
      </c>
      <c r="B1391" s="4" t="s">
        <v>3326</v>
      </c>
      <c r="C1391" s="2">
        <f t="shared" si="21"/>
        <v>0</v>
      </c>
      <c r="D1391" s="2" t="s">
        <v>8934</v>
      </c>
    </row>
    <row r="1392" spans="1:4" ht="31.2" x14ac:dyDescent="0.3">
      <c r="A1392" s="2">
        <v>1</v>
      </c>
      <c r="B1392" s="4" t="s">
        <v>3327</v>
      </c>
      <c r="C1392" s="2">
        <f t="shared" si="21"/>
        <v>0</v>
      </c>
      <c r="D1392" s="2" t="s">
        <v>8934</v>
      </c>
    </row>
    <row r="1393" spans="1:4" ht="46.8" x14ac:dyDescent="0.3">
      <c r="A1393" s="2">
        <v>1</v>
      </c>
      <c r="B1393" s="4" t="s">
        <v>3328</v>
      </c>
      <c r="C1393" s="2">
        <f t="shared" si="21"/>
        <v>0</v>
      </c>
      <c r="D1393" s="2" t="s">
        <v>8934</v>
      </c>
    </row>
    <row r="1394" spans="1:4" x14ac:dyDescent="0.3">
      <c r="A1394" s="2">
        <v>1</v>
      </c>
      <c r="B1394" s="4" t="s">
        <v>3329</v>
      </c>
      <c r="C1394" s="2">
        <f t="shared" si="21"/>
        <v>0</v>
      </c>
      <c r="D1394" s="2" t="s">
        <v>8934</v>
      </c>
    </row>
    <row r="1395" spans="1:4" x14ac:dyDescent="0.3">
      <c r="A1395" s="2">
        <v>1</v>
      </c>
      <c r="B1395" s="4" t="s">
        <v>3330</v>
      </c>
      <c r="C1395" s="2">
        <f t="shared" si="21"/>
        <v>0</v>
      </c>
      <c r="D1395" s="2" t="s">
        <v>8934</v>
      </c>
    </row>
    <row r="1396" spans="1:4" ht="31.2" x14ac:dyDescent="0.3">
      <c r="A1396" s="2">
        <v>1</v>
      </c>
      <c r="B1396" s="4" t="s">
        <v>3331</v>
      </c>
      <c r="C1396" s="2">
        <f t="shared" si="21"/>
        <v>0</v>
      </c>
      <c r="D1396" s="2" t="s">
        <v>8934</v>
      </c>
    </row>
    <row r="1397" spans="1:4" ht="31.2" x14ac:dyDescent="0.3">
      <c r="A1397" s="2">
        <v>1</v>
      </c>
      <c r="B1397" s="4" t="s">
        <v>3332</v>
      </c>
      <c r="C1397" s="2">
        <f t="shared" si="21"/>
        <v>0</v>
      </c>
      <c r="D1397" s="2" t="s">
        <v>8934</v>
      </c>
    </row>
    <row r="1398" spans="1:4" x14ac:dyDescent="0.3">
      <c r="A1398" s="2">
        <v>1</v>
      </c>
      <c r="B1398" s="4" t="s">
        <v>3333</v>
      </c>
      <c r="C1398" s="2">
        <f t="shared" si="21"/>
        <v>0</v>
      </c>
      <c r="D1398" s="2" t="s">
        <v>8934</v>
      </c>
    </row>
    <row r="1399" spans="1:4" x14ac:dyDescent="0.3">
      <c r="A1399" s="2">
        <v>1</v>
      </c>
      <c r="B1399" s="4" t="s">
        <v>3334</v>
      </c>
      <c r="C1399" s="2">
        <f t="shared" si="21"/>
        <v>0</v>
      </c>
      <c r="D1399" s="2" t="s">
        <v>8934</v>
      </c>
    </row>
    <row r="1400" spans="1:4" x14ac:dyDescent="0.3">
      <c r="A1400" s="2">
        <v>1</v>
      </c>
      <c r="B1400" s="4" t="s">
        <v>486</v>
      </c>
      <c r="C1400" s="2">
        <f t="shared" si="21"/>
        <v>0</v>
      </c>
      <c r="D1400" s="2" t="s">
        <v>8934</v>
      </c>
    </row>
    <row r="1401" spans="1:4" ht="31.2" x14ac:dyDescent="0.3">
      <c r="A1401" s="2">
        <v>1</v>
      </c>
      <c r="B1401" s="4" t="s">
        <v>3068</v>
      </c>
      <c r="C1401" s="2">
        <f t="shared" si="21"/>
        <v>0</v>
      </c>
      <c r="D1401" s="2" t="s">
        <v>8934</v>
      </c>
    </row>
    <row r="1402" spans="1:4" ht="46.8" x14ac:dyDescent="0.3">
      <c r="A1402" s="2">
        <v>1</v>
      </c>
      <c r="B1402" s="4" t="s">
        <v>3335</v>
      </c>
      <c r="C1402" s="2">
        <f t="shared" si="21"/>
        <v>0</v>
      </c>
      <c r="D1402" s="2" t="s">
        <v>8934</v>
      </c>
    </row>
    <row r="1403" spans="1:4" ht="31.2" x14ac:dyDescent="0.3">
      <c r="A1403" s="2">
        <v>1</v>
      </c>
      <c r="B1403" s="4" t="s">
        <v>3336</v>
      </c>
      <c r="C1403" s="2">
        <f t="shared" si="21"/>
        <v>0</v>
      </c>
      <c r="D1403" s="2" t="s">
        <v>8934</v>
      </c>
    </row>
    <row r="1404" spans="1:4" x14ac:dyDescent="0.3">
      <c r="A1404" s="2">
        <v>1</v>
      </c>
      <c r="B1404" s="4" t="s">
        <v>3337</v>
      </c>
      <c r="C1404" s="2">
        <f t="shared" si="21"/>
        <v>0</v>
      </c>
      <c r="D1404" s="2" t="s">
        <v>8934</v>
      </c>
    </row>
    <row r="1405" spans="1:4" ht="31.2" x14ac:dyDescent="0.3">
      <c r="A1405" s="2">
        <v>1</v>
      </c>
      <c r="B1405" s="4" t="s">
        <v>3338</v>
      </c>
      <c r="C1405" s="2">
        <f t="shared" si="21"/>
        <v>0</v>
      </c>
      <c r="D1405" s="2" t="s">
        <v>8934</v>
      </c>
    </row>
    <row r="1406" spans="1:4" ht="31.2" x14ac:dyDescent="0.3">
      <c r="A1406" s="2">
        <v>1</v>
      </c>
      <c r="B1406" s="4" t="s">
        <v>3339</v>
      </c>
      <c r="C1406" s="2">
        <f t="shared" si="21"/>
        <v>0</v>
      </c>
      <c r="D1406" s="2" t="s">
        <v>8934</v>
      </c>
    </row>
    <row r="1407" spans="1:4" ht="31.2" x14ac:dyDescent="0.3">
      <c r="A1407" s="2">
        <v>1</v>
      </c>
      <c r="B1407" s="4" t="s">
        <v>3340</v>
      </c>
      <c r="C1407" s="2">
        <f t="shared" si="21"/>
        <v>0</v>
      </c>
      <c r="D1407" s="2" t="s">
        <v>8934</v>
      </c>
    </row>
    <row r="1408" spans="1:4" ht="31.2" x14ac:dyDescent="0.3">
      <c r="A1408" s="2">
        <v>1</v>
      </c>
      <c r="B1408" s="4" t="s">
        <v>487</v>
      </c>
      <c r="C1408" s="2">
        <f t="shared" si="21"/>
        <v>0</v>
      </c>
      <c r="D1408" s="2" t="s">
        <v>8934</v>
      </c>
    </row>
    <row r="1409" spans="1:4" ht="46.8" x14ac:dyDescent="0.3">
      <c r="A1409" s="2">
        <v>1</v>
      </c>
      <c r="B1409" s="4" t="s">
        <v>3341</v>
      </c>
      <c r="C1409" s="2">
        <f t="shared" si="21"/>
        <v>0</v>
      </c>
      <c r="D1409" s="2" t="s">
        <v>8934</v>
      </c>
    </row>
    <row r="1410" spans="1:4" ht="31.2" x14ac:dyDescent="0.3">
      <c r="A1410" s="2">
        <v>1</v>
      </c>
      <c r="B1410" s="4" t="s">
        <v>3342</v>
      </c>
      <c r="C1410" s="2">
        <f t="shared" si="21"/>
        <v>0</v>
      </c>
      <c r="D1410" s="2" t="s">
        <v>8934</v>
      </c>
    </row>
    <row r="1411" spans="1:4" ht="31.2" x14ac:dyDescent="0.3">
      <c r="A1411" s="2">
        <v>1</v>
      </c>
      <c r="B1411" s="4" t="s">
        <v>3343</v>
      </c>
      <c r="C1411" s="2">
        <f t="shared" ref="C1411:C1474" si="22">SUM(A1411-1)</f>
        <v>0</v>
      </c>
      <c r="D1411" s="2" t="s">
        <v>8934</v>
      </c>
    </row>
    <row r="1412" spans="1:4" x14ac:dyDescent="0.3">
      <c r="A1412" s="2">
        <v>1</v>
      </c>
      <c r="B1412" s="4" t="s">
        <v>3344</v>
      </c>
      <c r="C1412" s="2">
        <f t="shared" si="22"/>
        <v>0</v>
      </c>
      <c r="D1412" s="2" t="s">
        <v>8934</v>
      </c>
    </row>
    <row r="1413" spans="1:4" x14ac:dyDescent="0.3">
      <c r="A1413" s="2">
        <v>1</v>
      </c>
      <c r="B1413" s="4" t="s">
        <v>3345</v>
      </c>
      <c r="C1413" s="2">
        <f t="shared" si="22"/>
        <v>0</v>
      </c>
      <c r="D1413" s="2" t="s">
        <v>8934</v>
      </c>
    </row>
    <row r="1414" spans="1:4" x14ac:dyDescent="0.3">
      <c r="A1414" s="2">
        <v>1</v>
      </c>
      <c r="B1414" s="4" t="s">
        <v>3346</v>
      </c>
      <c r="C1414" s="2">
        <f t="shared" si="22"/>
        <v>0</v>
      </c>
      <c r="D1414" s="2" t="s">
        <v>8934</v>
      </c>
    </row>
    <row r="1415" spans="1:4" x14ac:dyDescent="0.3">
      <c r="A1415" s="2">
        <v>1</v>
      </c>
      <c r="B1415" s="4" t="s">
        <v>3347</v>
      </c>
      <c r="C1415" s="2">
        <f t="shared" si="22"/>
        <v>0</v>
      </c>
      <c r="D1415" s="2" t="s">
        <v>8934</v>
      </c>
    </row>
    <row r="1416" spans="1:4" ht="31.2" x14ac:dyDescent="0.3">
      <c r="A1416" s="2">
        <v>1</v>
      </c>
      <c r="B1416" s="4" t="s">
        <v>3348</v>
      </c>
      <c r="C1416" s="2">
        <f t="shared" si="22"/>
        <v>0</v>
      </c>
      <c r="D1416" s="2" t="s">
        <v>8934</v>
      </c>
    </row>
    <row r="1417" spans="1:4" x14ac:dyDescent="0.3">
      <c r="A1417" s="2">
        <v>1</v>
      </c>
      <c r="B1417" s="4" t="s">
        <v>3349</v>
      </c>
      <c r="C1417" s="2">
        <f t="shared" si="22"/>
        <v>0</v>
      </c>
      <c r="D1417" s="2" t="s">
        <v>8934</v>
      </c>
    </row>
    <row r="1418" spans="1:4" x14ac:dyDescent="0.3">
      <c r="A1418" s="2">
        <v>1</v>
      </c>
      <c r="B1418" s="4" t="s">
        <v>3350</v>
      </c>
      <c r="C1418" s="2">
        <f t="shared" si="22"/>
        <v>0</v>
      </c>
      <c r="D1418" s="2" t="s">
        <v>8934</v>
      </c>
    </row>
    <row r="1419" spans="1:4" ht="31.2" x14ac:dyDescent="0.3">
      <c r="A1419" s="2">
        <v>1</v>
      </c>
      <c r="B1419" s="4" t="s">
        <v>3068</v>
      </c>
      <c r="C1419" s="2">
        <f t="shared" si="22"/>
        <v>0</v>
      </c>
      <c r="D1419" s="2" t="s">
        <v>8934</v>
      </c>
    </row>
    <row r="1420" spans="1:4" ht="31.2" x14ac:dyDescent="0.3">
      <c r="A1420" s="2">
        <v>1</v>
      </c>
      <c r="B1420" s="4" t="s">
        <v>3237</v>
      </c>
      <c r="C1420" s="2">
        <f t="shared" si="22"/>
        <v>0</v>
      </c>
      <c r="D1420" s="2" t="s">
        <v>8934</v>
      </c>
    </row>
    <row r="1421" spans="1:4" ht="31.2" x14ac:dyDescent="0.3">
      <c r="A1421" s="2">
        <v>1</v>
      </c>
      <c r="B1421" s="4" t="s">
        <v>3351</v>
      </c>
      <c r="C1421" s="2">
        <f t="shared" si="22"/>
        <v>0</v>
      </c>
      <c r="D1421" s="2" t="s">
        <v>8934</v>
      </c>
    </row>
    <row r="1422" spans="1:4" ht="31.2" x14ac:dyDescent="0.3">
      <c r="A1422" s="2">
        <v>1</v>
      </c>
      <c r="B1422" s="4" t="s">
        <v>3352</v>
      </c>
      <c r="C1422" s="2">
        <f t="shared" si="22"/>
        <v>0</v>
      </c>
      <c r="D1422" s="2" t="s">
        <v>8934</v>
      </c>
    </row>
    <row r="1423" spans="1:4" x14ac:dyDescent="0.3">
      <c r="A1423" s="2">
        <v>1</v>
      </c>
      <c r="B1423" s="4" t="s">
        <v>3353</v>
      </c>
      <c r="C1423" s="2">
        <f t="shared" si="22"/>
        <v>0</v>
      </c>
      <c r="D1423" s="2" t="s">
        <v>8934</v>
      </c>
    </row>
    <row r="1424" spans="1:4" x14ac:dyDescent="0.3">
      <c r="A1424" s="2">
        <v>1</v>
      </c>
      <c r="B1424" s="4" t="s">
        <v>3354</v>
      </c>
      <c r="C1424" s="2">
        <f t="shared" si="22"/>
        <v>0</v>
      </c>
      <c r="D1424" s="2" t="s">
        <v>8934</v>
      </c>
    </row>
    <row r="1425" spans="1:4" x14ac:dyDescent="0.3">
      <c r="A1425" s="2">
        <v>1</v>
      </c>
      <c r="B1425" s="4" t="s">
        <v>2987</v>
      </c>
      <c r="C1425" s="2">
        <f t="shared" si="22"/>
        <v>0</v>
      </c>
      <c r="D1425" s="2" t="s">
        <v>8934</v>
      </c>
    </row>
    <row r="1426" spans="1:4" ht="31.2" x14ac:dyDescent="0.3">
      <c r="A1426" s="2">
        <v>1</v>
      </c>
      <c r="B1426" s="4" t="s">
        <v>3068</v>
      </c>
      <c r="C1426" s="2">
        <f t="shared" si="22"/>
        <v>0</v>
      </c>
      <c r="D1426" s="2" t="s">
        <v>8934</v>
      </c>
    </row>
    <row r="1427" spans="1:4" ht="31.2" x14ac:dyDescent="0.3">
      <c r="A1427" s="2">
        <v>1</v>
      </c>
      <c r="B1427" s="4" t="s">
        <v>3355</v>
      </c>
      <c r="C1427" s="2">
        <f t="shared" si="22"/>
        <v>0</v>
      </c>
      <c r="D1427" s="2" t="s">
        <v>8934</v>
      </c>
    </row>
    <row r="1428" spans="1:4" x14ac:dyDescent="0.3">
      <c r="A1428" s="2">
        <v>1</v>
      </c>
      <c r="B1428" s="4" t="s">
        <v>3356</v>
      </c>
      <c r="C1428" s="2">
        <f t="shared" si="22"/>
        <v>0</v>
      </c>
      <c r="D1428" s="2" t="s">
        <v>8934</v>
      </c>
    </row>
    <row r="1429" spans="1:4" ht="31.2" x14ac:dyDescent="0.3">
      <c r="A1429" s="2">
        <v>1</v>
      </c>
      <c r="B1429" s="4" t="s">
        <v>488</v>
      </c>
      <c r="C1429" s="2">
        <f t="shared" si="22"/>
        <v>0</v>
      </c>
      <c r="D1429" s="2" t="s">
        <v>8934</v>
      </c>
    </row>
    <row r="1430" spans="1:4" ht="31.2" x14ac:dyDescent="0.3">
      <c r="A1430" s="2">
        <v>1</v>
      </c>
      <c r="B1430" s="4" t="s">
        <v>3357</v>
      </c>
      <c r="C1430" s="2">
        <f t="shared" si="22"/>
        <v>0</v>
      </c>
      <c r="D1430" s="2" t="s">
        <v>8934</v>
      </c>
    </row>
    <row r="1431" spans="1:4" ht="46.8" x14ac:dyDescent="0.3">
      <c r="A1431" s="2">
        <v>1</v>
      </c>
      <c r="B1431" s="4" t="s">
        <v>3358</v>
      </c>
      <c r="C1431" s="2">
        <f t="shared" si="22"/>
        <v>0</v>
      </c>
      <c r="D1431" s="2" t="s">
        <v>8934</v>
      </c>
    </row>
    <row r="1432" spans="1:4" x14ac:dyDescent="0.3">
      <c r="A1432" s="2">
        <v>1</v>
      </c>
      <c r="B1432" s="4" t="s">
        <v>3359</v>
      </c>
      <c r="C1432" s="2">
        <f t="shared" si="22"/>
        <v>0</v>
      </c>
      <c r="D1432" s="2" t="s">
        <v>8934</v>
      </c>
    </row>
    <row r="1433" spans="1:4" x14ac:dyDescent="0.3">
      <c r="A1433" s="2">
        <v>1</v>
      </c>
      <c r="B1433" s="4" t="s">
        <v>3360</v>
      </c>
      <c r="C1433" s="2">
        <f t="shared" si="22"/>
        <v>0</v>
      </c>
      <c r="D1433" s="2" t="s">
        <v>8934</v>
      </c>
    </row>
    <row r="1434" spans="1:4" x14ac:dyDescent="0.3">
      <c r="A1434" s="2">
        <v>1</v>
      </c>
      <c r="B1434" s="4" t="s">
        <v>489</v>
      </c>
      <c r="C1434" s="2">
        <f t="shared" si="22"/>
        <v>0</v>
      </c>
      <c r="D1434" s="2" t="s">
        <v>8934</v>
      </c>
    </row>
    <row r="1435" spans="1:4" x14ac:dyDescent="0.3">
      <c r="A1435" s="2">
        <v>1</v>
      </c>
      <c r="B1435" s="4" t="s">
        <v>3361</v>
      </c>
      <c r="C1435" s="2">
        <f t="shared" si="22"/>
        <v>0</v>
      </c>
      <c r="D1435" s="2" t="s">
        <v>8934</v>
      </c>
    </row>
    <row r="1436" spans="1:4" x14ac:dyDescent="0.3">
      <c r="A1436" s="2">
        <v>1</v>
      </c>
      <c r="B1436" s="4" t="s">
        <v>3362</v>
      </c>
      <c r="C1436" s="2">
        <f t="shared" si="22"/>
        <v>0</v>
      </c>
      <c r="D1436" s="2" t="s">
        <v>8934</v>
      </c>
    </row>
    <row r="1437" spans="1:4" ht="31.2" x14ac:dyDescent="0.3">
      <c r="A1437" s="2">
        <v>1</v>
      </c>
      <c r="B1437" s="4" t="s">
        <v>3068</v>
      </c>
      <c r="C1437" s="2">
        <f t="shared" si="22"/>
        <v>0</v>
      </c>
      <c r="D1437" s="2" t="s">
        <v>8934</v>
      </c>
    </row>
    <row r="1438" spans="1:4" x14ac:dyDescent="0.3">
      <c r="A1438" s="2">
        <v>1</v>
      </c>
      <c r="B1438" s="4" t="s">
        <v>3363</v>
      </c>
      <c r="C1438" s="2">
        <f t="shared" si="22"/>
        <v>0</v>
      </c>
      <c r="D1438" s="2" t="s">
        <v>8934</v>
      </c>
    </row>
    <row r="1439" spans="1:4" x14ac:dyDescent="0.3">
      <c r="A1439" s="2">
        <v>1</v>
      </c>
      <c r="B1439" s="4" t="s">
        <v>3364</v>
      </c>
      <c r="C1439" s="2">
        <f t="shared" si="22"/>
        <v>0</v>
      </c>
      <c r="D1439" s="2" t="s">
        <v>8934</v>
      </c>
    </row>
    <row r="1440" spans="1:4" x14ac:dyDescent="0.3">
      <c r="A1440" s="2">
        <v>1</v>
      </c>
      <c r="B1440" s="4" t="s">
        <v>2987</v>
      </c>
      <c r="C1440" s="2">
        <f t="shared" si="22"/>
        <v>0</v>
      </c>
      <c r="D1440" s="2" t="s">
        <v>8934</v>
      </c>
    </row>
    <row r="1441" spans="1:4" x14ac:dyDescent="0.3">
      <c r="A1441" s="2">
        <v>1</v>
      </c>
      <c r="B1441" s="4" t="s">
        <v>3365</v>
      </c>
      <c r="C1441" s="2">
        <f t="shared" si="22"/>
        <v>0</v>
      </c>
      <c r="D1441" s="2" t="s">
        <v>8934</v>
      </c>
    </row>
    <row r="1442" spans="1:4" x14ac:dyDescent="0.3">
      <c r="A1442" s="2">
        <v>1</v>
      </c>
      <c r="B1442" s="4" t="s">
        <v>3366</v>
      </c>
      <c r="C1442" s="2">
        <f t="shared" si="22"/>
        <v>0</v>
      </c>
      <c r="D1442" s="2" t="s">
        <v>8934</v>
      </c>
    </row>
    <row r="1443" spans="1:4" ht="31.2" x14ac:dyDescent="0.3">
      <c r="A1443" s="2">
        <v>1</v>
      </c>
      <c r="B1443" s="4" t="s">
        <v>3367</v>
      </c>
      <c r="C1443" s="2">
        <f t="shared" si="22"/>
        <v>0</v>
      </c>
      <c r="D1443" s="2" t="s">
        <v>8934</v>
      </c>
    </row>
    <row r="1444" spans="1:4" ht="31.2" x14ac:dyDescent="0.3">
      <c r="A1444" s="2">
        <v>1</v>
      </c>
      <c r="B1444" s="4" t="s">
        <v>3368</v>
      </c>
      <c r="C1444" s="2">
        <f t="shared" si="22"/>
        <v>0</v>
      </c>
      <c r="D1444" s="2" t="s">
        <v>8934</v>
      </c>
    </row>
    <row r="1445" spans="1:4" ht="31.2" x14ac:dyDescent="0.3">
      <c r="A1445" s="2">
        <v>1</v>
      </c>
      <c r="B1445" s="4" t="s">
        <v>3369</v>
      </c>
      <c r="C1445" s="2">
        <f t="shared" si="22"/>
        <v>0</v>
      </c>
      <c r="D1445" s="2" t="s">
        <v>8934</v>
      </c>
    </row>
    <row r="1446" spans="1:4" ht="31.2" x14ac:dyDescent="0.3">
      <c r="A1446" s="2">
        <v>1</v>
      </c>
      <c r="B1446" s="4" t="s">
        <v>3370</v>
      </c>
      <c r="C1446" s="2">
        <f t="shared" si="22"/>
        <v>0</v>
      </c>
      <c r="D1446" s="2" t="s">
        <v>8934</v>
      </c>
    </row>
    <row r="1447" spans="1:4" x14ac:dyDescent="0.3">
      <c r="A1447" s="2">
        <v>1</v>
      </c>
      <c r="B1447" s="4" t="s">
        <v>2987</v>
      </c>
      <c r="C1447" s="2">
        <f t="shared" si="22"/>
        <v>0</v>
      </c>
      <c r="D1447" s="2" t="s">
        <v>8934</v>
      </c>
    </row>
    <row r="1448" spans="1:4" ht="46.8" x14ac:dyDescent="0.3">
      <c r="A1448" s="2">
        <v>1</v>
      </c>
      <c r="B1448" s="4" t="s">
        <v>3371</v>
      </c>
      <c r="C1448" s="2">
        <f t="shared" si="22"/>
        <v>0</v>
      </c>
      <c r="D1448" s="2" t="s">
        <v>8934</v>
      </c>
    </row>
    <row r="1449" spans="1:4" x14ac:dyDescent="0.3">
      <c r="A1449" s="2">
        <v>1</v>
      </c>
      <c r="B1449" s="4" t="s">
        <v>2987</v>
      </c>
      <c r="C1449" s="2">
        <f t="shared" si="22"/>
        <v>0</v>
      </c>
      <c r="D1449" s="2" t="s">
        <v>8934</v>
      </c>
    </row>
    <row r="1450" spans="1:4" ht="31.2" x14ac:dyDescent="0.3">
      <c r="A1450" s="2">
        <v>1</v>
      </c>
      <c r="B1450" s="4" t="s">
        <v>3078</v>
      </c>
      <c r="C1450" s="2">
        <f t="shared" si="22"/>
        <v>0</v>
      </c>
      <c r="D1450" s="2" t="s">
        <v>8934</v>
      </c>
    </row>
    <row r="1451" spans="1:4" x14ac:dyDescent="0.3">
      <c r="A1451" s="2">
        <v>1</v>
      </c>
      <c r="B1451" s="4" t="s">
        <v>3372</v>
      </c>
      <c r="C1451" s="2">
        <f t="shared" si="22"/>
        <v>0</v>
      </c>
      <c r="D1451" s="2" t="s">
        <v>8934</v>
      </c>
    </row>
    <row r="1452" spans="1:4" x14ac:dyDescent="0.3">
      <c r="A1452" s="2">
        <v>1</v>
      </c>
      <c r="B1452" s="4" t="s">
        <v>3276</v>
      </c>
      <c r="C1452" s="2">
        <f t="shared" si="22"/>
        <v>0</v>
      </c>
      <c r="D1452" s="2" t="s">
        <v>8934</v>
      </c>
    </row>
    <row r="1453" spans="1:4" x14ac:dyDescent="0.3">
      <c r="A1453" s="2">
        <v>1</v>
      </c>
      <c r="B1453" s="4" t="s">
        <v>3373</v>
      </c>
      <c r="C1453" s="2">
        <f t="shared" si="22"/>
        <v>0</v>
      </c>
      <c r="D1453" s="2" t="s">
        <v>8934</v>
      </c>
    </row>
    <row r="1454" spans="1:4" x14ac:dyDescent="0.3">
      <c r="A1454" s="2">
        <v>1</v>
      </c>
      <c r="B1454" s="4" t="s">
        <v>3374</v>
      </c>
      <c r="C1454" s="2">
        <f t="shared" si="22"/>
        <v>0</v>
      </c>
      <c r="D1454" s="2" t="s">
        <v>8934</v>
      </c>
    </row>
    <row r="1455" spans="1:4" x14ac:dyDescent="0.3">
      <c r="A1455" s="2">
        <v>1</v>
      </c>
      <c r="B1455" s="4" t="s">
        <v>3375</v>
      </c>
      <c r="C1455" s="2">
        <f t="shared" si="22"/>
        <v>0</v>
      </c>
      <c r="D1455" s="2" t="s">
        <v>8934</v>
      </c>
    </row>
    <row r="1456" spans="1:4" x14ac:dyDescent="0.3">
      <c r="A1456" s="2">
        <v>1</v>
      </c>
      <c r="B1456" s="4" t="s">
        <v>2989</v>
      </c>
      <c r="C1456" s="2">
        <f t="shared" si="22"/>
        <v>0</v>
      </c>
      <c r="D1456" s="2" t="s">
        <v>8934</v>
      </c>
    </row>
    <row r="1457" spans="1:4" x14ac:dyDescent="0.3">
      <c r="A1457" s="2">
        <v>1</v>
      </c>
      <c r="B1457" s="4" t="s">
        <v>2987</v>
      </c>
      <c r="C1457" s="2">
        <f t="shared" si="22"/>
        <v>0</v>
      </c>
      <c r="D1457" s="2" t="s">
        <v>8934</v>
      </c>
    </row>
    <row r="1458" spans="1:4" x14ac:dyDescent="0.3">
      <c r="A1458" s="2">
        <v>1</v>
      </c>
      <c r="B1458" s="4" t="s">
        <v>3376</v>
      </c>
      <c r="C1458" s="2">
        <f t="shared" si="22"/>
        <v>0</v>
      </c>
      <c r="D1458" s="2" t="s">
        <v>8934</v>
      </c>
    </row>
    <row r="1459" spans="1:4" x14ac:dyDescent="0.3">
      <c r="A1459" s="2">
        <v>1</v>
      </c>
      <c r="B1459" s="4" t="s">
        <v>3377</v>
      </c>
      <c r="C1459" s="2">
        <f t="shared" si="22"/>
        <v>0</v>
      </c>
      <c r="D1459" s="2" t="s">
        <v>8934</v>
      </c>
    </row>
    <row r="1460" spans="1:4" x14ac:dyDescent="0.3">
      <c r="A1460" s="2">
        <v>1</v>
      </c>
      <c r="B1460" s="4" t="s">
        <v>3378</v>
      </c>
      <c r="C1460" s="2">
        <f t="shared" si="22"/>
        <v>0</v>
      </c>
      <c r="D1460" s="2" t="s">
        <v>8934</v>
      </c>
    </row>
    <row r="1461" spans="1:4" x14ac:dyDescent="0.3">
      <c r="A1461" s="2">
        <v>1</v>
      </c>
      <c r="B1461" s="4" t="s">
        <v>3379</v>
      </c>
      <c r="C1461" s="2">
        <f t="shared" si="22"/>
        <v>0</v>
      </c>
      <c r="D1461" s="2" t="s">
        <v>8934</v>
      </c>
    </row>
    <row r="1462" spans="1:4" x14ac:dyDescent="0.3">
      <c r="A1462" s="2">
        <v>1</v>
      </c>
      <c r="B1462" s="4" t="s">
        <v>3380</v>
      </c>
      <c r="C1462" s="2">
        <f t="shared" si="22"/>
        <v>0</v>
      </c>
      <c r="D1462" s="2" t="s">
        <v>8934</v>
      </c>
    </row>
    <row r="1463" spans="1:4" ht="46.8" x14ac:dyDescent="0.3">
      <c r="A1463" s="2">
        <v>1</v>
      </c>
      <c r="B1463" s="4" t="s">
        <v>3381</v>
      </c>
      <c r="C1463" s="2">
        <f t="shared" si="22"/>
        <v>0</v>
      </c>
      <c r="D1463" s="2" t="s">
        <v>8934</v>
      </c>
    </row>
    <row r="1464" spans="1:4" x14ac:dyDescent="0.3">
      <c r="A1464" s="2">
        <v>1</v>
      </c>
      <c r="B1464" s="4" t="s">
        <v>3382</v>
      </c>
      <c r="C1464" s="2">
        <f t="shared" si="22"/>
        <v>0</v>
      </c>
      <c r="D1464" s="2" t="s">
        <v>8934</v>
      </c>
    </row>
    <row r="1465" spans="1:4" x14ac:dyDescent="0.3">
      <c r="A1465" s="2">
        <v>1</v>
      </c>
      <c r="B1465" s="4" t="s">
        <v>2987</v>
      </c>
      <c r="C1465" s="2">
        <f t="shared" si="22"/>
        <v>0</v>
      </c>
      <c r="D1465" s="2" t="s">
        <v>8934</v>
      </c>
    </row>
    <row r="1466" spans="1:4" x14ac:dyDescent="0.3">
      <c r="A1466" s="2">
        <v>1</v>
      </c>
      <c r="B1466" s="4" t="s">
        <v>3383</v>
      </c>
      <c r="C1466" s="2">
        <f t="shared" si="22"/>
        <v>0</v>
      </c>
      <c r="D1466" s="2" t="s">
        <v>8934</v>
      </c>
    </row>
    <row r="1467" spans="1:4" x14ac:dyDescent="0.3">
      <c r="A1467" s="2">
        <v>1</v>
      </c>
      <c r="B1467" s="4" t="s">
        <v>3384</v>
      </c>
      <c r="C1467" s="2">
        <f t="shared" si="22"/>
        <v>0</v>
      </c>
      <c r="D1467" s="2" t="s">
        <v>8934</v>
      </c>
    </row>
    <row r="1468" spans="1:4" ht="31.2" x14ac:dyDescent="0.3">
      <c r="A1468" s="2">
        <v>1</v>
      </c>
      <c r="B1468" s="4" t="s">
        <v>3385</v>
      </c>
      <c r="C1468" s="2">
        <f t="shared" si="22"/>
        <v>0</v>
      </c>
      <c r="D1468" s="2" t="s">
        <v>8934</v>
      </c>
    </row>
    <row r="1469" spans="1:4" ht="31.2" x14ac:dyDescent="0.3">
      <c r="A1469" s="2">
        <v>1</v>
      </c>
      <c r="B1469" s="4" t="s">
        <v>3386</v>
      </c>
      <c r="C1469" s="2">
        <f t="shared" si="22"/>
        <v>0</v>
      </c>
      <c r="D1469" s="2" t="s">
        <v>8934</v>
      </c>
    </row>
    <row r="1470" spans="1:4" x14ac:dyDescent="0.3">
      <c r="A1470" s="2">
        <v>1</v>
      </c>
      <c r="B1470" s="4" t="s">
        <v>3387</v>
      </c>
      <c r="C1470" s="2">
        <f t="shared" si="22"/>
        <v>0</v>
      </c>
      <c r="D1470" s="2" t="s">
        <v>8934</v>
      </c>
    </row>
    <row r="1471" spans="1:4" x14ac:dyDescent="0.3">
      <c r="A1471" s="2">
        <v>1</v>
      </c>
      <c r="B1471" s="4" t="s">
        <v>3388</v>
      </c>
      <c r="C1471" s="2">
        <f t="shared" si="22"/>
        <v>0</v>
      </c>
      <c r="D1471" s="2" t="s">
        <v>8934</v>
      </c>
    </row>
    <row r="1472" spans="1:4" ht="31.2" x14ac:dyDescent="0.3">
      <c r="A1472" s="2">
        <v>1</v>
      </c>
      <c r="B1472" s="4" t="s">
        <v>3389</v>
      </c>
      <c r="C1472" s="2">
        <f t="shared" si="22"/>
        <v>0</v>
      </c>
      <c r="D1472" s="2" t="s">
        <v>8934</v>
      </c>
    </row>
    <row r="1473" spans="1:4" x14ac:dyDescent="0.3">
      <c r="A1473" s="2">
        <v>1</v>
      </c>
      <c r="B1473" s="4" t="s">
        <v>3390</v>
      </c>
      <c r="C1473" s="2">
        <f t="shared" si="22"/>
        <v>0</v>
      </c>
      <c r="D1473" s="2" t="s">
        <v>8934</v>
      </c>
    </row>
    <row r="1474" spans="1:4" ht="31.2" x14ac:dyDescent="0.3">
      <c r="A1474" s="2">
        <v>1</v>
      </c>
      <c r="B1474" s="4" t="s">
        <v>3391</v>
      </c>
      <c r="C1474" s="2">
        <f t="shared" si="22"/>
        <v>0</v>
      </c>
      <c r="D1474" s="2" t="s">
        <v>8934</v>
      </c>
    </row>
    <row r="1475" spans="1:4" ht="31.2" x14ac:dyDescent="0.3">
      <c r="A1475" s="2">
        <v>1</v>
      </c>
      <c r="B1475" s="4" t="s">
        <v>3392</v>
      </c>
      <c r="C1475" s="2">
        <f t="shared" ref="C1475:C1538" si="23">SUM(A1475-1)</f>
        <v>0</v>
      </c>
      <c r="D1475" s="2" t="s">
        <v>8934</v>
      </c>
    </row>
    <row r="1476" spans="1:4" ht="31.2" x14ac:dyDescent="0.3">
      <c r="A1476" s="2">
        <v>1</v>
      </c>
      <c r="B1476" s="4" t="s">
        <v>3393</v>
      </c>
      <c r="C1476" s="2">
        <f t="shared" si="23"/>
        <v>0</v>
      </c>
      <c r="D1476" s="2" t="s">
        <v>8934</v>
      </c>
    </row>
    <row r="1477" spans="1:4" x14ac:dyDescent="0.3">
      <c r="A1477" s="2">
        <v>1</v>
      </c>
      <c r="B1477" s="4" t="s">
        <v>2987</v>
      </c>
      <c r="C1477" s="2">
        <f t="shared" si="23"/>
        <v>0</v>
      </c>
      <c r="D1477" s="2" t="s">
        <v>8934</v>
      </c>
    </row>
    <row r="1478" spans="1:4" ht="62.4" x14ac:dyDescent="0.3">
      <c r="A1478" s="2">
        <v>1</v>
      </c>
      <c r="B1478" s="4" t="s">
        <v>3394</v>
      </c>
      <c r="C1478" s="2">
        <f t="shared" si="23"/>
        <v>0</v>
      </c>
      <c r="D1478" s="2" t="s">
        <v>8934</v>
      </c>
    </row>
    <row r="1479" spans="1:4" x14ac:dyDescent="0.3">
      <c r="A1479" s="2">
        <v>1</v>
      </c>
      <c r="B1479" s="4" t="s">
        <v>3395</v>
      </c>
      <c r="C1479" s="2">
        <f t="shared" si="23"/>
        <v>0</v>
      </c>
      <c r="D1479" s="2" t="s">
        <v>8934</v>
      </c>
    </row>
    <row r="1480" spans="1:4" x14ac:dyDescent="0.3">
      <c r="A1480" s="2">
        <v>1</v>
      </c>
      <c r="B1480" s="4" t="s">
        <v>3396</v>
      </c>
      <c r="C1480" s="2">
        <f t="shared" si="23"/>
        <v>0</v>
      </c>
      <c r="D1480" s="2" t="s">
        <v>8934</v>
      </c>
    </row>
    <row r="1481" spans="1:4" x14ac:dyDescent="0.3">
      <c r="A1481" s="2">
        <v>1</v>
      </c>
      <c r="B1481" s="4" t="s">
        <v>3397</v>
      </c>
      <c r="C1481" s="2">
        <f t="shared" si="23"/>
        <v>0</v>
      </c>
      <c r="D1481" s="2" t="s">
        <v>8934</v>
      </c>
    </row>
    <row r="1482" spans="1:4" ht="46.8" x14ac:dyDescent="0.3">
      <c r="A1482" s="2">
        <v>1</v>
      </c>
      <c r="B1482" s="4" t="s">
        <v>3398</v>
      </c>
      <c r="C1482" s="2">
        <f t="shared" si="23"/>
        <v>0</v>
      </c>
      <c r="D1482" s="2" t="s">
        <v>8934</v>
      </c>
    </row>
    <row r="1483" spans="1:4" x14ac:dyDescent="0.3">
      <c r="A1483" s="2">
        <v>1</v>
      </c>
      <c r="B1483" s="4" t="s">
        <v>3399</v>
      </c>
      <c r="C1483" s="2">
        <f t="shared" si="23"/>
        <v>0</v>
      </c>
      <c r="D1483" s="2" t="s">
        <v>8934</v>
      </c>
    </row>
    <row r="1484" spans="1:4" x14ac:dyDescent="0.3">
      <c r="A1484" s="2">
        <v>1</v>
      </c>
      <c r="B1484" s="4" t="s">
        <v>3400</v>
      </c>
      <c r="C1484" s="2">
        <f t="shared" si="23"/>
        <v>0</v>
      </c>
      <c r="D1484" s="2" t="s">
        <v>8934</v>
      </c>
    </row>
    <row r="1485" spans="1:4" x14ac:dyDescent="0.3">
      <c r="A1485" s="2">
        <v>1</v>
      </c>
      <c r="B1485" s="4" t="s">
        <v>3401</v>
      </c>
      <c r="C1485" s="2">
        <f t="shared" si="23"/>
        <v>0</v>
      </c>
      <c r="D1485" s="2" t="s">
        <v>8934</v>
      </c>
    </row>
    <row r="1486" spans="1:4" ht="31.2" x14ac:dyDescent="0.3">
      <c r="A1486" s="2">
        <v>1</v>
      </c>
      <c r="B1486" s="4" t="s">
        <v>3402</v>
      </c>
      <c r="C1486" s="2">
        <f t="shared" si="23"/>
        <v>0</v>
      </c>
      <c r="D1486" s="2" t="s">
        <v>8934</v>
      </c>
    </row>
    <row r="1487" spans="1:4" ht="31.2" x14ac:dyDescent="0.3">
      <c r="A1487" s="2">
        <v>1</v>
      </c>
      <c r="B1487" s="4" t="s">
        <v>3403</v>
      </c>
      <c r="C1487" s="2">
        <f t="shared" si="23"/>
        <v>0</v>
      </c>
      <c r="D1487" s="2" t="s">
        <v>8934</v>
      </c>
    </row>
    <row r="1488" spans="1:4" x14ac:dyDescent="0.3">
      <c r="A1488" s="2">
        <v>1</v>
      </c>
      <c r="B1488" s="4" t="s">
        <v>3404</v>
      </c>
      <c r="C1488" s="2">
        <f t="shared" si="23"/>
        <v>0</v>
      </c>
      <c r="D1488" s="2" t="s">
        <v>8934</v>
      </c>
    </row>
    <row r="1489" spans="1:4" x14ac:dyDescent="0.3">
      <c r="A1489" s="2">
        <v>1</v>
      </c>
      <c r="B1489" s="4" t="s">
        <v>3405</v>
      </c>
      <c r="C1489" s="2">
        <f t="shared" si="23"/>
        <v>0</v>
      </c>
      <c r="D1489" s="2" t="s">
        <v>8934</v>
      </c>
    </row>
    <row r="1490" spans="1:4" x14ac:dyDescent="0.3">
      <c r="A1490" s="2">
        <v>1</v>
      </c>
      <c r="B1490" s="4" t="s">
        <v>3406</v>
      </c>
      <c r="C1490" s="2">
        <f t="shared" si="23"/>
        <v>0</v>
      </c>
      <c r="D1490" s="2" t="s">
        <v>8934</v>
      </c>
    </row>
    <row r="1491" spans="1:4" x14ac:dyDescent="0.3">
      <c r="A1491" s="2">
        <v>1</v>
      </c>
      <c r="B1491" s="4" t="s">
        <v>3407</v>
      </c>
      <c r="C1491" s="2">
        <f t="shared" si="23"/>
        <v>0</v>
      </c>
      <c r="D1491" s="2" t="s">
        <v>8934</v>
      </c>
    </row>
    <row r="1492" spans="1:4" x14ac:dyDescent="0.3">
      <c r="A1492" s="2">
        <v>1</v>
      </c>
      <c r="B1492" s="4" t="s">
        <v>3408</v>
      </c>
      <c r="C1492" s="2">
        <f t="shared" si="23"/>
        <v>0</v>
      </c>
      <c r="D1492" s="2" t="s">
        <v>8934</v>
      </c>
    </row>
    <row r="1493" spans="1:4" x14ac:dyDescent="0.3">
      <c r="A1493" s="2">
        <v>1</v>
      </c>
      <c r="B1493" s="4" t="s">
        <v>3409</v>
      </c>
      <c r="C1493" s="2">
        <f t="shared" si="23"/>
        <v>0</v>
      </c>
      <c r="D1493" s="2" t="s">
        <v>8934</v>
      </c>
    </row>
    <row r="1494" spans="1:4" x14ac:dyDescent="0.3">
      <c r="A1494" s="2">
        <v>1</v>
      </c>
      <c r="B1494" s="4" t="s">
        <v>3410</v>
      </c>
      <c r="C1494" s="2">
        <f t="shared" si="23"/>
        <v>0</v>
      </c>
      <c r="D1494" s="2" t="s">
        <v>8934</v>
      </c>
    </row>
    <row r="1495" spans="1:4" x14ac:dyDescent="0.3">
      <c r="A1495" s="2">
        <v>1</v>
      </c>
      <c r="B1495" s="4" t="s">
        <v>3411</v>
      </c>
      <c r="C1495" s="2">
        <f t="shared" si="23"/>
        <v>0</v>
      </c>
      <c r="D1495" s="2" t="s">
        <v>8934</v>
      </c>
    </row>
    <row r="1496" spans="1:4" ht="31.2" x14ac:dyDescent="0.3">
      <c r="A1496" s="2">
        <v>1</v>
      </c>
      <c r="B1496" s="4" t="s">
        <v>3412</v>
      </c>
      <c r="C1496" s="2">
        <f t="shared" si="23"/>
        <v>0</v>
      </c>
      <c r="D1496" s="2" t="s">
        <v>8934</v>
      </c>
    </row>
    <row r="1497" spans="1:4" x14ac:dyDescent="0.3">
      <c r="A1497" s="2">
        <v>1</v>
      </c>
      <c r="B1497" s="4" t="s">
        <v>2987</v>
      </c>
      <c r="C1497" s="2">
        <f t="shared" si="23"/>
        <v>0</v>
      </c>
      <c r="D1497" s="2" t="s">
        <v>8934</v>
      </c>
    </row>
    <row r="1498" spans="1:4" x14ac:dyDescent="0.3">
      <c r="A1498" s="2">
        <v>1</v>
      </c>
      <c r="B1498" s="4" t="s">
        <v>3413</v>
      </c>
      <c r="C1498" s="2">
        <f t="shared" si="23"/>
        <v>0</v>
      </c>
      <c r="D1498" s="2" t="s">
        <v>8934</v>
      </c>
    </row>
    <row r="1499" spans="1:4" x14ac:dyDescent="0.3">
      <c r="A1499" s="2">
        <v>1</v>
      </c>
      <c r="B1499" s="4" t="s">
        <v>3354</v>
      </c>
      <c r="C1499" s="2">
        <f t="shared" si="23"/>
        <v>0</v>
      </c>
      <c r="D1499" s="2" t="s">
        <v>8934</v>
      </c>
    </row>
    <row r="1500" spans="1:4" x14ac:dyDescent="0.3">
      <c r="A1500" s="2">
        <v>1</v>
      </c>
      <c r="B1500" s="4" t="s">
        <v>3414</v>
      </c>
      <c r="C1500" s="2">
        <f t="shared" si="23"/>
        <v>0</v>
      </c>
      <c r="D1500" s="2" t="s">
        <v>8934</v>
      </c>
    </row>
    <row r="1501" spans="1:4" x14ac:dyDescent="0.3">
      <c r="A1501" s="2">
        <v>1</v>
      </c>
      <c r="B1501" s="4" t="s">
        <v>3415</v>
      </c>
      <c r="C1501" s="2">
        <f t="shared" si="23"/>
        <v>0</v>
      </c>
      <c r="D1501" s="2" t="s">
        <v>8934</v>
      </c>
    </row>
    <row r="1502" spans="1:4" x14ac:dyDescent="0.3">
      <c r="A1502" s="2">
        <v>1</v>
      </c>
      <c r="B1502" s="4" t="s">
        <v>2987</v>
      </c>
      <c r="C1502" s="2">
        <f t="shared" si="23"/>
        <v>0</v>
      </c>
      <c r="D1502" s="2" t="s">
        <v>8934</v>
      </c>
    </row>
    <row r="1503" spans="1:4" x14ac:dyDescent="0.3">
      <c r="A1503" s="2">
        <v>1</v>
      </c>
      <c r="B1503" s="4" t="s">
        <v>3105</v>
      </c>
      <c r="C1503" s="2">
        <f t="shared" si="23"/>
        <v>0</v>
      </c>
      <c r="D1503" s="2" t="s">
        <v>8934</v>
      </c>
    </row>
    <row r="1504" spans="1:4" ht="31.2" x14ac:dyDescent="0.3">
      <c r="A1504" s="2">
        <v>1</v>
      </c>
      <c r="B1504" s="4" t="s">
        <v>3416</v>
      </c>
      <c r="C1504" s="2">
        <f t="shared" si="23"/>
        <v>0</v>
      </c>
      <c r="D1504" s="2" t="s">
        <v>8934</v>
      </c>
    </row>
    <row r="1505" spans="1:4" ht="31.2" x14ac:dyDescent="0.3">
      <c r="A1505" s="2">
        <v>1</v>
      </c>
      <c r="B1505" s="4" t="s">
        <v>3417</v>
      </c>
      <c r="C1505" s="2">
        <f t="shared" si="23"/>
        <v>0</v>
      </c>
      <c r="D1505" s="2" t="s">
        <v>8934</v>
      </c>
    </row>
    <row r="1506" spans="1:4" x14ac:dyDescent="0.3">
      <c r="A1506" s="2">
        <v>1</v>
      </c>
      <c r="B1506" s="4" t="s">
        <v>3418</v>
      </c>
      <c r="C1506" s="2">
        <f t="shared" si="23"/>
        <v>0</v>
      </c>
      <c r="D1506" s="2" t="s">
        <v>8934</v>
      </c>
    </row>
    <row r="1507" spans="1:4" x14ac:dyDescent="0.3">
      <c r="A1507" s="2">
        <v>1</v>
      </c>
      <c r="B1507" s="4" t="s">
        <v>3419</v>
      </c>
      <c r="C1507" s="2">
        <f t="shared" si="23"/>
        <v>0</v>
      </c>
      <c r="D1507" s="2" t="s">
        <v>8934</v>
      </c>
    </row>
    <row r="1508" spans="1:4" x14ac:dyDescent="0.3">
      <c r="A1508" s="2">
        <v>1</v>
      </c>
      <c r="B1508" s="4" t="s">
        <v>2987</v>
      </c>
      <c r="C1508" s="2">
        <f t="shared" si="23"/>
        <v>0</v>
      </c>
      <c r="D1508" s="2" t="s">
        <v>8934</v>
      </c>
    </row>
    <row r="1509" spans="1:4" ht="31.2" x14ac:dyDescent="0.3">
      <c r="A1509" s="2">
        <v>1</v>
      </c>
      <c r="B1509" s="4" t="s">
        <v>3420</v>
      </c>
      <c r="C1509" s="2">
        <f t="shared" si="23"/>
        <v>0</v>
      </c>
      <c r="D1509" s="2" t="s">
        <v>8934</v>
      </c>
    </row>
    <row r="1510" spans="1:4" x14ac:dyDescent="0.3">
      <c r="A1510" s="2">
        <v>1</v>
      </c>
      <c r="B1510" s="4" t="s">
        <v>3421</v>
      </c>
      <c r="C1510" s="2">
        <f t="shared" si="23"/>
        <v>0</v>
      </c>
      <c r="D1510" s="2" t="s">
        <v>8934</v>
      </c>
    </row>
    <row r="1511" spans="1:4" x14ac:dyDescent="0.3">
      <c r="A1511" s="2">
        <v>1</v>
      </c>
      <c r="B1511" s="4" t="s">
        <v>3422</v>
      </c>
      <c r="C1511" s="2">
        <f t="shared" si="23"/>
        <v>0</v>
      </c>
      <c r="D1511" s="2" t="s">
        <v>8934</v>
      </c>
    </row>
    <row r="1512" spans="1:4" x14ac:dyDescent="0.3">
      <c r="A1512" s="2">
        <v>1</v>
      </c>
      <c r="B1512" s="4" t="s">
        <v>3423</v>
      </c>
      <c r="C1512" s="2">
        <f t="shared" si="23"/>
        <v>0</v>
      </c>
      <c r="D1512" s="2" t="s">
        <v>8934</v>
      </c>
    </row>
    <row r="1513" spans="1:4" x14ac:dyDescent="0.3">
      <c r="A1513" s="2">
        <v>1</v>
      </c>
      <c r="B1513" s="4" t="s">
        <v>3424</v>
      </c>
      <c r="C1513" s="2">
        <f t="shared" si="23"/>
        <v>0</v>
      </c>
      <c r="D1513" s="2" t="s">
        <v>8934</v>
      </c>
    </row>
    <row r="1514" spans="1:4" ht="31.2" x14ac:dyDescent="0.3">
      <c r="A1514" s="2">
        <v>1</v>
      </c>
      <c r="B1514" s="4" t="s">
        <v>3425</v>
      </c>
      <c r="C1514" s="2">
        <f t="shared" si="23"/>
        <v>0</v>
      </c>
      <c r="D1514" s="2" t="s">
        <v>8934</v>
      </c>
    </row>
    <row r="1515" spans="1:4" x14ac:dyDescent="0.3">
      <c r="A1515" s="2">
        <v>1</v>
      </c>
      <c r="B1515" s="4" t="s">
        <v>3426</v>
      </c>
      <c r="C1515" s="2">
        <f t="shared" si="23"/>
        <v>0</v>
      </c>
      <c r="D1515" s="2" t="s">
        <v>8934</v>
      </c>
    </row>
    <row r="1516" spans="1:4" ht="31.2" x14ac:dyDescent="0.3">
      <c r="A1516" s="2">
        <v>1</v>
      </c>
      <c r="B1516" s="4" t="s">
        <v>3427</v>
      </c>
      <c r="C1516" s="2">
        <f t="shared" si="23"/>
        <v>0</v>
      </c>
      <c r="D1516" s="2" t="s">
        <v>8934</v>
      </c>
    </row>
    <row r="1517" spans="1:4" ht="31.2" x14ac:dyDescent="0.3">
      <c r="A1517" s="2">
        <v>1</v>
      </c>
      <c r="B1517" s="4" t="s">
        <v>3428</v>
      </c>
      <c r="C1517" s="2">
        <f t="shared" si="23"/>
        <v>0</v>
      </c>
      <c r="D1517" s="2" t="s">
        <v>8934</v>
      </c>
    </row>
    <row r="1518" spans="1:4" ht="31.2" x14ac:dyDescent="0.3">
      <c r="A1518" s="2">
        <v>1</v>
      </c>
      <c r="B1518" s="4" t="s">
        <v>3429</v>
      </c>
      <c r="C1518" s="2">
        <f t="shared" si="23"/>
        <v>0</v>
      </c>
      <c r="D1518" s="2" t="s">
        <v>8934</v>
      </c>
    </row>
    <row r="1519" spans="1:4" ht="31.2" x14ac:dyDescent="0.3">
      <c r="A1519" s="2">
        <v>1</v>
      </c>
      <c r="B1519" s="4" t="s">
        <v>3430</v>
      </c>
      <c r="C1519" s="2">
        <f t="shared" si="23"/>
        <v>0</v>
      </c>
      <c r="D1519" s="2" t="s">
        <v>8934</v>
      </c>
    </row>
    <row r="1520" spans="1:4" x14ac:dyDescent="0.3">
      <c r="A1520" s="2">
        <v>1</v>
      </c>
      <c r="B1520" s="4" t="s">
        <v>2987</v>
      </c>
      <c r="C1520" s="2">
        <f t="shared" si="23"/>
        <v>0</v>
      </c>
      <c r="D1520" s="2" t="s">
        <v>8934</v>
      </c>
    </row>
    <row r="1521" spans="1:4" x14ac:dyDescent="0.3">
      <c r="A1521" s="2">
        <v>1</v>
      </c>
      <c r="B1521" s="4" t="s">
        <v>3431</v>
      </c>
      <c r="C1521" s="2">
        <f t="shared" si="23"/>
        <v>0</v>
      </c>
      <c r="D1521" s="2" t="s">
        <v>8934</v>
      </c>
    </row>
    <row r="1522" spans="1:4" x14ac:dyDescent="0.3">
      <c r="A1522" s="2">
        <v>1</v>
      </c>
      <c r="B1522" s="4" t="s">
        <v>2987</v>
      </c>
      <c r="C1522" s="2">
        <f t="shared" si="23"/>
        <v>0</v>
      </c>
      <c r="D1522" s="2" t="s">
        <v>8934</v>
      </c>
    </row>
    <row r="1523" spans="1:4" ht="31.2" x14ac:dyDescent="0.3">
      <c r="A1523" s="2">
        <v>1</v>
      </c>
      <c r="B1523" s="4" t="s">
        <v>3432</v>
      </c>
      <c r="C1523" s="2">
        <f t="shared" si="23"/>
        <v>0</v>
      </c>
      <c r="D1523" s="2" t="s">
        <v>8934</v>
      </c>
    </row>
    <row r="1524" spans="1:4" ht="46.8" x14ac:dyDescent="0.3">
      <c r="A1524" s="2">
        <v>1</v>
      </c>
      <c r="B1524" s="4" t="s">
        <v>3433</v>
      </c>
      <c r="C1524" s="2">
        <f t="shared" si="23"/>
        <v>0</v>
      </c>
      <c r="D1524" s="2" t="s">
        <v>8934</v>
      </c>
    </row>
    <row r="1525" spans="1:4" ht="31.2" x14ac:dyDescent="0.3">
      <c r="A1525" s="2">
        <v>1</v>
      </c>
      <c r="B1525" s="4" t="s">
        <v>3434</v>
      </c>
      <c r="C1525" s="2">
        <f t="shared" si="23"/>
        <v>0</v>
      </c>
      <c r="D1525" s="2" t="s">
        <v>8934</v>
      </c>
    </row>
    <row r="1526" spans="1:4" ht="62.4" x14ac:dyDescent="0.3">
      <c r="A1526" s="2">
        <v>1</v>
      </c>
      <c r="B1526" s="4" t="s">
        <v>3435</v>
      </c>
      <c r="C1526" s="2">
        <f t="shared" si="23"/>
        <v>0</v>
      </c>
      <c r="D1526" s="2" t="s">
        <v>8934</v>
      </c>
    </row>
    <row r="1527" spans="1:4" ht="46.8" x14ac:dyDescent="0.3">
      <c r="A1527" s="2">
        <v>1</v>
      </c>
      <c r="B1527" s="4" t="s">
        <v>3436</v>
      </c>
      <c r="C1527" s="2">
        <f t="shared" si="23"/>
        <v>0</v>
      </c>
      <c r="D1527" s="2" t="s">
        <v>8934</v>
      </c>
    </row>
    <row r="1528" spans="1:4" x14ac:dyDescent="0.3">
      <c r="A1528" s="2">
        <v>1</v>
      </c>
      <c r="B1528" s="4" t="s">
        <v>3437</v>
      </c>
      <c r="C1528" s="2">
        <f t="shared" si="23"/>
        <v>0</v>
      </c>
      <c r="D1528" s="2" t="s">
        <v>8934</v>
      </c>
    </row>
    <row r="1529" spans="1:4" x14ac:dyDescent="0.3">
      <c r="A1529" s="2">
        <v>1</v>
      </c>
      <c r="B1529" s="4" t="s">
        <v>3438</v>
      </c>
      <c r="C1529" s="2">
        <f t="shared" si="23"/>
        <v>0</v>
      </c>
      <c r="D1529" s="2" t="s">
        <v>8934</v>
      </c>
    </row>
    <row r="1530" spans="1:4" x14ac:dyDescent="0.3">
      <c r="A1530" s="2">
        <v>1</v>
      </c>
      <c r="B1530" s="4" t="s">
        <v>3439</v>
      </c>
      <c r="C1530" s="2">
        <f t="shared" si="23"/>
        <v>0</v>
      </c>
      <c r="D1530" s="2" t="s">
        <v>8934</v>
      </c>
    </row>
    <row r="1531" spans="1:4" x14ac:dyDescent="0.3">
      <c r="A1531" s="2">
        <v>1</v>
      </c>
      <c r="B1531" s="4" t="s">
        <v>3440</v>
      </c>
      <c r="C1531" s="2">
        <f t="shared" si="23"/>
        <v>0</v>
      </c>
      <c r="D1531" s="2" t="s">
        <v>8934</v>
      </c>
    </row>
    <row r="1532" spans="1:4" x14ac:dyDescent="0.3">
      <c r="A1532" s="2">
        <v>1</v>
      </c>
      <c r="B1532" s="4" t="s">
        <v>3067</v>
      </c>
      <c r="C1532" s="2">
        <f t="shared" si="23"/>
        <v>0</v>
      </c>
      <c r="D1532" s="2" t="s">
        <v>8934</v>
      </c>
    </row>
    <row r="1533" spans="1:4" x14ac:dyDescent="0.3">
      <c r="A1533" s="2">
        <v>1</v>
      </c>
      <c r="B1533" s="4" t="s">
        <v>3441</v>
      </c>
      <c r="C1533" s="2">
        <f t="shared" si="23"/>
        <v>0</v>
      </c>
      <c r="D1533" s="2" t="s">
        <v>8934</v>
      </c>
    </row>
    <row r="1534" spans="1:4" x14ac:dyDescent="0.3">
      <c r="A1534" s="2">
        <v>1</v>
      </c>
      <c r="B1534" s="4" t="s">
        <v>3442</v>
      </c>
      <c r="C1534" s="2">
        <f t="shared" si="23"/>
        <v>0</v>
      </c>
      <c r="D1534" s="2" t="s">
        <v>8934</v>
      </c>
    </row>
    <row r="1535" spans="1:4" x14ac:dyDescent="0.3">
      <c r="A1535" s="2">
        <v>1</v>
      </c>
      <c r="B1535" s="4" t="s">
        <v>3443</v>
      </c>
      <c r="C1535" s="2">
        <f t="shared" si="23"/>
        <v>0</v>
      </c>
      <c r="D1535" s="2" t="s">
        <v>8934</v>
      </c>
    </row>
    <row r="1536" spans="1:4" x14ac:dyDescent="0.3">
      <c r="A1536" s="2">
        <v>1</v>
      </c>
      <c r="B1536" s="4" t="s">
        <v>3276</v>
      </c>
      <c r="C1536" s="2">
        <f t="shared" si="23"/>
        <v>0</v>
      </c>
      <c r="D1536" s="2" t="s">
        <v>8934</v>
      </c>
    </row>
    <row r="1537" spans="1:4" x14ac:dyDescent="0.3">
      <c r="A1537" s="2">
        <v>1</v>
      </c>
      <c r="B1537" s="4" t="s">
        <v>3444</v>
      </c>
      <c r="C1537" s="2">
        <f t="shared" si="23"/>
        <v>0</v>
      </c>
      <c r="D1537" s="2" t="s">
        <v>8934</v>
      </c>
    </row>
    <row r="1538" spans="1:4" x14ac:dyDescent="0.3">
      <c r="A1538" s="2">
        <v>1</v>
      </c>
      <c r="B1538" s="4" t="s">
        <v>3445</v>
      </c>
      <c r="C1538" s="2">
        <f t="shared" si="23"/>
        <v>0</v>
      </c>
      <c r="D1538" s="2" t="s">
        <v>8934</v>
      </c>
    </row>
    <row r="1539" spans="1:4" x14ac:dyDescent="0.3">
      <c r="A1539" s="2">
        <v>1</v>
      </c>
      <c r="B1539" s="4" t="s">
        <v>3446</v>
      </c>
      <c r="C1539" s="2">
        <f t="shared" ref="C1539:C1602" si="24">SUM(A1539-1)</f>
        <v>0</v>
      </c>
      <c r="D1539" s="2" t="s">
        <v>8934</v>
      </c>
    </row>
    <row r="1540" spans="1:4" x14ac:dyDescent="0.3">
      <c r="A1540" s="2">
        <v>1</v>
      </c>
      <c r="B1540" s="4" t="s">
        <v>2987</v>
      </c>
      <c r="C1540" s="2">
        <f t="shared" si="24"/>
        <v>0</v>
      </c>
      <c r="D1540" s="2" t="s">
        <v>8934</v>
      </c>
    </row>
    <row r="1541" spans="1:4" ht="31.2" x14ac:dyDescent="0.3">
      <c r="A1541" s="2">
        <v>1</v>
      </c>
      <c r="B1541" s="4" t="s">
        <v>3253</v>
      </c>
      <c r="C1541" s="2">
        <f t="shared" si="24"/>
        <v>0</v>
      </c>
      <c r="D1541" s="2" t="s">
        <v>8934</v>
      </c>
    </row>
    <row r="1542" spans="1:4" ht="31.2" x14ac:dyDescent="0.3">
      <c r="A1542" s="2">
        <v>1</v>
      </c>
      <c r="B1542" s="4" t="s">
        <v>3447</v>
      </c>
      <c r="C1542" s="2">
        <f t="shared" si="24"/>
        <v>0</v>
      </c>
      <c r="D1542" s="2" t="s">
        <v>8934</v>
      </c>
    </row>
    <row r="1543" spans="1:4" ht="31.2" x14ac:dyDescent="0.3">
      <c r="A1543" s="2">
        <v>1</v>
      </c>
      <c r="B1543" s="4" t="s">
        <v>3448</v>
      </c>
      <c r="C1543" s="2">
        <f t="shared" si="24"/>
        <v>0</v>
      </c>
      <c r="D1543" s="2" t="s">
        <v>8934</v>
      </c>
    </row>
    <row r="1544" spans="1:4" ht="46.8" x14ac:dyDescent="0.3">
      <c r="A1544" s="2">
        <v>1</v>
      </c>
      <c r="B1544" s="4" t="s">
        <v>3449</v>
      </c>
      <c r="C1544" s="2">
        <f t="shared" si="24"/>
        <v>0</v>
      </c>
      <c r="D1544" s="2" t="s">
        <v>8934</v>
      </c>
    </row>
    <row r="1545" spans="1:4" ht="46.8" x14ac:dyDescent="0.3">
      <c r="A1545" s="2">
        <v>1</v>
      </c>
      <c r="B1545" s="4" t="s">
        <v>3450</v>
      </c>
      <c r="C1545" s="2">
        <f t="shared" si="24"/>
        <v>0</v>
      </c>
      <c r="D1545" s="2" t="s">
        <v>8934</v>
      </c>
    </row>
    <row r="1546" spans="1:4" x14ac:dyDescent="0.3">
      <c r="A1546" s="2">
        <v>1</v>
      </c>
      <c r="B1546" s="4" t="s">
        <v>490</v>
      </c>
      <c r="C1546" s="2">
        <f t="shared" si="24"/>
        <v>0</v>
      </c>
      <c r="D1546" s="2" t="s">
        <v>8934</v>
      </c>
    </row>
    <row r="1547" spans="1:4" x14ac:dyDescent="0.3">
      <c r="A1547" s="2">
        <v>1</v>
      </c>
      <c r="B1547" s="4" t="s">
        <v>3451</v>
      </c>
      <c r="C1547" s="2">
        <f t="shared" si="24"/>
        <v>0</v>
      </c>
      <c r="D1547" s="2" t="s">
        <v>8934</v>
      </c>
    </row>
    <row r="1548" spans="1:4" x14ac:dyDescent="0.3">
      <c r="A1548" s="2">
        <v>1</v>
      </c>
      <c r="B1548" s="4" t="s">
        <v>3452</v>
      </c>
      <c r="C1548" s="2">
        <f t="shared" si="24"/>
        <v>0</v>
      </c>
      <c r="D1548" s="2" t="s">
        <v>8934</v>
      </c>
    </row>
    <row r="1549" spans="1:4" x14ac:dyDescent="0.3">
      <c r="A1549" s="2">
        <v>1</v>
      </c>
      <c r="B1549" s="4" t="s">
        <v>46</v>
      </c>
      <c r="C1549" s="2">
        <f t="shared" si="24"/>
        <v>0</v>
      </c>
      <c r="D1549" s="2" t="s">
        <v>8934</v>
      </c>
    </row>
    <row r="1550" spans="1:4" x14ac:dyDescent="0.3">
      <c r="A1550" s="2">
        <v>1</v>
      </c>
      <c r="B1550" s="4" t="s">
        <v>3453</v>
      </c>
      <c r="C1550" s="2">
        <f t="shared" si="24"/>
        <v>0</v>
      </c>
      <c r="D1550" s="2" t="s">
        <v>8934</v>
      </c>
    </row>
    <row r="1551" spans="1:4" x14ac:dyDescent="0.3">
      <c r="A1551" s="2">
        <v>1</v>
      </c>
      <c r="B1551" s="4" t="s">
        <v>3454</v>
      </c>
      <c r="C1551" s="2">
        <f t="shared" si="24"/>
        <v>0</v>
      </c>
      <c r="D1551" s="2" t="s">
        <v>8934</v>
      </c>
    </row>
    <row r="1552" spans="1:4" x14ac:dyDescent="0.3">
      <c r="A1552" s="2">
        <v>1</v>
      </c>
      <c r="B1552" s="4" t="s">
        <v>3455</v>
      </c>
      <c r="C1552" s="2">
        <f t="shared" si="24"/>
        <v>0</v>
      </c>
      <c r="D1552" s="2" t="s">
        <v>8934</v>
      </c>
    </row>
    <row r="1553" spans="1:4" x14ac:dyDescent="0.3">
      <c r="A1553" s="2">
        <v>1</v>
      </c>
      <c r="B1553" s="4" t="s">
        <v>3456</v>
      </c>
      <c r="C1553" s="2">
        <f t="shared" si="24"/>
        <v>0</v>
      </c>
      <c r="D1553" s="2" t="s">
        <v>8934</v>
      </c>
    </row>
    <row r="1554" spans="1:4" ht="31.2" x14ac:dyDescent="0.3">
      <c r="A1554" s="2">
        <v>1</v>
      </c>
      <c r="B1554" s="4" t="s">
        <v>3457</v>
      </c>
      <c r="C1554" s="2">
        <f t="shared" si="24"/>
        <v>0</v>
      </c>
      <c r="D1554" s="2" t="s">
        <v>8934</v>
      </c>
    </row>
    <row r="1555" spans="1:4" x14ac:dyDescent="0.3">
      <c r="A1555" s="2">
        <v>1</v>
      </c>
      <c r="B1555" s="4" t="s">
        <v>3458</v>
      </c>
      <c r="C1555" s="2">
        <f t="shared" si="24"/>
        <v>0</v>
      </c>
      <c r="D1555" s="2" t="s">
        <v>8934</v>
      </c>
    </row>
    <row r="1556" spans="1:4" x14ac:dyDescent="0.3">
      <c r="A1556" s="2">
        <v>1</v>
      </c>
      <c r="B1556" s="4" t="s">
        <v>3459</v>
      </c>
      <c r="C1556" s="2">
        <f t="shared" si="24"/>
        <v>0</v>
      </c>
      <c r="D1556" s="2" t="s">
        <v>8934</v>
      </c>
    </row>
    <row r="1557" spans="1:4" x14ac:dyDescent="0.3">
      <c r="A1557" s="2">
        <v>1</v>
      </c>
      <c r="B1557" s="4" t="s">
        <v>3460</v>
      </c>
      <c r="C1557" s="2">
        <f t="shared" si="24"/>
        <v>0</v>
      </c>
      <c r="D1557" s="2" t="s">
        <v>8934</v>
      </c>
    </row>
    <row r="1558" spans="1:4" ht="31.2" x14ac:dyDescent="0.3">
      <c r="A1558" s="2">
        <v>1</v>
      </c>
      <c r="B1558" s="4" t="s">
        <v>3461</v>
      </c>
      <c r="C1558" s="2">
        <f t="shared" si="24"/>
        <v>0</v>
      </c>
      <c r="D1558" s="2" t="s">
        <v>8934</v>
      </c>
    </row>
    <row r="1559" spans="1:4" x14ac:dyDescent="0.3">
      <c r="A1559" s="2">
        <v>1</v>
      </c>
      <c r="B1559" s="4" t="s">
        <v>3462</v>
      </c>
      <c r="C1559" s="2">
        <f t="shared" si="24"/>
        <v>0</v>
      </c>
      <c r="D1559" s="2" t="s">
        <v>8934</v>
      </c>
    </row>
    <row r="1560" spans="1:4" x14ac:dyDescent="0.3">
      <c r="A1560" s="2">
        <v>1</v>
      </c>
      <c r="B1560" s="4" t="s">
        <v>3463</v>
      </c>
      <c r="C1560" s="2">
        <f t="shared" si="24"/>
        <v>0</v>
      </c>
      <c r="D1560" s="2" t="s">
        <v>8934</v>
      </c>
    </row>
    <row r="1561" spans="1:4" x14ac:dyDescent="0.3">
      <c r="A1561" s="2">
        <v>1</v>
      </c>
      <c r="B1561" s="4" t="s">
        <v>3464</v>
      </c>
      <c r="C1561" s="2">
        <f t="shared" si="24"/>
        <v>0</v>
      </c>
      <c r="D1561" s="2" t="s">
        <v>8934</v>
      </c>
    </row>
    <row r="1562" spans="1:4" x14ac:dyDescent="0.3">
      <c r="A1562" s="2">
        <v>1</v>
      </c>
      <c r="B1562" s="4" t="s">
        <v>3465</v>
      </c>
      <c r="C1562" s="2">
        <f t="shared" si="24"/>
        <v>0</v>
      </c>
      <c r="D1562" s="2" t="s">
        <v>8934</v>
      </c>
    </row>
    <row r="1563" spans="1:4" ht="31.2" x14ac:dyDescent="0.3">
      <c r="A1563" s="2">
        <v>1</v>
      </c>
      <c r="B1563" s="4" t="s">
        <v>3466</v>
      </c>
      <c r="C1563" s="2">
        <f t="shared" si="24"/>
        <v>0</v>
      </c>
      <c r="D1563" s="2" t="s">
        <v>8934</v>
      </c>
    </row>
    <row r="1564" spans="1:4" x14ac:dyDescent="0.3">
      <c r="A1564" s="2">
        <v>1</v>
      </c>
      <c r="B1564" s="4" t="s">
        <v>2987</v>
      </c>
      <c r="C1564" s="2">
        <f t="shared" si="24"/>
        <v>0</v>
      </c>
      <c r="D1564" s="2" t="s">
        <v>8934</v>
      </c>
    </row>
    <row r="1565" spans="1:4" x14ac:dyDescent="0.3">
      <c r="A1565" s="2">
        <v>1</v>
      </c>
      <c r="B1565" s="4" t="s">
        <v>3467</v>
      </c>
      <c r="C1565" s="2">
        <f t="shared" si="24"/>
        <v>0</v>
      </c>
      <c r="D1565" s="2" t="s">
        <v>8934</v>
      </c>
    </row>
    <row r="1566" spans="1:4" ht="31.2" x14ac:dyDescent="0.3">
      <c r="A1566" s="2">
        <v>1</v>
      </c>
      <c r="B1566" s="4" t="s">
        <v>3468</v>
      </c>
      <c r="C1566" s="2">
        <f t="shared" si="24"/>
        <v>0</v>
      </c>
      <c r="D1566" s="2" t="s">
        <v>8934</v>
      </c>
    </row>
    <row r="1567" spans="1:4" x14ac:dyDescent="0.3">
      <c r="A1567" s="2">
        <v>1</v>
      </c>
      <c r="B1567" s="4" t="s">
        <v>3469</v>
      </c>
      <c r="C1567" s="2">
        <f t="shared" si="24"/>
        <v>0</v>
      </c>
      <c r="D1567" s="2" t="s">
        <v>8934</v>
      </c>
    </row>
    <row r="1568" spans="1:4" x14ac:dyDescent="0.3">
      <c r="A1568" s="2">
        <v>1</v>
      </c>
      <c r="B1568" s="4" t="s">
        <v>3470</v>
      </c>
      <c r="C1568" s="2">
        <f t="shared" si="24"/>
        <v>0</v>
      </c>
      <c r="D1568" s="2" t="s">
        <v>8934</v>
      </c>
    </row>
    <row r="1569" spans="1:4" ht="31.2" x14ac:dyDescent="0.3">
      <c r="A1569" s="2">
        <v>1</v>
      </c>
      <c r="B1569" s="4" t="s">
        <v>3471</v>
      </c>
      <c r="C1569" s="2">
        <f t="shared" si="24"/>
        <v>0</v>
      </c>
      <c r="D1569" s="2" t="s">
        <v>8934</v>
      </c>
    </row>
    <row r="1570" spans="1:4" ht="31.2" x14ac:dyDescent="0.3">
      <c r="A1570" s="2">
        <v>1</v>
      </c>
      <c r="B1570" s="4" t="s">
        <v>3468</v>
      </c>
      <c r="C1570" s="2">
        <f t="shared" si="24"/>
        <v>0</v>
      </c>
      <c r="D1570" s="2" t="s">
        <v>8934</v>
      </c>
    </row>
    <row r="1571" spans="1:4" x14ac:dyDescent="0.3">
      <c r="A1571" s="2">
        <v>1</v>
      </c>
      <c r="B1571" s="4" t="s">
        <v>3472</v>
      </c>
      <c r="C1571" s="2">
        <f t="shared" si="24"/>
        <v>0</v>
      </c>
      <c r="D1571" s="2" t="s">
        <v>8934</v>
      </c>
    </row>
    <row r="1572" spans="1:4" x14ac:dyDescent="0.3">
      <c r="A1572" s="2">
        <v>1</v>
      </c>
      <c r="B1572" s="4" t="s">
        <v>3473</v>
      </c>
      <c r="C1572" s="2">
        <f t="shared" si="24"/>
        <v>0</v>
      </c>
      <c r="D1572" s="2" t="s">
        <v>8934</v>
      </c>
    </row>
    <row r="1573" spans="1:4" ht="31.2" x14ac:dyDescent="0.3">
      <c r="A1573" s="2">
        <v>1</v>
      </c>
      <c r="B1573" s="4" t="s">
        <v>3474</v>
      </c>
      <c r="C1573" s="2">
        <f t="shared" si="24"/>
        <v>0</v>
      </c>
      <c r="D1573" s="2" t="s">
        <v>8934</v>
      </c>
    </row>
    <row r="1574" spans="1:4" x14ac:dyDescent="0.3">
      <c r="A1574" s="2">
        <v>1</v>
      </c>
      <c r="B1574" s="4" t="s">
        <v>3475</v>
      </c>
      <c r="C1574" s="2">
        <f t="shared" si="24"/>
        <v>0</v>
      </c>
      <c r="D1574" s="2" t="s">
        <v>8934</v>
      </c>
    </row>
    <row r="1575" spans="1:4" x14ac:dyDescent="0.3">
      <c r="A1575" s="2">
        <v>1</v>
      </c>
      <c r="B1575" s="4" t="s">
        <v>3476</v>
      </c>
      <c r="C1575" s="2">
        <f t="shared" si="24"/>
        <v>0</v>
      </c>
      <c r="D1575" s="2" t="s">
        <v>8934</v>
      </c>
    </row>
    <row r="1576" spans="1:4" x14ac:dyDescent="0.3">
      <c r="A1576" s="2">
        <v>1</v>
      </c>
      <c r="B1576" s="4" t="s">
        <v>3325</v>
      </c>
      <c r="C1576" s="2">
        <f t="shared" si="24"/>
        <v>0</v>
      </c>
      <c r="D1576" s="2" t="s">
        <v>8934</v>
      </c>
    </row>
    <row r="1577" spans="1:4" x14ac:dyDescent="0.3">
      <c r="A1577" s="2">
        <v>1</v>
      </c>
      <c r="B1577" s="4" t="s">
        <v>3477</v>
      </c>
      <c r="C1577" s="2">
        <f t="shared" si="24"/>
        <v>0</v>
      </c>
      <c r="D1577" s="2" t="s">
        <v>8934</v>
      </c>
    </row>
    <row r="1578" spans="1:4" x14ac:dyDescent="0.3">
      <c r="A1578" s="2">
        <v>1</v>
      </c>
      <c r="B1578" s="4" t="s">
        <v>3478</v>
      </c>
      <c r="C1578" s="2">
        <f t="shared" si="24"/>
        <v>0</v>
      </c>
      <c r="D1578" s="2" t="s">
        <v>8934</v>
      </c>
    </row>
    <row r="1579" spans="1:4" x14ac:dyDescent="0.3">
      <c r="A1579" s="2">
        <v>1</v>
      </c>
      <c r="B1579" s="4" t="s">
        <v>2987</v>
      </c>
      <c r="C1579" s="2">
        <f t="shared" si="24"/>
        <v>0</v>
      </c>
      <c r="D1579" s="2" t="s">
        <v>8934</v>
      </c>
    </row>
    <row r="1580" spans="1:4" x14ac:dyDescent="0.3">
      <c r="A1580" s="2">
        <v>1</v>
      </c>
      <c r="B1580" s="4" t="s">
        <v>3479</v>
      </c>
      <c r="C1580" s="2">
        <f t="shared" si="24"/>
        <v>0</v>
      </c>
      <c r="D1580" s="2" t="s">
        <v>8934</v>
      </c>
    </row>
    <row r="1581" spans="1:4" x14ac:dyDescent="0.3">
      <c r="A1581" s="2">
        <v>1</v>
      </c>
      <c r="B1581" s="4" t="s">
        <v>3480</v>
      </c>
      <c r="C1581" s="2">
        <f t="shared" si="24"/>
        <v>0</v>
      </c>
      <c r="D1581" s="2" t="s">
        <v>8934</v>
      </c>
    </row>
    <row r="1582" spans="1:4" ht="31.2" x14ac:dyDescent="0.3">
      <c r="A1582" s="2">
        <v>1</v>
      </c>
      <c r="B1582" s="4" t="s">
        <v>3481</v>
      </c>
      <c r="C1582" s="2">
        <f t="shared" si="24"/>
        <v>0</v>
      </c>
      <c r="D1582" s="2" t="s">
        <v>8934</v>
      </c>
    </row>
    <row r="1583" spans="1:4" x14ac:dyDescent="0.3">
      <c r="A1583" s="2">
        <v>1</v>
      </c>
      <c r="B1583" s="4" t="s">
        <v>3482</v>
      </c>
      <c r="C1583" s="2">
        <f t="shared" si="24"/>
        <v>0</v>
      </c>
      <c r="D1583" s="2" t="s">
        <v>8934</v>
      </c>
    </row>
    <row r="1584" spans="1:4" ht="62.4" x14ac:dyDescent="0.3">
      <c r="A1584" s="2">
        <v>1</v>
      </c>
      <c r="B1584" s="4" t="s">
        <v>3483</v>
      </c>
      <c r="C1584" s="2">
        <f t="shared" si="24"/>
        <v>0</v>
      </c>
      <c r="D1584" s="2" t="s">
        <v>8934</v>
      </c>
    </row>
    <row r="1585" spans="1:4" x14ac:dyDescent="0.3">
      <c r="A1585" s="2">
        <v>1</v>
      </c>
      <c r="B1585" s="4" t="s">
        <v>3484</v>
      </c>
      <c r="C1585" s="2">
        <f t="shared" si="24"/>
        <v>0</v>
      </c>
      <c r="D1585" s="2" t="s">
        <v>8934</v>
      </c>
    </row>
    <row r="1586" spans="1:4" x14ac:dyDescent="0.3">
      <c r="A1586" s="2">
        <v>1</v>
      </c>
      <c r="B1586" s="4" t="s">
        <v>491</v>
      </c>
      <c r="C1586" s="2">
        <f t="shared" si="24"/>
        <v>0</v>
      </c>
      <c r="D1586" s="2" t="s">
        <v>8934</v>
      </c>
    </row>
    <row r="1587" spans="1:4" x14ac:dyDescent="0.3">
      <c r="A1587" s="2">
        <v>1</v>
      </c>
      <c r="B1587" s="4" t="s">
        <v>3485</v>
      </c>
      <c r="C1587" s="2">
        <f t="shared" si="24"/>
        <v>0</v>
      </c>
      <c r="D1587" s="2" t="s">
        <v>8934</v>
      </c>
    </row>
    <row r="1588" spans="1:4" ht="31.2" x14ac:dyDescent="0.3">
      <c r="A1588" s="2">
        <v>1</v>
      </c>
      <c r="B1588" s="4" t="s">
        <v>3486</v>
      </c>
      <c r="C1588" s="2">
        <f t="shared" si="24"/>
        <v>0</v>
      </c>
      <c r="D1588" s="2" t="s">
        <v>8934</v>
      </c>
    </row>
    <row r="1589" spans="1:4" x14ac:dyDescent="0.3">
      <c r="A1589" s="2">
        <v>1</v>
      </c>
      <c r="B1589" s="4" t="s">
        <v>3487</v>
      </c>
      <c r="C1589" s="2">
        <f t="shared" si="24"/>
        <v>0</v>
      </c>
      <c r="D1589" s="2" t="s">
        <v>8934</v>
      </c>
    </row>
    <row r="1590" spans="1:4" x14ac:dyDescent="0.3">
      <c r="A1590" s="2">
        <v>1</v>
      </c>
      <c r="B1590" s="4" t="s">
        <v>3488</v>
      </c>
      <c r="C1590" s="2">
        <f t="shared" si="24"/>
        <v>0</v>
      </c>
      <c r="D1590" s="2" t="s">
        <v>8934</v>
      </c>
    </row>
    <row r="1591" spans="1:4" x14ac:dyDescent="0.3">
      <c r="A1591" s="2">
        <v>1</v>
      </c>
      <c r="B1591" s="4" t="s">
        <v>3489</v>
      </c>
      <c r="C1591" s="2">
        <f t="shared" si="24"/>
        <v>0</v>
      </c>
      <c r="D1591" s="2" t="s">
        <v>8934</v>
      </c>
    </row>
    <row r="1592" spans="1:4" x14ac:dyDescent="0.3">
      <c r="A1592" s="2">
        <v>1</v>
      </c>
      <c r="B1592" s="4" t="s">
        <v>2989</v>
      </c>
      <c r="C1592" s="2">
        <f t="shared" si="24"/>
        <v>0</v>
      </c>
      <c r="D1592" s="2" t="s">
        <v>8934</v>
      </c>
    </row>
    <row r="1593" spans="1:4" ht="31.2" x14ac:dyDescent="0.3">
      <c r="A1593" s="2">
        <v>1</v>
      </c>
      <c r="B1593" s="4" t="s">
        <v>3490</v>
      </c>
      <c r="C1593" s="2">
        <f t="shared" si="24"/>
        <v>0</v>
      </c>
      <c r="D1593" s="2" t="s">
        <v>8934</v>
      </c>
    </row>
    <row r="1594" spans="1:4" ht="31.2" x14ac:dyDescent="0.3">
      <c r="A1594" s="2">
        <v>1</v>
      </c>
      <c r="B1594" s="4" t="s">
        <v>3491</v>
      </c>
      <c r="C1594" s="2">
        <f t="shared" si="24"/>
        <v>0</v>
      </c>
      <c r="D1594" s="2" t="s">
        <v>8934</v>
      </c>
    </row>
    <row r="1595" spans="1:4" x14ac:dyDescent="0.3">
      <c r="A1595" s="2">
        <v>1</v>
      </c>
      <c r="B1595" s="4" t="s">
        <v>3492</v>
      </c>
      <c r="C1595" s="2">
        <f t="shared" si="24"/>
        <v>0</v>
      </c>
      <c r="D1595" s="2" t="s">
        <v>8934</v>
      </c>
    </row>
    <row r="1596" spans="1:4" x14ac:dyDescent="0.3">
      <c r="A1596" s="2">
        <v>1</v>
      </c>
      <c r="B1596" s="4" t="s">
        <v>3493</v>
      </c>
      <c r="C1596" s="2">
        <f t="shared" si="24"/>
        <v>0</v>
      </c>
      <c r="D1596" s="2" t="s">
        <v>8934</v>
      </c>
    </row>
    <row r="1597" spans="1:4" x14ac:dyDescent="0.3">
      <c r="A1597" s="2">
        <v>1</v>
      </c>
      <c r="B1597" s="4" t="s">
        <v>3494</v>
      </c>
      <c r="C1597" s="2">
        <f t="shared" si="24"/>
        <v>0</v>
      </c>
      <c r="D1597" s="2" t="s">
        <v>8934</v>
      </c>
    </row>
    <row r="1598" spans="1:4" x14ac:dyDescent="0.3">
      <c r="A1598" s="2">
        <v>1</v>
      </c>
      <c r="B1598" s="4" t="s">
        <v>492</v>
      </c>
      <c r="C1598" s="2">
        <f t="shared" si="24"/>
        <v>0</v>
      </c>
      <c r="D1598" s="2" t="s">
        <v>8934</v>
      </c>
    </row>
    <row r="1599" spans="1:4" x14ac:dyDescent="0.3">
      <c r="A1599" s="2">
        <v>1</v>
      </c>
      <c r="B1599" s="4" t="s">
        <v>3495</v>
      </c>
      <c r="C1599" s="2">
        <f t="shared" si="24"/>
        <v>0</v>
      </c>
      <c r="D1599" s="2" t="s">
        <v>8934</v>
      </c>
    </row>
    <row r="1600" spans="1:4" x14ac:dyDescent="0.3">
      <c r="A1600" s="2">
        <v>1</v>
      </c>
      <c r="B1600" s="4" t="s">
        <v>3496</v>
      </c>
      <c r="C1600" s="2">
        <f t="shared" si="24"/>
        <v>0</v>
      </c>
      <c r="D1600" s="2" t="s">
        <v>8934</v>
      </c>
    </row>
    <row r="1601" spans="1:4" x14ac:dyDescent="0.3">
      <c r="A1601" s="2">
        <v>1</v>
      </c>
      <c r="B1601" s="4" t="s">
        <v>3497</v>
      </c>
      <c r="C1601" s="2">
        <f t="shared" si="24"/>
        <v>0</v>
      </c>
      <c r="D1601" s="2" t="s">
        <v>8934</v>
      </c>
    </row>
    <row r="1602" spans="1:4" x14ac:dyDescent="0.3">
      <c r="A1602" s="2">
        <v>1</v>
      </c>
      <c r="B1602" s="4" t="s">
        <v>3498</v>
      </c>
      <c r="C1602" s="2">
        <f t="shared" si="24"/>
        <v>0</v>
      </c>
      <c r="D1602" s="2" t="s">
        <v>8934</v>
      </c>
    </row>
    <row r="1603" spans="1:4" x14ac:dyDescent="0.3">
      <c r="A1603" s="2">
        <v>1</v>
      </c>
      <c r="B1603" s="4" t="s">
        <v>3499</v>
      </c>
      <c r="C1603" s="2">
        <f t="shared" ref="C1603:C1666" si="25">SUM(A1603-1)</f>
        <v>0</v>
      </c>
      <c r="D1603" s="2" t="s">
        <v>8934</v>
      </c>
    </row>
    <row r="1604" spans="1:4" x14ac:dyDescent="0.3">
      <c r="A1604" s="2">
        <v>1</v>
      </c>
      <c r="B1604" s="4" t="s">
        <v>3067</v>
      </c>
      <c r="C1604" s="2">
        <f t="shared" si="25"/>
        <v>0</v>
      </c>
      <c r="D1604" s="2" t="s">
        <v>8934</v>
      </c>
    </row>
    <row r="1605" spans="1:4" x14ac:dyDescent="0.3">
      <c r="A1605" s="2">
        <v>1</v>
      </c>
      <c r="B1605" s="4" t="s">
        <v>3500</v>
      </c>
      <c r="C1605" s="2">
        <f t="shared" si="25"/>
        <v>0</v>
      </c>
      <c r="D1605" s="2" t="s">
        <v>8934</v>
      </c>
    </row>
    <row r="1606" spans="1:4" x14ac:dyDescent="0.3">
      <c r="A1606" s="2">
        <v>1</v>
      </c>
      <c r="B1606" s="4" t="s">
        <v>3501</v>
      </c>
      <c r="C1606" s="2">
        <f t="shared" si="25"/>
        <v>0</v>
      </c>
      <c r="D1606" s="2" t="s">
        <v>8934</v>
      </c>
    </row>
    <row r="1607" spans="1:4" x14ac:dyDescent="0.3">
      <c r="A1607" s="2">
        <v>1</v>
      </c>
      <c r="B1607" s="4" t="s">
        <v>3502</v>
      </c>
      <c r="C1607" s="2">
        <f t="shared" si="25"/>
        <v>0</v>
      </c>
      <c r="D1607" s="2" t="s">
        <v>8934</v>
      </c>
    </row>
    <row r="1608" spans="1:4" x14ac:dyDescent="0.3">
      <c r="A1608" s="2">
        <v>1</v>
      </c>
      <c r="B1608" s="4" t="s">
        <v>3503</v>
      </c>
      <c r="C1608" s="2">
        <f t="shared" si="25"/>
        <v>0</v>
      </c>
      <c r="D1608" s="2" t="s">
        <v>8934</v>
      </c>
    </row>
    <row r="1609" spans="1:4" x14ac:dyDescent="0.3">
      <c r="A1609" s="2">
        <v>1</v>
      </c>
      <c r="B1609" s="4" t="s">
        <v>3504</v>
      </c>
      <c r="C1609" s="2">
        <f t="shared" si="25"/>
        <v>0</v>
      </c>
      <c r="D1609" s="2" t="s">
        <v>8934</v>
      </c>
    </row>
    <row r="1610" spans="1:4" x14ac:dyDescent="0.3">
      <c r="A1610" s="2">
        <v>1</v>
      </c>
      <c r="B1610" s="4" t="s">
        <v>3505</v>
      </c>
      <c r="C1610" s="2">
        <f t="shared" si="25"/>
        <v>0</v>
      </c>
      <c r="D1610" s="2" t="s">
        <v>8934</v>
      </c>
    </row>
    <row r="1611" spans="1:4" x14ac:dyDescent="0.3">
      <c r="A1611" s="2">
        <v>1</v>
      </c>
      <c r="B1611" s="4" t="s">
        <v>3067</v>
      </c>
      <c r="C1611" s="2">
        <f t="shared" si="25"/>
        <v>0</v>
      </c>
      <c r="D1611" s="2" t="s">
        <v>8934</v>
      </c>
    </row>
    <row r="1612" spans="1:4" ht="31.2" x14ac:dyDescent="0.3">
      <c r="A1612" s="2">
        <v>1</v>
      </c>
      <c r="B1612" s="4" t="s">
        <v>3506</v>
      </c>
      <c r="C1612" s="2">
        <f t="shared" si="25"/>
        <v>0</v>
      </c>
      <c r="D1612" s="2" t="s">
        <v>8934</v>
      </c>
    </row>
    <row r="1613" spans="1:4" x14ac:dyDescent="0.3">
      <c r="A1613" s="2">
        <v>1</v>
      </c>
      <c r="B1613" s="4" t="s">
        <v>3507</v>
      </c>
      <c r="C1613" s="2">
        <f t="shared" si="25"/>
        <v>0</v>
      </c>
      <c r="D1613" s="2" t="s">
        <v>8934</v>
      </c>
    </row>
    <row r="1614" spans="1:4" x14ac:dyDescent="0.3">
      <c r="A1614" s="2">
        <v>1</v>
      </c>
      <c r="B1614" s="4" t="s">
        <v>3508</v>
      </c>
      <c r="C1614" s="2">
        <f t="shared" si="25"/>
        <v>0</v>
      </c>
      <c r="D1614" s="2" t="s">
        <v>8934</v>
      </c>
    </row>
    <row r="1615" spans="1:4" x14ac:dyDescent="0.3">
      <c r="A1615" s="2">
        <v>1</v>
      </c>
      <c r="B1615" s="4" t="s">
        <v>2987</v>
      </c>
      <c r="C1615" s="2">
        <f t="shared" si="25"/>
        <v>0</v>
      </c>
      <c r="D1615" s="2" t="s">
        <v>8934</v>
      </c>
    </row>
    <row r="1616" spans="1:4" x14ac:dyDescent="0.3">
      <c r="A1616" s="2">
        <v>1</v>
      </c>
      <c r="B1616" s="4" t="s">
        <v>3509</v>
      </c>
      <c r="C1616" s="2">
        <f t="shared" si="25"/>
        <v>0</v>
      </c>
      <c r="D1616" s="2" t="s">
        <v>8934</v>
      </c>
    </row>
    <row r="1617" spans="1:4" x14ac:dyDescent="0.3">
      <c r="A1617" s="2">
        <v>1</v>
      </c>
      <c r="B1617" s="4" t="s">
        <v>493</v>
      </c>
      <c r="C1617" s="2">
        <f t="shared" si="25"/>
        <v>0</v>
      </c>
      <c r="D1617" s="2" t="s">
        <v>8934</v>
      </c>
    </row>
    <row r="1618" spans="1:4" x14ac:dyDescent="0.3">
      <c r="A1618" s="2">
        <v>1</v>
      </c>
      <c r="B1618" s="4" t="s">
        <v>3510</v>
      </c>
      <c r="C1618" s="2">
        <f t="shared" si="25"/>
        <v>0</v>
      </c>
      <c r="D1618" s="2" t="s">
        <v>8934</v>
      </c>
    </row>
    <row r="1619" spans="1:4" x14ac:dyDescent="0.3">
      <c r="A1619" s="2">
        <v>1</v>
      </c>
      <c r="B1619" s="4" t="s">
        <v>3511</v>
      </c>
      <c r="C1619" s="2">
        <f t="shared" si="25"/>
        <v>0</v>
      </c>
      <c r="D1619" s="2" t="s">
        <v>8934</v>
      </c>
    </row>
    <row r="1620" spans="1:4" ht="31.2" x14ac:dyDescent="0.3">
      <c r="A1620" s="2">
        <v>1</v>
      </c>
      <c r="B1620" s="4" t="s">
        <v>3512</v>
      </c>
      <c r="C1620" s="2">
        <f t="shared" si="25"/>
        <v>0</v>
      </c>
      <c r="D1620" s="2" t="s">
        <v>8934</v>
      </c>
    </row>
    <row r="1621" spans="1:4" ht="31.2" x14ac:dyDescent="0.3">
      <c r="A1621" s="2">
        <v>1</v>
      </c>
      <c r="B1621" s="4" t="s">
        <v>3513</v>
      </c>
      <c r="C1621" s="2">
        <f t="shared" si="25"/>
        <v>0</v>
      </c>
      <c r="D1621" s="2" t="s">
        <v>8934</v>
      </c>
    </row>
    <row r="1622" spans="1:4" x14ac:dyDescent="0.3">
      <c r="A1622" s="2">
        <v>1</v>
      </c>
      <c r="B1622" s="4" t="s">
        <v>3514</v>
      </c>
      <c r="C1622" s="2">
        <f t="shared" si="25"/>
        <v>0</v>
      </c>
      <c r="D1622" s="2" t="s">
        <v>8934</v>
      </c>
    </row>
    <row r="1623" spans="1:4" ht="31.2" x14ac:dyDescent="0.3">
      <c r="A1623" s="2">
        <v>1</v>
      </c>
      <c r="B1623" s="4" t="s">
        <v>3515</v>
      </c>
      <c r="C1623" s="2">
        <f t="shared" si="25"/>
        <v>0</v>
      </c>
      <c r="D1623" s="2" t="s">
        <v>8934</v>
      </c>
    </row>
    <row r="1624" spans="1:4" x14ac:dyDescent="0.3">
      <c r="A1624" s="2">
        <v>1</v>
      </c>
      <c r="B1624" s="4" t="s">
        <v>3516</v>
      </c>
      <c r="C1624" s="2">
        <f t="shared" si="25"/>
        <v>0</v>
      </c>
      <c r="D1624" s="2" t="s">
        <v>8934</v>
      </c>
    </row>
    <row r="1625" spans="1:4" x14ac:dyDescent="0.3">
      <c r="A1625" s="2">
        <v>1</v>
      </c>
      <c r="B1625" s="4" t="s">
        <v>3517</v>
      </c>
      <c r="C1625" s="2">
        <f t="shared" si="25"/>
        <v>0</v>
      </c>
      <c r="D1625" s="2" t="s">
        <v>8934</v>
      </c>
    </row>
    <row r="1626" spans="1:4" x14ac:dyDescent="0.3">
      <c r="A1626" s="2">
        <v>1</v>
      </c>
      <c r="B1626" s="4" t="s">
        <v>3518</v>
      </c>
      <c r="C1626" s="2">
        <f t="shared" si="25"/>
        <v>0</v>
      </c>
      <c r="D1626" s="2" t="s">
        <v>8934</v>
      </c>
    </row>
    <row r="1627" spans="1:4" ht="31.2" x14ac:dyDescent="0.3">
      <c r="A1627" s="2">
        <v>1</v>
      </c>
      <c r="B1627" s="4" t="s">
        <v>3519</v>
      </c>
      <c r="C1627" s="2">
        <f t="shared" si="25"/>
        <v>0</v>
      </c>
      <c r="D1627" s="2" t="s">
        <v>8934</v>
      </c>
    </row>
    <row r="1628" spans="1:4" x14ac:dyDescent="0.3">
      <c r="A1628" s="2">
        <v>1</v>
      </c>
      <c r="B1628" s="4" t="s">
        <v>2987</v>
      </c>
      <c r="C1628" s="2">
        <f t="shared" si="25"/>
        <v>0</v>
      </c>
      <c r="D1628" s="2" t="s">
        <v>8934</v>
      </c>
    </row>
    <row r="1629" spans="1:4" x14ac:dyDescent="0.3">
      <c r="A1629" s="2">
        <v>1</v>
      </c>
      <c r="B1629" s="4" t="s">
        <v>3520</v>
      </c>
      <c r="C1629" s="2">
        <f t="shared" si="25"/>
        <v>0</v>
      </c>
      <c r="D1629" s="2" t="s">
        <v>8934</v>
      </c>
    </row>
    <row r="1630" spans="1:4" x14ac:dyDescent="0.3">
      <c r="A1630" s="2">
        <v>1</v>
      </c>
      <c r="B1630" s="4" t="s">
        <v>3521</v>
      </c>
      <c r="C1630" s="2">
        <f t="shared" si="25"/>
        <v>0</v>
      </c>
      <c r="D1630" s="2" t="s">
        <v>8934</v>
      </c>
    </row>
    <row r="1631" spans="1:4" x14ac:dyDescent="0.3">
      <c r="A1631" s="2">
        <v>1</v>
      </c>
      <c r="B1631" s="4" t="s">
        <v>3522</v>
      </c>
      <c r="C1631" s="2">
        <f t="shared" si="25"/>
        <v>0</v>
      </c>
      <c r="D1631" s="2" t="s">
        <v>8934</v>
      </c>
    </row>
    <row r="1632" spans="1:4" x14ac:dyDescent="0.3">
      <c r="A1632" s="2">
        <v>1</v>
      </c>
      <c r="B1632" s="4" t="s">
        <v>3523</v>
      </c>
      <c r="C1632" s="2">
        <f t="shared" si="25"/>
        <v>0</v>
      </c>
      <c r="D1632" s="2" t="s">
        <v>8934</v>
      </c>
    </row>
    <row r="1633" spans="1:4" x14ac:dyDescent="0.3">
      <c r="A1633" s="2">
        <v>1</v>
      </c>
      <c r="B1633" s="4" t="s">
        <v>3524</v>
      </c>
      <c r="C1633" s="2">
        <f t="shared" si="25"/>
        <v>0</v>
      </c>
      <c r="D1633" s="2" t="s">
        <v>8934</v>
      </c>
    </row>
    <row r="1634" spans="1:4" x14ac:dyDescent="0.3">
      <c r="A1634" s="2">
        <v>1</v>
      </c>
      <c r="B1634" s="4" t="s">
        <v>3525</v>
      </c>
      <c r="C1634" s="2">
        <f t="shared" si="25"/>
        <v>0</v>
      </c>
      <c r="D1634" s="2" t="s">
        <v>8934</v>
      </c>
    </row>
    <row r="1635" spans="1:4" x14ac:dyDescent="0.3">
      <c r="A1635" s="2">
        <v>1</v>
      </c>
      <c r="B1635" s="4" t="s">
        <v>3526</v>
      </c>
      <c r="C1635" s="2">
        <f t="shared" si="25"/>
        <v>0</v>
      </c>
      <c r="D1635" s="2" t="s">
        <v>8934</v>
      </c>
    </row>
    <row r="1636" spans="1:4" x14ac:dyDescent="0.3">
      <c r="A1636" s="2">
        <v>1</v>
      </c>
      <c r="B1636" s="4" t="s">
        <v>3527</v>
      </c>
      <c r="C1636" s="2">
        <f t="shared" si="25"/>
        <v>0</v>
      </c>
      <c r="D1636" s="2" t="s">
        <v>8934</v>
      </c>
    </row>
    <row r="1637" spans="1:4" x14ac:dyDescent="0.3">
      <c r="A1637" s="2">
        <v>1</v>
      </c>
      <c r="B1637" s="4" t="s">
        <v>3251</v>
      </c>
      <c r="C1637" s="2">
        <f t="shared" si="25"/>
        <v>0</v>
      </c>
      <c r="D1637" s="2" t="s">
        <v>8934</v>
      </c>
    </row>
    <row r="1638" spans="1:4" x14ac:dyDescent="0.3">
      <c r="A1638" s="2">
        <v>1</v>
      </c>
      <c r="B1638" s="4" t="s">
        <v>3528</v>
      </c>
      <c r="C1638" s="2">
        <f t="shared" si="25"/>
        <v>0</v>
      </c>
      <c r="D1638" s="2" t="s">
        <v>8934</v>
      </c>
    </row>
    <row r="1639" spans="1:4" x14ac:dyDescent="0.3">
      <c r="A1639" s="2">
        <v>1</v>
      </c>
      <c r="B1639" s="4" t="s">
        <v>3529</v>
      </c>
      <c r="C1639" s="2">
        <f t="shared" si="25"/>
        <v>0</v>
      </c>
      <c r="D1639" s="2" t="s">
        <v>8934</v>
      </c>
    </row>
    <row r="1640" spans="1:4" x14ac:dyDescent="0.3">
      <c r="A1640" s="2">
        <v>1</v>
      </c>
      <c r="B1640" s="4" t="s">
        <v>3530</v>
      </c>
      <c r="C1640" s="2">
        <f t="shared" si="25"/>
        <v>0</v>
      </c>
      <c r="D1640" s="2" t="s">
        <v>8934</v>
      </c>
    </row>
    <row r="1641" spans="1:4" x14ac:dyDescent="0.3">
      <c r="A1641" s="2">
        <v>1</v>
      </c>
      <c r="B1641" s="4" t="s">
        <v>3531</v>
      </c>
      <c r="C1641" s="2">
        <f t="shared" si="25"/>
        <v>0</v>
      </c>
      <c r="D1641" s="2" t="s">
        <v>8934</v>
      </c>
    </row>
    <row r="1642" spans="1:4" ht="46.8" x14ac:dyDescent="0.3">
      <c r="A1642" s="2">
        <v>1</v>
      </c>
      <c r="B1642" s="4" t="s">
        <v>3532</v>
      </c>
      <c r="C1642" s="2">
        <f t="shared" si="25"/>
        <v>0</v>
      </c>
      <c r="D1642" s="2" t="s">
        <v>8934</v>
      </c>
    </row>
    <row r="1643" spans="1:4" x14ac:dyDescent="0.3">
      <c r="A1643" s="2">
        <v>1</v>
      </c>
      <c r="B1643" s="4" t="s">
        <v>3533</v>
      </c>
      <c r="C1643" s="2">
        <f t="shared" si="25"/>
        <v>0</v>
      </c>
      <c r="D1643" s="2" t="s">
        <v>8934</v>
      </c>
    </row>
    <row r="1644" spans="1:4" x14ac:dyDescent="0.3">
      <c r="A1644" s="2">
        <v>1</v>
      </c>
      <c r="B1644" s="4" t="s">
        <v>3534</v>
      </c>
      <c r="C1644" s="2">
        <f t="shared" si="25"/>
        <v>0</v>
      </c>
      <c r="D1644" s="2" t="s">
        <v>8934</v>
      </c>
    </row>
    <row r="1645" spans="1:4" x14ac:dyDescent="0.3">
      <c r="A1645" s="2">
        <v>1</v>
      </c>
      <c r="B1645" s="4" t="s">
        <v>3535</v>
      </c>
      <c r="C1645" s="2">
        <f t="shared" si="25"/>
        <v>0</v>
      </c>
      <c r="D1645" s="2" t="s">
        <v>8934</v>
      </c>
    </row>
    <row r="1646" spans="1:4" ht="46.8" x14ac:dyDescent="0.3">
      <c r="A1646" s="2">
        <v>1</v>
      </c>
      <c r="B1646" s="4" t="s">
        <v>3536</v>
      </c>
      <c r="C1646" s="2">
        <f t="shared" si="25"/>
        <v>0</v>
      </c>
      <c r="D1646" s="2" t="s">
        <v>8934</v>
      </c>
    </row>
    <row r="1647" spans="1:4" ht="31.2" x14ac:dyDescent="0.3">
      <c r="A1647" s="2">
        <v>1</v>
      </c>
      <c r="B1647" s="4" t="s">
        <v>3537</v>
      </c>
      <c r="C1647" s="2">
        <f t="shared" si="25"/>
        <v>0</v>
      </c>
      <c r="D1647" s="2" t="s">
        <v>8934</v>
      </c>
    </row>
    <row r="1648" spans="1:4" x14ac:dyDescent="0.3">
      <c r="A1648" s="2">
        <v>1</v>
      </c>
      <c r="B1648" s="4" t="s">
        <v>3538</v>
      </c>
      <c r="C1648" s="2">
        <f t="shared" si="25"/>
        <v>0</v>
      </c>
      <c r="D1648" s="2" t="s">
        <v>8934</v>
      </c>
    </row>
    <row r="1649" spans="1:4" x14ac:dyDescent="0.3">
      <c r="A1649" s="2">
        <v>1</v>
      </c>
      <c r="B1649" s="4" t="s">
        <v>3539</v>
      </c>
      <c r="C1649" s="2">
        <f t="shared" si="25"/>
        <v>0</v>
      </c>
      <c r="D1649" s="2" t="s">
        <v>8934</v>
      </c>
    </row>
    <row r="1650" spans="1:4" x14ac:dyDescent="0.3">
      <c r="A1650" s="2">
        <v>1</v>
      </c>
      <c r="B1650" s="4" t="s">
        <v>3514</v>
      </c>
      <c r="C1650" s="2">
        <f t="shared" si="25"/>
        <v>0</v>
      </c>
      <c r="D1650" s="2" t="s">
        <v>8934</v>
      </c>
    </row>
    <row r="1651" spans="1:4" x14ac:dyDescent="0.3">
      <c r="A1651" s="2">
        <v>1</v>
      </c>
      <c r="B1651" s="4" t="s">
        <v>3540</v>
      </c>
      <c r="C1651" s="2">
        <f t="shared" si="25"/>
        <v>0</v>
      </c>
      <c r="D1651" s="2" t="s">
        <v>8934</v>
      </c>
    </row>
    <row r="1652" spans="1:4" x14ac:dyDescent="0.3">
      <c r="A1652" s="2">
        <v>1</v>
      </c>
      <c r="B1652" s="4" t="s">
        <v>3541</v>
      </c>
      <c r="C1652" s="2">
        <f t="shared" si="25"/>
        <v>0</v>
      </c>
      <c r="D1652" s="2" t="s">
        <v>8934</v>
      </c>
    </row>
    <row r="1653" spans="1:4" ht="31.2" x14ac:dyDescent="0.3">
      <c r="A1653" s="2">
        <v>1</v>
      </c>
      <c r="B1653" s="4" t="s">
        <v>3542</v>
      </c>
      <c r="C1653" s="2">
        <f t="shared" si="25"/>
        <v>0</v>
      </c>
      <c r="D1653" s="2" t="s">
        <v>8934</v>
      </c>
    </row>
    <row r="1654" spans="1:4" x14ac:dyDescent="0.3">
      <c r="A1654" s="2">
        <v>1</v>
      </c>
      <c r="B1654" s="4" t="s">
        <v>3543</v>
      </c>
      <c r="C1654" s="2">
        <f t="shared" si="25"/>
        <v>0</v>
      </c>
      <c r="D1654" s="2" t="s">
        <v>8934</v>
      </c>
    </row>
    <row r="1655" spans="1:4" x14ac:dyDescent="0.3">
      <c r="A1655" s="2">
        <v>1</v>
      </c>
      <c r="B1655" s="4" t="s">
        <v>3544</v>
      </c>
      <c r="C1655" s="2">
        <f t="shared" si="25"/>
        <v>0</v>
      </c>
      <c r="D1655" s="2" t="s">
        <v>8934</v>
      </c>
    </row>
    <row r="1656" spans="1:4" ht="31.2" x14ac:dyDescent="0.3">
      <c r="A1656" s="2">
        <v>1</v>
      </c>
      <c r="B1656" s="4" t="s">
        <v>3068</v>
      </c>
      <c r="C1656" s="2">
        <f t="shared" si="25"/>
        <v>0</v>
      </c>
      <c r="D1656" s="2" t="s">
        <v>8934</v>
      </c>
    </row>
    <row r="1657" spans="1:4" x14ac:dyDescent="0.3">
      <c r="A1657" s="2">
        <v>1</v>
      </c>
      <c r="B1657" s="4" t="s">
        <v>3545</v>
      </c>
      <c r="C1657" s="2">
        <f t="shared" si="25"/>
        <v>0</v>
      </c>
      <c r="D1657" s="2" t="s">
        <v>8934</v>
      </c>
    </row>
    <row r="1658" spans="1:4" x14ac:dyDescent="0.3">
      <c r="A1658" s="2">
        <v>1</v>
      </c>
      <c r="B1658" s="4" t="s">
        <v>3413</v>
      </c>
      <c r="C1658" s="2">
        <f t="shared" si="25"/>
        <v>0</v>
      </c>
      <c r="D1658" s="2" t="s">
        <v>8934</v>
      </c>
    </row>
    <row r="1659" spans="1:4" ht="31.2" x14ac:dyDescent="0.3">
      <c r="A1659" s="2">
        <v>1</v>
      </c>
      <c r="B1659" s="4" t="s">
        <v>3546</v>
      </c>
      <c r="C1659" s="2">
        <f t="shared" si="25"/>
        <v>0</v>
      </c>
      <c r="D1659" s="2" t="s">
        <v>8934</v>
      </c>
    </row>
    <row r="1660" spans="1:4" x14ac:dyDescent="0.3">
      <c r="A1660" s="2">
        <v>1</v>
      </c>
      <c r="B1660" s="4" t="s">
        <v>3547</v>
      </c>
      <c r="C1660" s="2">
        <f t="shared" si="25"/>
        <v>0</v>
      </c>
      <c r="D1660" s="2" t="s">
        <v>8934</v>
      </c>
    </row>
    <row r="1661" spans="1:4" ht="62.4" x14ac:dyDescent="0.3">
      <c r="A1661" s="2">
        <v>1</v>
      </c>
      <c r="B1661" s="4" t="s">
        <v>3548</v>
      </c>
      <c r="C1661" s="2">
        <f t="shared" si="25"/>
        <v>0</v>
      </c>
      <c r="D1661" s="2" t="s">
        <v>8934</v>
      </c>
    </row>
    <row r="1662" spans="1:4" x14ac:dyDescent="0.3">
      <c r="A1662" s="2">
        <v>1</v>
      </c>
      <c r="B1662" s="4" t="s">
        <v>3067</v>
      </c>
      <c r="C1662" s="2">
        <f t="shared" si="25"/>
        <v>0</v>
      </c>
      <c r="D1662" s="2" t="s">
        <v>8934</v>
      </c>
    </row>
    <row r="1663" spans="1:4" x14ac:dyDescent="0.3">
      <c r="A1663" s="2">
        <v>1</v>
      </c>
      <c r="B1663" s="4" t="s">
        <v>3549</v>
      </c>
      <c r="C1663" s="2">
        <f t="shared" si="25"/>
        <v>0</v>
      </c>
      <c r="D1663" s="2" t="s">
        <v>8934</v>
      </c>
    </row>
    <row r="1664" spans="1:4" ht="31.2" x14ac:dyDescent="0.3">
      <c r="A1664" s="2">
        <v>1</v>
      </c>
      <c r="B1664" s="4" t="s">
        <v>3550</v>
      </c>
      <c r="C1664" s="2">
        <f t="shared" si="25"/>
        <v>0</v>
      </c>
      <c r="D1664" s="2" t="s">
        <v>8934</v>
      </c>
    </row>
    <row r="1665" spans="1:4" ht="31.2" x14ac:dyDescent="0.3">
      <c r="A1665" s="2">
        <v>1</v>
      </c>
      <c r="B1665" s="4" t="s">
        <v>3551</v>
      </c>
      <c r="C1665" s="2">
        <f t="shared" si="25"/>
        <v>0</v>
      </c>
      <c r="D1665" s="2" t="s">
        <v>8934</v>
      </c>
    </row>
    <row r="1666" spans="1:4" ht="46.8" x14ac:dyDescent="0.3">
      <c r="A1666" s="2">
        <v>1</v>
      </c>
      <c r="B1666" s="4" t="s">
        <v>3552</v>
      </c>
      <c r="C1666" s="2">
        <f t="shared" si="25"/>
        <v>0</v>
      </c>
      <c r="D1666" s="2" t="s">
        <v>8934</v>
      </c>
    </row>
    <row r="1667" spans="1:4" x14ac:dyDescent="0.3">
      <c r="A1667" s="2">
        <v>1</v>
      </c>
      <c r="B1667" s="4" t="s">
        <v>3553</v>
      </c>
      <c r="C1667" s="2">
        <f t="shared" ref="C1667:C1730" si="26">SUM(A1667-1)</f>
        <v>0</v>
      </c>
      <c r="D1667" s="2" t="s">
        <v>8934</v>
      </c>
    </row>
    <row r="1668" spans="1:4" x14ac:dyDescent="0.3">
      <c r="A1668" s="2">
        <v>1</v>
      </c>
      <c r="B1668" s="4" t="s">
        <v>3554</v>
      </c>
      <c r="C1668" s="2">
        <f t="shared" si="26"/>
        <v>0</v>
      </c>
      <c r="D1668" s="2" t="s">
        <v>8934</v>
      </c>
    </row>
    <row r="1669" spans="1:4" x14ac:dyDescent="0.3">
      <c r="A1669" s="2">
        <v>1</v>
      </c>
      <c r="B1669" s="4" t="s">
        <v>2987</v>
      </c>
      <c r="C1669" s="2">
        <f t="shared" si="26"/>
        <v>0</v>
      </c>
      <c r="D1669" s="2" t="s">
        <v>8934</v>
      </c>
    </row>
    <row r="1670" spans="1:4" x14ac:dyDescent="0.3">
      <c r="A1670" s="2">
        <v>1</v>
      </c>
      <c r="B1670" s="4" t="s">
        <v>3105</v>
      </c>
      <c r="C1670" s="2">
        <f t="shared" si="26"/>
        <v>0</v>
      </c>
      <c r="D1670" s="2" t="s">
        <v>8934</v>
      </c>
    </row>
    <row r="1671" spans="1:4" ht="31.2" x14ac:dyDescent="0.3">
      <c r="A1671" s="2">
        <v>1</v>
      </c>
      <c r="B1671" s="4" t="s">
        <v>3555</v>
      </c>
      <c r="C1671" s="2">
        <f t="shared" si="26"/>
        <v>0</v>
      </c>
      <c r="D1671" s="2" t="s">
        <v>8934</v>
      </c>
    </row>
    <row r="1672" spans="1:4" x14ac:dyDescent="0.3">
      <c r="A1672" s="2">
        <v>1</v>
      </c>
      <c r="B1672" s="4" t="s">
        <v>3556</v>
      </c>
      <c r="C1672" s="2">
        <f t="shared" si="26"/>
        <v>0</v>
      </c>
      <c r="D1672" s="2" t="s">
        <v>8934</v>
      </c>
    </row>
    <row r="1673" spans="1:4" x14ac:dyDescent="0.3">
      <c r="A1673" s="2">
        <v>1</v>
      </c>
      <c r="B1673" s="4" t="s">
        <v>3557</v>
      </c>
      <c r="C1673" s="2">
        <f t="shared" si="26"/>
        <v>0</v>
      </c>
      <c r="D1673" s="2" t="s">
        <v>8934</v>
      </c>
    </row>
    <row r="1674" spans="1:4" x14ac:dyDescent="0.3">
      <c r="A1674" s="2">
        <v>1</v>
      </c>
      <c r="B1674" s="4" t="s">
        <v>2987</v>
      </c>
      <c r="C1674" s="2">
        <f t="shared" si="26"/>
        <v>0</v>
      </c>
      <c r="D1674" s="2" t="s">
        <v>8934</v>
      </c>
    </row>
    <row r="1675" spans="1:4" ht="31.2" x14ac:dyDescent="0.3">
      <c r="A1675" s="2">
        <v>1</v>
      </c>
      <c r="B1675" s="4" t="s">
        <v>3558</v>
      </c>
      <c r="C1675" s="2">
        <f t="shared" si="26"/>
        <v>0</v>
      </c>
      <c r="D1675" s="2" t="s">
        <v>8934</v>
      </c>
    </row>
    <row r="1676" spans="1:4" ht="31.2" x14ac:dyDescent="0.3">
      <c r="A1676" s="2">
        <v>1</v>
      </c>
      <c r="B1676" s="4" t="s">
        <v>494</v>
      </c>
      <c r="C1676" s="2">
        <f t="shared" si="26"/>
        <v>0</v>
      </c>
      <c r="D1676" s="2" t="s">
        <v>8934</v>
      </c>
    </row>
    <row r="1677" spans="1:4" x14ac:dyDescent="0.3">
      <c r="A1677" s="2">
        <v>1</v>
      </c>
      <c r="B1677" s="4" t="s">
        <v>3559</v>
      </c>
      <c r="C1677" s="2">
        <f t="shared" si="26"/>
        <v>0</v>
      </c>
      <c r="D1677" s="2" t="s">
        <v>8934</v>
      </c>
    </row>
    <row r="1678" spans="1:4" ht="62.4" x14ac:dyDescent="0.3">
      <c r="A1678" s="2">
        <v>1</v>
      </c>
      <c r="B1678" s="4" t="s">
        <v>3560</v>
      </c>
      <c r="C1678" s="2">
        <f t="shared" si="26"/>
        <v>0</v>
      </c>
      <c r="D1678" s="2" t="s">
        <v>8934</v>
      </c>
    </row>
    <row r="1679" spans="1:4" x14ac:dyDescent="0.3">
      <c r="A1679" s="2">
        <v>1</v>
      </c>
      <c r="B1679" s="4" t="s">
        <v>3276</v>
      </c>
      <c r="C1679" s="2">
        <f t="shared" si="26"/>
        <v>0</v>
      </c>
      <c r="D1679" s="2" t="s">
        <v>8934</v>
      </c>
    </row>
    <row r="1680" spans="1:4" ht="31.2" x14ac:dyDescent="0.3">
      <c r="A1680" s="2">
        <v>1</v>
      </c>
      <c r="B1680" s="4" t="s">
        <v>3561</v>
      </c>
      <c r="C1680" s="2">
        <f t="shared" si="26"/>
        <v>0</v>
      </c>
      <c r="D1680" s="2" t="s">
        <v>8934</v>
      </c>
    </row>
    <row r="1681" spans="1:4" x14ac:dyDescent="0.3">
      <c r="A1681" s="2">
        <v>1</v>
      </c>
      <c r="B1681" s="4" t="s">
        <v>3562</v>
      </c>
      <c r="C1681" s="2">
        <f t="shared" si="26"/>
        <v>0</v>
      </c>
      <c r="D1681" s="2" t="s">
        <v>8934</v>
      </c>
    </row>
    <row r="1682" spans="1:4" x14ac:dyDescent="0.3">
      <c r="A1682" s="2">
        <v>1</v>
      </c>
      <c r="B1682" s="4" t="s">
        <v>3563</v>
      </c>
      <c r="C1682" s="2">
        <f t="shared" si="26"/>
        <v>0</v>
      </c>
      <c r="D1682" s="2" t="s">
        <v>8934</v>
      </c>
    </row>
    <row r="1683" spans="1:4" ht="31.2" x14ac:dyDescent="0.3">
      <c r="A1683" s="2">
        <v>1</v>
      </c>
      <c r="B1683" s="4" t="s">
        <v>3564</v>
      </c>
      <c r="C1683" s="2">
        <f t="shared" si="26"/>
        <v>0</v>
      </c>
      <c r="D1683" s="2" t="s">
        <v>8934</v>
      </c>
    </row>
    <row r="1684" spans="1:4" x14ac:dyDescent="0.3">
      <c r="A1684" s="2">
        <v>1</v>
      </c>
      <c r="B1684" s="4" t="s">
        <v>3565</v>
      </c>
      <c r="C1684" s="2">
        <f t="shared" si="26"/>
        <v>0</v>
      </c>
      <c r="D1684" s="2" t="s">
        <v>8934</v>
      </c>
    </row>
    <row r="1685" spans="1:4" x14ac:dyDescent="0.3">
      <c r="A1685" s="2">
        <v>1</v>
      </c>
      <c r="B1685" s="4" t="s">
        <v>3566</v>
      </c>
      <c r="C1685" s="2">
        <f t="shared" si="26"/>
        <v>0</v>
      </c>
      <c r="D1685" s="2" t="s">
        <v>8934</v>
      </c>
    </row>
    <row r="1686" spans="1:4" x14ac:dyDescent="0.3">
      <c r="A1686" s="2">
        <v>1</v>
      </c>
      <c r="B1686" s="4" t="s">
        <v>3567</v>
      </c>
      <c r="C1686" s="2">
        <f t="shared" si="26"/>
        <v>0</v>
      </c>
      <c r="D1686" s="2" t="s">
        <v>8934</v>
      </c>
    </row>
    <row r="1687" spans="1:4" x14ac:dyDescent="0.3">
      <c r="A1687" s="2">
        <v>1</v>
      </c>
      <c r="B1687" s="4" t="s">
        <v>3568</v>
      </c>
      <c r="C1687" s="2">
        <f t="shared" si="26"/>
        <v>0</v>
      </c>
      <c r="D1687" s="2" t="s">
        <v>8934</v>
      </c>
    </row>
    <row r="1688" spans="1:4" x14ac:dyDescent="0.3">
      <c r="A1688" s="2">
        <v>1</v>
      </c>
      <c r="B1688" s="4" t="s">
        <v>2987</v>
      </c>
      <c r="C1688" s="2">
        <f t="shared" si="26"/>
        <v>0</v>
      </c>
      <c r="D1688" s="2" t="s">
        <v>8934</v>
      </c>
    </row>
    <row r="1689" spans="1:4" ht="31.2" x14ac:dyDescent="0.3">
      <c r="A1689" s="2">
        <v>1</v>
      </c>
      <c r="B1689" s="4" t="s">
        <v>3569</v>
      </c>
      <c r="C1689" s="2">
        <f t="shared" si="26"/>
        <v>0</v>
      </c>
      <c r="D1689" s="2" t="s">
        <v>8934</v>
      </c>
    </row>
    <row r="1690" spans="1:4" x14ac:dyDescent="0.3">
      <c r="A1690" s="2">
        <v>1</v>
      </c>
      <c r="B1690" s="4" t="s">
        <v>2987</v>
      </c>
      <c r="C1690" s="2">
        <f t="shared" si="26"/>
        <v>0</v>
      </c>
      <c r="D1690" s="2" t="s">
        <v>8934</v>
      </c>
    </row>
    <row r="1691" spans="1:4" x14ac:dyDescent="0.3">
      <c r="A1691" s="2">
        <v>1</v>
      </c>
      <c r="B1691" s="4" t="s">
        <v>3276</v>
      </c>
      <c r="C1691" s="2">
        <f t="shared" si="26"/>
        <v>0</v>
      </c>
      <c r="D1691" s="2" t="s">
        <v>8934</v>
      </c>
    </row>
    <row r="1692" spans="1:4" x14ac:dyDescent="0.3">
      <c r="A1692" s="2">
        <v>1</v>
      </c>
      <c r="B1692" s="4" t="s">
        <v>3570</v>
      </c>
      <c r="C1692" s="2">
        <f t="shared" si="26"/>
        <v>0</v>
      </c>
      <c r="D1692" s="2" t="s">
        <v>8934</v>
      </c>
    </row>
    <row r="1693" spans="1:4" x14ac:dyDescent="0.3">
      <c r="A1693" s="2">
        <v>1</v>
      </c>
      <c r="B1693" s="4" t="s">
        <v>3571</v>
      </c>
      <c r="C1693" s="2">
        <f t="shared" si="26"/>
        <v>0</v>
      </c>
      <c r="D1693" s="2" t="s">
        <v>8934</v>
      </c>
    </row>
    <row r="1694" spans="1:4" x14ac:dyDescent="0.3">
      <c r="A1694" s="2">
        <v>1</v>
      </c>
      <c r="B1694" s="4" t="s">
        <v>3572</v>
      </c>
      <c r="C1694" s="2">
        <f t="shared" si="26"/>
        <v>0</v>
      </c>
      <c r="D1694" s="2" t="s">
        <v>8934</v>
      </c>
    </row>
    <row r="1695" spans="1:4" x14ac:dyDescent="0.3">
      <c r="A1695" s="2">
        <v>1</v>
      </c>
      <c r="B1695" s="4" t="s">
        <v>3573</v>
      </c>
      <c r="C1695" s="2">
        <f t="shared" si="26"/>
        <v>0</v>
      </c>
      <c r="D1695" s="2" t="s">
        <v>8934</v>
      </c>
    </row>
    <row r="1696" spans="1:4" x14ac:dyDescent="0.3">
      <c r="A1696" s="2">
        <v>1</v>
      </c>
      <c r="B1696" s="4" t="s">
        <v>3574</v>
      </c>
      <c r="C1696" s="2">
        <f t="shared" si="26"/>
        <v>0</v>
      </c>
      <c r="D1696" s="2" t="s">
        <v>8934</v>
      </c>
    </row>
    <row r="1697" spans="1:4" x14ac:dyDescent="0.3">
      <c r="A1697" s="2">
        <v>1</v>
      </c>
      <c r="B1697" s="4" t="s">
        <v>3575</v>
      </c>
      <c r="C1697" s="2">
        <f t="shared" si="26"/>
        <v>0</v>
      </c>
      <c r="D1697" s="2" t="s">
        <v>8934</v>
      </c>
    </row>
    <row r="1698" spans="1:4" x14ac:dyDescent="0.3">
      <c r="A1698" s="2">
        <v>1</v>
      </c>
      <c r="B1698" s="4" t="s">
        <v>2987</v>
      </c>
      <c r="C1698" s="2">
        <f t="shared" si="26"/>
        <v>0</v>
      </c>
      <c r="D1698" s="2" t="s">
        <v>8934</v>
      </c>
    </row>
    <row r="1699" spans="1:4" x14ac:dyDescent="0.3">
      <c r="A1699" s="2">
        <v>1</v>
      </c>
      <c r="B1699" s="4" t="s">
        <v>2987</v>
      </c>
      <c r="C1699" s="2">
        <f t="shared" si="26"/>
        <v>0</v>
      </c>
      <c r="D1699" s="2" t="s">
        <v>8934</v>
      </c>
    </row>
    <row r="1700" spans="1:4" x14ac:dyDescent="0.3">
      <c r="A1700" s="2">
        <v>1</v>
      </c>
      <c r="B1700" s="4" t="s">
        <v>495</v>
      </c>
      <c r="C1700" s="2">
        <f t="shared" si="26"/>
        <v>0</v>
      </c>
      <c r="D1700" s="2" t="s">
        <v>8934</v>
      </c>
    </row>
    <row r="1701" spans="1:4" x14ac:dyDescent="0.3">
      <c r="A1701" s="2">
        <v>1</v>
      </c>
      <c r="B1701" s="4" t="s">
        <v>496</v>
      </c>
      <c r="C1701" s="2">
        <f t="shared" si="26"/>
        <v>0</v>
      </c>
      <c r="D1701" s="2" t="s">
        <v>8934</v>
      </c>
    </row>
    <row r="1702" spans="1:4" ht="31.2" x14ac:dyDescent="0.3">
      <c r="A1702" s="2">
        <v>1</v>
      </c>
      <c r="B1702" s="4" t="s">
        <v>3576</v>
      </c>
      <c r="C1702" s="2">
        <f t="shared" si="26"/>
        <v>0</v>
      </c>
      <c r="D1702" s="2" t="s">
        <v>8934</v>
      </c>
    </row>
    <row r="1703" spans="1:4" x14ac:dyDescent="0.3">
      <c r="A1703" s="2">
        <v>1</v>
      </c>
      <c r="B1703" s="4" t="s">
        <v>497</v>
      </c>
      <c r="C1703" s="2">
        <f t="shared" si="26"/>
        <v>0</v>
      </c>
      <c r="D1703" s="2" t="s">
        <v>8934</v>
      </c>
    </row>
    <row r="1704" spans="1:4" x14ac:dyDescent="0.3">
      <c r="A1704" s="2">
        <v>1</v>
      </c>
      <c r="B1704" s="4" t="s">
        <v>3577</v>
      </c>
      <c r="C1704" s="2">
        <f t="shared" si="26"/>
        <v>0</v>
      </c>
      <c r="D1704" s="2" t="s">
        <v>8934</v>
      </c>
    </row>
    <row r="1705" spans="1:4" x14ac:dyDescent="0.3">
      <c r="A1705" s="2">
        <v>1</v>
      </c>
      <c r="B1705" s="4" t="s">
        <v>3578</v>
      </c>
      <c r="C1705" s="2">
        <f t="shared" si="26"/>
        <v>0</v>
      </c>
      <c r="D1705" s="2" t="s">
        <v>8934</v>
      </c>
    </row>
    <row r="1706" spans="1:4" x14ac:dyDescent="0.3">
      <c r="A1706" s="2">
        <v>1</v>
      </c>
      <c r="B1706" s="4" t="s">
        <v>498</v>
      </c>
      <c r="C1706" s="2">
        <f t="shared" si="26"/>
        <v>0</v>
      </c>
      <c r="D1706" s="2" t="s">
        <v>8934</v>
      </c>
    </row>
    <row r="1707" spans="1:4" ht="31.2" x14ac:dyDescent="0.3">
      <c r="A1707" s="2">
        <v>1</v>
      </c>
      <c r="B1707" s="4" t="s">
        <v>3579</v>
      </c>
      <c r="C1707" s="2">
        <f t="shared" si="26"/>
        <v>0</v>
      </c>
      <c r="D1707" s="2" t="s">
        <v>8934</v>
      </c>
    </row>
    <row r="1708" spans="1:4" x14ac:dyDescent="0.3">
      <c r="A1708" s="2">
        <v>1</v>
      </c>
      <c r="B1708" s="4" t="s">
        <v>3580</v>
      </c>
      <c r="C1708" s="2">
        <f t="shared" si="26"/>
        <v>0</v>
      </c>
      <c r="D1708" s="2" t="s">
        <v>8934</v>
      </c>
    </row>
    <row r="1709" spans="1:4" x14ac:dyDescent="0.3">
      <c r="A1709" s="2">
        <v>1</v>
      </c>
      <c r="B1709" s="4" t="s">
        <v>2987</v>
      </c>
      <c r="C1709" s="2">
        <f t="shared" si="26"/>
        <v>0</v>
      </c>
      <c r="D1709" s="2" t="s">
        <v>8934</v>
      </c>
    </row>
    <row r="1710" spans="1:4" x14ac:dyDescent="0.3">
      <c r="A1710" s="2">
        <v>1</v>
      </c>
      <c r="B1710" s="4" t="s">
        <v>3581</v>
      </c>
      <c r="C1710" s="2">
        <f t="shared" si="26"/>
        <v>0</v>
      </c>
      <c r="D1710" s="2" t="s">
        <v>8934</v>
      </c>
    </row>
    <row r="1711" spans="1:4" ht="31.2" x14ac:dyDescent="0.3">
      <c r="A1711" s="2">
        <v>1</v>
      </c>
      <c r="B1711" s="4" t="s">
        <v>3582</v>
      </c>
      <c r="C1711" s="2">
        <f t="shared" si="26"/>
        <v>0</v>
      </c>
      <c r="D1711" s="2" t="s">
        <v>8934</v>
      </c>
    </row>
    <row r="1712" spans="1:4" ht="31.2" x14ac:dyDescent="0.3">
      <c r="A1712" s="2">
        <v>1</v>
      </c>
      <c r="B1712" s="4" t="s">
        <v>3583</v>
      </c>
      <c r="C1712" s="2">
        <f t="shared" si="26"/>
        <v>0</v>
      </c>
      <c r="D1712" s="2" t="s">
        <v>8934</v>
      </c>
    </row>
    <row r="1713" spans="1:4" ht="31.2" x14ac:dyDescent="0.3">
      <c r="A1713" s="2">
        <v>1</v>
      </c>
      <c r="B1713" s="4" t="s">
        <v>3584</v>
      </c>
      <c r="C1713" s="2">
        <f t="shared" si="26"/>
        <v>0</v>
      </c>
      <c r="D1713" s="2" t="s">
        <v>8934</v>
      </c>
    </row>
    <row r="1714" spans="1:4" x14ac:dyDescent="0.3">
      <c r="A1714" s="2">
        <v>1</v>
      </c>
      <c r="B1714" s="4" t="s">
        <v>3585</v>
      </c>
      <c r="C1714" s="2">
        <f t="shared" si="26"/>
        <v>0</v>
      </c>
      <c r="D1714" s="2" t="s">
        <v>8934</v>
      </c>
    </row>
    <row r="1715" spans="1:4" x14ac:dyDescent="0.3">
      <c r="A1715" s="2">
        <v>1</v>
      </c>
      <c r="B1715" s="4" t="s">
        <v>3586</v>
      </c>
      <c r="C1715" s="2">
        <f t="shared" si="26"/>
        <v>0</v>
      </c>
      <c r="D1715" s="2" t="s">
        <v>8934</v>
      </c>
    </row>
    <row r="1716" spans="1:4" ht="31.2" x14ac:dyDescent="0.3">
      <c r="A1716" s="2">
        <v>1</v>
      </c>
      <c r="B1716" s="4" t="s">
        <v>3587</v>
      </c>
      <c r="C1716" s="2">
        <f t="shared" si="26"/>
        <v>0</v>
      </c>
      <c r="D1716" s="2" t="s">
        <v>8934</v>
      </c>
    </row>
    <row r="1717" spans="1:4" x14ac:dyDescent="0.3">
      <c r="A1717" s="2">
        <v>1</v>
      </c>
      <c r="B1717" s="4" t="s">
        <v>3588</v>
      </c>
      <c r="C1717" s="2">
        <f t="shared" si="26"/>
        <v>0</v>
      </c>
      <c r="D1717" s="2" t="s">
        <v>8934</v>
      </c>
    </row>
    <row r="1718" spans="1:4" x14ac:dyDescent="0.3">
      <c r="A1718" s="2">
        <v>1</v>
      </c>
      <c r="B1718" s="4" t="s">
        <v>3589</v>
      </c>
      <c r="C1718" s="2">
        <f t="shared" si="26"/>
        <v>0</v>
      </c>
      <c r="D1718" s="2" t="s">
        <v>8934</v>
      </c>
    </row>
    <row r="1719" spans="1:4" x14ac:dyDescent="0.3">
      <c r="A1719" s="2">
        <v>1</v>
      </c>
      <c r="B1719" s="4" t="s">
        <v>3590</v>
      </c>
      <c r="C1719" s="2">
        <f t="shared" si="26"/>
        <v>0</v>
      </c>
      <c r="D1719" s="2" t="s">
        <v>8934</v>
      </c>
    </row>
    <row r="1720" spans="1:4" ht="62.4" x14ac:dyDescent="0.3">
      <c r="A1720" s="2">
        <v>1</v>
      </c>
      <c r="B1720" s="4" t="s">
        <v>3591</v>
      </c>
      <c r="C1720" s="2">
        <f t="shared" si="26"/>
        <v>0</v>
      </c>
      <c r="D1720" s="2" t="s">
        <v>8934</v>
      </c>
    </row>
    <row r="1721" spans="1:4" x14ac:dyDescent="0.3">
      <c r="A1721" s="2">
        <v>1</v>
      </c>
      <c r="B1721" s="4" t="s">
        <v>3592</v>
      </c>
      <c r="C1721" s="2">
        <f t="shared" si="26"/>
        <v>0</v>
      </c>
      <c r="D1721" s="2" t="s">
        <v>8934</v>
      </c>
    </row>
    <row r="1722" spans="1:4" ht="31.2" x14ac:dyDescent="0.3">
      <c r="A1722" s="2">
        <v>1</v>
      </c>
      <c r="B1722" s="4" t="s">
        <v>3593</v>
      </c>
      <c r="C1722" s="2">
        <f t="shared" si="26"/>
        <v>0</v>
      </c>
      <c r="D1722" s="2" t="s">
        <v>8934</v>
      </c>
    </row>
    <row r="1723" spans="1:4" ht="31.2" x14ac:dyDescent="0.3">
      <c r="A1723" s="2">
        <v>1</v>
      </c>
      <c r="B1723" s="4" t="s">
        <v>3594</v>
      </c>
      <c r="C1723" s="2">
        <f t="shared" si="26"/>
        <v>0</v>
      </c>
      <c r="D1723" s="2" t="s">
        <v>8934</v>
      </c>
    </row>
    <row r="1724" spans="1:4" x14ac:dyDescent="0.3">
      <c r="A1724" s="2">
        <v>1</v>
      </c>
      <c r="B1724" s="4" t="s">
        <v>3595</v>
      </c>
      <c r="C1724" s="2">
        <f t="shared" si="26"/>
        <v>0</v>
      </c>
      <c r="D1724" s="2" t="s">
        <v>8934</v>
      </c>
    </row>
    <row r="1725" spans="1:4" x14ac:dyDescent="0.3">
      <c r="A1725" s="2">
        <v>1</v>
      </c>
      <c r="B1725" s="4" t="s">
        <v>3596</v>
      </c>
      <c r="C1725" s="2">
        <f t="shared" si="26"/>
        <v>0</v>
      </c>
      <c r="D1725" s="2" t="s">
        <v>8934</v>
      </c>
    </row>
    <row r="1726" spans="1:4" x14ac:dyDescent="0.3">
      <c r="A1726" s="2">
        <v>1</v>
      </c>
      <c r="B1726" s="4" t="s">
        <v>499</v>
      </c>
      <c r="C1726" s="2">
        <f t="shared" si="26"/>
        <v>0</v>
      </c>
      <c r="D1726" s="2" t="s">
        <v>8934</v>
      </c>
    </row>
    <row r="1727" spans="1:4" x14ac:dyDescent="0.3">
      <c r="A1727" s="2">
        <v>1</v>
      </c>
      <c r="B1727" s="4" t="s">
        <v>3597</v>
      </c>
      <c r="C1727" s="2">
        <f t="shared" si="26"/>
        <v>0</v>
      </c>
      <c r="D1727" s="2" t="s">
        <v>8934</v>
      </c>
    </row>
    <row r="1728" spans="1:4" x14ac:dyDescent="0.3">
      <c r="A1728" s="2">
        <v>1</v>
      </c>
      <c r="B1728" s="4" t="s">
        <v>3598</v>
      </c>
      <c r="C1728" s="2">
        <f t="shared" si="26"/>
        <v>0</v>
      </c>
      <c r="D1728" s="2" t="s">
        <v>8934</v>
      </c>
    </row>
    <row r="1729" spans="1:4" x14ac:dyDescent="0.3">
      <c r="A1729" s="2">
        <v>1</v>
      </c>
      <c r="B1729" s="4" t="s">
        <v>3599</v>
      </c>
      <c r="C1729" s="2">
        <f t="shared" si="26"/>
        <v>0</v>
      </c>
      <c r="D1729" s="2" t="s">
        <v>8934</v>
      </c>
    </row>
    <row r="1730" spans="1:4" x14ac:dyDescent="0.3">
      <c r="A1730" s="2">
        <v>1</v>
      </c>
      <c r="B1730" s="4" t="s">
        <v>3600</v>
      </c>
      <c r="C1730" s="2">
        <f t="shared" si="26"/>
        <v>0</v>
      </c>
      <c r="D1730" s="2" t="s">
        <v>8934</v>
      </c>
    </row>
    <row r="1731" spans="1:4" x14ac:dyDescent="0.3">
      <c r="A1731" s="2">
        <v>1</v>
      </c>
      <c r="B1731" s="4" t="s">
        <v>3601</v>
      </c>
      <c r="C1731" s="2">
        <f t="shared" ref="C1731:C1794" si="27">SUM(A1731-1)</f>
        <v>0</v>
      </c>
      <c r="D1731" s="2" t="s">
        <v>8934</v>
      </c>
    </row>
    <row r="1732" spans="1:4" x14ac:dyDescent="0.3">
      <c r="A1732" s="2">
        <v>1</v>
      </c>
      <c r="B1732" s="4" t="s">
        <v>3602</v>
      </c>
      <c r="C1732" s="2">
        <f t="shared" si="27"/>
        <v>0</v>
      </c>
      <c r="D1732" s="2" t="s">
        <v>8934</v>
      </c>
    </row>
    <row r="1733" spans="1:4" x14ac:dyDescent="0.3">
      <c r="A1733" s="2">
        <v>1</v>
      </c>
      <c r="B1733" s="4" t="s">
        <v>3603</v>
      </c>
      <c r="C1733" s="2">
        <f t="shared" si="27"/>
        <v>0</v>
      </c>
      <c r="D1733" s="2" t="s">
        <v>8934</v>
      </c>
    </row>
    <row r="1734" spans="1:4" x14ac:dyDescent="0.3">
      <c r="A1734" s="2">
        <v>1</v>
      </c>
      <c r="B1734" s="4" t="s">
        <v>3604</v>
      </c>
      <c r="C1734" s="2">
        <f t="shared" si="27"/>
        <v>0</v>
      </c>
      <c r="D1734" s="2" t="s">
        <v>8934</v>
      </c>
    </row>
    <row r="1735" spans="1:4" x14ac:dyDescent="0.3">
      <c r="A1735" s="2">
        <v>1</v>
      </c>
      <c r="B1735" s="4" t="s">
        <v>3350</v>
      </c>
      <c r="C1735" s="2">
        <f t="shared" si="27"/>
        <v>0</v>
      </c>
      <c r="D1735" s="2" t="s">
        <v>8934</v>
      </c>
    </row>
    <row r="1736" spans="1:4" ht="31.2" x14ac:dyDescent="0.3">
      <c r="A1736" s="2">
        <v>1</v>
      </c>
      <c r="B1736" s="4" t="s">
        <v>3605</v>
      </c>
      <c r="C1736" s="2">
        <f t="shared" si="27"/>
        <v>0</v>
      </c>
      <c r="D1736" s="2" t="s">
        <v>8934</v>
      </c>
    </row>
    <row r="1737" spans="1:4" x14ac:dyDescent="0.3">
      <c r="A1737" s="2">
        <v>1</v>
      </c>
      <c r="B1737" s="4" t="s">
        <v>3606</v>
      </c>
      <c r="C1737" s="2">
        <f t="shared" si="27"/>
        <v>0</v>
      </c>
      <c r="D1737" s="2" t="s">
        <v>8934</v>
      </c>
    </row>
    <row r="1738" spans="1:4" ht="62.4" x14ac:dyDescent="0.3">
      <c r="A1738" s="2">
        <v>1</v>
      </c>
      <c r="B1738" s="4" t="s">
        <v>3607</v>
      </c>
      <c r="C1738" s="2">
        <f t="shared" si="27"/>
        <v>0</v>
      </c>
      <c r="D1738" s="2" t="s">
        <v>8934</v>
      </c>
    </row>
    <row r="1739" spans="1:4" x14ac:dyDescent="0.3">
      <c r="A1739" s="2">
        <v>1</v>
      </c>
      <c r="B1739" s="4" t="s">
        <v>3608</v>
      </c>
      <c r="C1739" s="2">
        <f t="shared" si="27"/>
        <v>0</v>
      </c>
      <c r="D1739" s="2" t="s">
        <v>8934</v>
      </c>
    </row>
    <row r="1740" spans="1:4" x14ac:dyDescent="0.3">
      <c r="A1740" s="2">
        <v>1</v>
      </c>
      <c r="B1740" s="4" t="s">
        <v>3609</v>
      </c>
      <c r="C1740" s="2">
        <f t="shared" si="27"/>
        <v>0</v>
      </c>
      <c r="D1740" s="2" t="s">
        <v>8934</v>
      </c>
    </row>
    <row r="1741" spans="1:4" x14ac:dyDescent="0.3">
      <c r="A1741" s="2">
        <v>1</v>
      </c>
      <c r="B1741" s="4" t="s">
        <v>3610</v>
      </c>
      <c r="C1741" s="2">
        <f t="shared" si="27"/>
        <v>0</v>
      </c>
      <c r="D1741" s="2" t="s">
        <v>8934</v>
      </c>
    </row>
    <row r="1742" spans="1:4" x14ac:dyDescent="0.3">
      <c r="A1742" s="2">
        <v>1</v>
      </c>
      <c r="B1742" s="4" t="s">
        <v>2987</v>
      </c>
      <c r="C1742" s="2">
        <f t="shared" si="27"/>
        <v>0</v>
      </c>
      <c r="D1742" s="2" t="s">
        <v>8934</v>
      </c>
    </row>
    <row r="1743" spans="1:4" x14ac:dyDescent="0.3">
      <c r="A1743" s="2">
        <v>1</v>
      </c>
      <c r="B1743" s="4" t="s">
        <v>3611</v>
      </c>
      <c r="C1743" s="2">
        <f t="shared" si="27"/>
        <v>0</v>
      </c>
      <c r="D1743" s="2" t="s">
        <v>8934</v>
      </c>
    </row>
    <row r="1744" spans="1:4" x14ac:dyDescent="0.3">
      <c r="A1744" s="2">
        <v>1</v>
      </c>
      <c r="B1744" s="4" t="s">
        <v>3612</v>
      </c>
      <c r="C1744" s="2">
        <f t="shared" si="27"/>
        <v>0</v>
      </c>
      <c r="D1744" s="2" t="s">
        <v>8934</v>
      </c>
    </row>
    <row r="1745" spans="1:4" x14ac:dyDescent="0.3">
      <c r="A1745" s="2">
        <v>1</v>
      </c>
      <c r="B1745" s="4" t="s">
        <v>3251</v>
      </c>
      <c r="C1745" s="2">
        <f t="shared" si="27"/>
        <v>0</v>
      </c>
      <c r="D1745" s="2" t="s">
        <v>8934</v>
      </c>
    </row>
    <row r="1746" spans="1:4" ht="31.2" x14ac:dyDescent="0.3">
      <c r="A1746" s="2">
        <v>1</v>
      </c>
      <c r="B1746" s="4" t="s">
        <v>3613</v>
      </c>
      <c r="C1746" s="2">
        <f t="shared" si="27"/>
        <v>0</v>
      </c>
      <c r="D1746" s="2" t="s">
        <v>8934</v>
      </c>
    </row>
    <row r="1747" spans="1:4" x14ac:dyDescent="0.3">
      <c r="A1747" s="2">
        <v>1</v>
      </c>
      <c r="B1747" s="4" t="s">
        <v>500</v>
      </c>
      <c r="C1747" s="2">
        <f t="shared" si="27"/>
        <v>0</v>
      </c>
      <c r="D1747" s="2" t="s">
        <v>8934</v>
      </c>
    </row>
    <row r="1748" spans="1:4" x14ac:dyDescent="0.3">
      <c r="A1748" s="2">
        <v>1</v>
      </c>
      <c r="B1748" s="4" t="s">
        <v>3614</v>
      </c>
      <c r="C1748" s="2">
        <f t="shared" si="27"/>
        <v>0</v>
      </c>
      <c r="D1748" s="2" t="s">
        <v>8934</v>
      </c>
    </row>
    <row r="1749" spans="1:4" ht="31.2" x14ac:dyDescent="0.3">
      <c r="A1749" s="2">
        <v>1</v>
      </c>
      <c r="B1749" s="4" t="s">
        <v>3615</v>
      </c>
      <c r="C1749" s="2">
        <f t="shared" si="27"/>
        <v>0</v>
      </c>
      <c r="D1749" s="2" t="s">
        <v>8934</v>
      </c>
    </row>
    <row r="1750" spans="1:4" x14ac:dyDescent="0.3">
      <c r="A1750" s="2">
        <v>1</v>
      </c>
      <c r="B1750" s="4" t="s">
        <v>3616</v>
      </c>
      <c r="C1750" s="2">
        <f t="shared" si="27"/>
        <v>0</v>
      </c>
      <c r="D1750" s="2" t="s">
        <v>8934</v>
      </c>
    </row>
    <row r="1751" spans="1:4" x14ac:dyDescent="0.3">
      <c r="A1751" s="2">
        <v>1</v>
      </c>
      <c r="B1751" s="4" t="s">
        <v>3617</v>
      </c>
      <c r="C1751" s="2">
        <f t="shared" si="27"/>
        <v>0</v>
      </c>
      <c r="D1751" s="2" t="s">
        <v>8934</v>
      </c>
    </row>
    <row r="1752" spans="1:4" ht="31.2" x14ac:dyDescent="0.3">
      <c r="A1752" s="2">
        <v>1</v>
      </c>
      <c r="B1752" s="4" t="s">
        <v>3618</v>
      </c>
      <c r="C1752" s="2">
        <f t="shared" si="27"/>
        <v>0</v>
      </c>
      <c r="D1752" s="2" t="s">
        <v>8934</v>
      </c>
    </row>
    <row r="1753" spans="1:4" ht="62.4" x14ac:dyDescent="0.3">
      <c r="A1753" s="2">
        <v>1</v>
      </c>
      <c r="B1753" s="4" t="s">
        <v>3619</v>
      </c>
      <c r="C1753" s="2">
        <f t="shared" si="27"/>
        <v>0</v>
      </c>
      <c r="D1753" s="2" t="s">
        <v>8934</v>
      </c>
    </row>
    <row r="1754" spans="1:4" x14ac:dyDescent="0.3">
      <c r="A1754" s="2">
        <v>1</v>
      </c>
      <c r="B1754" s="4" t="s">
        <v>3620</v>
      </c>
      <c r="C1754" s="2">
        <f t="shared" si="27"/>
        <v>0</v>
      </c>
      <c r="D1754" s="2" t="s">
        <v>8934</v>
      </c>
    </row>
    <row r="1755" spans="1:4" x14ac:dyDescent="0.3">
      <c r="A1755" s="2">
        <v>1</v>
      </c>
      <c r="B1755" s="4" t="s">
        <v>3621</v>
      </c>
      <c r="C1755" s="2">
        <f t="shared" si="27"/>
        <v>0</v>
      </c>
      <c r="D1755" s="2" t="s">
        <v>8934</v>
      </c>
    </row>
    <row r="1756" spans="1:4" ht="31.2" x14ac:dyDescent="0.3">
      <c r="A1756" s="2">
        <v>1</v>
      </c>
      <c r="B1756" s="4" t="s">
        <v>3253</v>
      </c>
      <c r="C1756" s="2">
        <f t="shared" si="27"/>
        <v>0</v>
      </c>
      <c r="D1756" s="2" t="s">
        <v>8934</v>
      </c>
    </row>
    <row r="1757" spans="1:4" x14ac:dyDescent="0.3">
      <c r="A1757" s="2">
        <v>1</v>
      </c>
      <c r="B1757" s="4" t="s">
        <v>501</v>
      </c>
      <c r="C1757" s="2">
        <f t="shared" si="27"/>
        <v>0</v>
      </c>
      <c r="D1757" s="2" t="s">
        <v>8934</v>
      </c>
    </row>
    <row r="1758" spans="1:4" x14ac:dyDescent="0.3">
      <c r="A1758" s="2">
        <v>1</v>
      </c>
      <c r="B1758" s="4" t="s">
        <v>3622</v>
      </c>
      <c r="C1758" s="2">
        <f t="shared" si="27"/>
        <v>0</v>
      </c>
      <c r="D1758" s="2" t="s">
        <v>8934</v>
      </c>
    </row>
    <row r="1759" spans="1:4" ht="31.2" x14ac:dyDescent="0.3">
      <c r="A1759" s="2">
        <v>1</v>
      </c>
      <c r="B1759" s="4" t="s">
        <v>3623</v>
      </c>
      <c r="C1759" s="2">
        <f t="shared" si="27"/>
        <v>0</v>
      </c>
      <c r="D1759" s="2" t="s">
        <v>8934</v>
      </c>
    </row>
    <row r="1760" spans="1:4" x14ac:dyDescent="0.3">
      <c r="A1760" s="2">
        <v>1</v>
      </c>
      <c r="B1760" s="4" t="s">
        <v>3624</v>
      </c>
      <c r="C1760" s="2">
        <f t="shared" si="27"/>
        <v>0</v>
      </c>
      <c r="D1760" s="2" t="s">
        <v>8934</v>
      </c>
    </row>
    <row r="1761" spans="1:4" x14ac:dyDescent="0.3">
      <c r="A1761" s="2">
        <v>1</v>
      </c>
      <c r="B1761" s="4" t="s">
        <v>3625</v>
      </c>
      <c r="C1761" s="2">
        <f t="shared" si="27"/>
        <v>0</v>
      </c>
      <c r="D1761" s="2" t="s">
        <v>8934</v>
      </c>
    </row>
    <row r="1762" spans="1:4" ht="31.2" x14ac:dyDescent="0.3">
      <c r="A1762" s="2">
        <v>1</v>
      </c>
      <c r="B1762" s="4" t="s">
        <v>3626</v>
      </c>
      <c r="C1762" s="2">
        <f t="shared" si="27"/>
        <v>0</v>
      </c>
      <c r="D1762" s="2" t="s">
        <v>8934</v>
      </c>
    </row>
    <row r="1763" spans="1:4" x14ac:dyDescent="0.3">
      <c r="A1763" s="2">
        <v>1</v>
      </c>
      <c r="B1763" s="4" t="s">
        <v>2987</v>
      </c>
      <c r="C1763" s="2">
        <f t="shared" si="27"/>
        <v>0</v>
      </c>
      <c r="D1763" s="2" t="s">
        <v>8934</v>
      </c>
    </row>
    <row r="1764" spans="1:4" ht="31.2" x14ac:dyDescent="0.3">
      <c r="A1764" s="2">
        <v>1</v>
      </c>
      <c r="B1764" s="4" t="s">
        <v>3627</v>
      </c>
      <c r="C1764" s="2">
        <f t="shared" si="27"/>
        <v>0</v>
      </c>
      <c r="D1764" s="2" t="s">
        <v>8934</v>
      </c>
    </row>
    <row r="1765" spans="1:4" x14ac:dyDescent="0.3">
      <c r="A1765" s="2">
        <v>1</v>
      </c>
      <c r="B1765" s="4" t="s">
        <v>2987</v>
      </c>
      <c r="C1765" s="2">
        <f t="shared" si="27"/>
        <v>0</v>
      </c>
      <c r="D1765" s="2" t="s">
        <v>8934</v>
      </c>
    </row>
    <row r="1766" spans="1:4" x14ac:dyDescent="0.3">
      <c r="A1766" s="2">
        <v>1</v>
      </c>
      <c r="B1766" s="4" t="s">
        <v>2987</v>
      </c>
      <c r="C1766" s="2">
        <f t="shared" si="27"/>
        <v>0</v>
      </c>
      <c r="D1766" s="2" t="s">
        <v>8934</v>
      </c>
    </row>
    <row r="1767" spans="1:4" x14ac:dyDescent="0.3">
      <c r="A1767" s="2">
        <v>1</v>
      </c>
      <c r="B1767" s="4" t="s">
        <v>502</v>
      </c>
      <c r="C1767" s="2">
        <f t="shared" si="27"/>
        <v>0</v>
      </c>
      <c r="D1767" s="2" t="s">
        <v>8934</v>
      </c>
    </row>
    <row r="1768" spans="1:4" x14ac:dyDescent="0.3">
      <c r="A1768" s="2">
        <v>1</v>
      </c>
      <c r="B1768" s="4" t="s">
        <v>3628</v>
      </c>
      <c r="C1768" s="2">
        <f t="shared" si="27"/>
        <v>0</v>
      </c>
      <c r="D1768" s="2" t="s">
        <v>8934</v>
      </c>
    </row>
    <row r="1769" spans="1:4" x14ac:dyDescent="0.3">
      <c r="A1769" s="2">
        <v>1</v>
      </c>
      <c r="B1769" s="4" t="s">
        <v>3629</v>
      </c>
      <c r="C1769" s="2">
        <f t="shared" si="27"/>
        <v>0</v>
      </c>
      <c r="D1769" s="2" t="s">
        <v>8934</v>
      </c>
    </row>
    <row r="1770" spans="1:4" x14ac:dyDescent="0.3">
      <c r="A1770" s="2">
        <v>1</v>
      </c>
      <c r="B1770" s="4" t="s">
        <v>3630</v>
      </c>
      <c r="C1770" s="2">
        <f t="shared" si="27"/>
        <v>0</v>
      </c>
      <c r="D1770" s="2" t="s">
        <v>8934</v>
      </c>
    </row>
    <row r="1771" spans="1:4" x14ac:dyDescent="0.3">
      <c r="A1771" s="2">
        <v>1</v>
      </c>
      <c r="B1771" s="4" t="s">
        <v>2987</v>
      </c>
      <c r="C1771" s="2">
        <f t="shared" si="27"/>
        <v>0</v>
      </c>
      <c r="D1771" s="2" t="s">
        <v>8934</v>
      </c>
    </row>
    <row r="1772" spans="1:4" x14ac:dyDescent="0.3">
      <c r="A1772" s="2">
        <v>1</v>
      </c>
      <c r="B1772" s="4" t="s">
        <v>3631</v>
      </c>
      <c r="C1772" s="2">
        <f t="shared" si="27"/>
        <v>0</v>
      </c>
      <c r="D1772" s="2" t="s">
        <v>8934</v>
      </c>
    </row>
    <row r="1773" spans="1:4" x14ac:dyDescent="0.3">
      <c r="A1773" s="2">
        <v>1</v>
      </c>
      <c r="B1773" s="4" t="s">
        <v>3632</v>
      </c>
      <c r="C1773" s="2">
        <f t="shared" si="27"/>
        <v>0</v>
      </c>
      <c r="D1773" s="2" t="s">
        <v>8934</v>
      </c>
    </row>
    <row r="1774" spans="1:4" x14ac:dyDescent="0.3">
      <c r="A1774" s="2">
        <v>1</v>
      </c>
      <c r="B1774" s="4" t="s">
        <v>2987</v>
      </c>
      <c r="C1774" s="2">
        <f t="shared" si="27"/>
        <v>0</v>
      </c>
      <c r="D1774" s="2" t="s">
        <v>8934</v>
      </c>
    </row>
    <row r="1775" spans="1:4" x14ac:dyDescent="0.3">
      <c r="A1775" s="2">
        <v>1</v>
      </c>
      <c r="B1775" s="4" t="s">
        <v>3633</v>
      </c>
      <c r="C1775" s="2">
        <f t="shared" si="27"/>
        <v>0</v>
      </c>
      <c r="D1775" s="2" t="s">
        <v>8934</v>
      </c>
    </row>
    <row r="1776" spans="1:4" x14ac:dyDescent="0.3">
      <c r="A1776" s="2">
        <v>1</v>
      </c>
      <c r="B1776" s="4" t="s">
        <v>3634</v>
      </c>
      <c r="C1776" s="2">
        <f t="shared" si="27"/>
        <v>0</v>
      </c>
      <c r="D1776" s="2" t="s">
        <v>8934</v>
      </c>
    </row>
    <row r="1777" spans="1:4" x14ac:dyDescent="0.3">
      <c r="A1777" s="2">
        <v>1</v>
      </c>
      <c r="B1777" s="4" t="s">
        <v>2987</v>
      </c>
      <c r="C1777" s="2">
        <f t="shared" si="27"/>
        <v>0</v>
      </c>
      <c r="D1777" s="2" t="s">
        <v>8934</v>
      </c>
    </row>
    <row r="1778" spans="1:4" x14ac:dyDescent="0.3">
      <c r="A1778" s="2">
        <v>1</v>
      </c>
      <c r="B1778" s="4" t="s">
        <v>503</v>
      </c>
      <c r="C1778" s="2">
        <f t="shared" si="27"/>
        <v>0</v>
      </c>
      <c r="D1778" s="2" t="s">
        <v>8934</v>
      </c>
    </row>
    <row r="1779" spans="1:4" x14ac:dyDescent="0.3">
      <c r="A1779" s="2">
        <v>1</v>
      </c>
      <c r="B1779" s="4" t="s">
        <v>3635</v>
      </c>
      <c r="C1779" s="2">
        <f t="shared" si="27"/>
        <v>0</v>
      </c>
      <c r="D1779" s="2" t="s">
        <v>8934</v>
      </c>
    </row>
    <row r="1780" spans="1:4" x14ac:dyDescent="0.3">
      <c r="A1780" s="2">
        <v>1</v>
      </c>
      <c r="B1780" s="4" t="s">
        <v>3636</v>
      </c>
      <c r="C1780" s="2">
        <f t="shared" si="27"/>
        <v>0</v>
      </c>
      <c r="D1780" s="2" t="s">
        <v>8934</v>
      </c>
    </row>
    <row r="1781" spans="1:4" x14ac:dyDescent="0.3">
      <c r="A1781" s="2">
        <v>1</v>
      </c>
      <c r="B1781" s="4" t="s">
        <v>2987</v>
      </c>
      <c r="C1781" s="2">
        <f t="shared" si="27"/>
        <v>0</v>
      </c>
      <c r="D1781" s="2" t="s">
        <v>8934</v>
      </c>
    </row>
    <row r="1782" spans="1:4" x14ac:dyDescent="0.3">
      <c r="A1782" s="2">
        <v>1</v>
      </c>
      <c r="B1782" s="4" t="s">
        <v>3637</v>
      </c>
      <c r="C1782" s="2">
        <f t="shared" si="27"/>
        <v>0</v>
      </c>
      <c r="D1782" s="2" t="s">
        <v>8934</v>
      </c>
    </row>
    <row r="1783" spans="1:4" x14ac:dyDescent="0.3">
      <c r="A1783" s="2">
        <v>1</v>
      </c>
      <c r="B1783" s="4" t="s">
        <v>2987</v>
      </c>
      <c r="C1783" s="2">
        <f t="shared" si="27"/>
        <v>0</v>
      </c>
      <c r="D1783" s="2" t="s">
        <v>8934</v>
      </c>
    </row>
    <row r="1784" spans="1:4" x14ac:dyDescent="0.3">
      <c r="A1784" s="2">
        <v>1</v>
      </c>
      <c r="B1784" s="4" t="s">
        <v>3638</v>
      </c>
      <c r="C1784" s="2">
        <f t="shared" si="27"/>
        <v>0</v>
      </c>
      <c r="D1784" s="2" t="s">
        <v>8934</v>
      </c>
    </row>
    <row r="1785" spans="1:4" ht="46.8" x14ac:dyDescent="0.3">
      <c r="A1785" s="2">
        <v>1</v>
      </c>
      <c r="B1785" s="4" t="s">
        <v>3639</v>
      </c>
      <c r="C1785" s="2">
        <f t="shared" si="27"/>
        <v>0</v>
      </c>
      <c r="D1785" s="2" t="s">
        <v>8934</v>
      </c>
    </row>
    <row r="1786" spans="1:4" ht="31.2" x14ac:dyDescent="0.3">
      <c r="A1786" s="2">
        <v>1</v>
      </c>
      <c r="B1786" s="4" t="s">
        <v>3640</v>
      </c>
      <c r="C1786" s="2">
        <f t="shared" si="27"/>
        <v>0</v>
      </c>
      <c r="D1786" s="2" t="s">
        <v>8934</v>
      </c>
    </row>
    <row r="1787" spans="1:4" x14ac:dyDescent="0.3">
      <c r="A1787" s="2">
        <v>1</v>
      </c>
      <c r="B1787" s="4" t="s">
        <v>3641</v>
      </c>
      <c r="C1787" s="2">
        <f t="shared" si="27"/>
        <v>0</v>
      </c>
      <c r="D1787" s="2" t="s">
        <v>8934</v>
      </c>
    </row>
    <row r="1788" spans="1:4" x14ac:dyDescent="0.3">
      <c r="A1788" s="2">
        <v>1</v>
      </c>
      <c r="B1788" s="4" t="s">
        <v>3642</v>
      </c>
      <c r="C1788" s="2">
        <f t="shared" si="27"/>
        <v>0</v>
      </c>
      <c r="D1788" s="2" t="s">
        <v>8934</v>
      </c>
    </row>
    <row r="1789" spans="1:4" x14ac:dyDescent="0.3">
      <c r="A1789" s="2">
        <v>1</v>
      </c>
      <c r="B1789" s="4" t="s">
        <v>3643</v>
      </c>
      <c r="C1789" s="2">
        <f t="shared" si="27"/>
        <v>0</v>
      </c>
      <c r="D1789" s="2" t="s">
        <v>8934</v>
      </c>
    </row>
    <row r="1790" spans="1:4" ht="31.2" x14ac:dyDescent="0.3">
      <c r="A1790" s="2">
        <v>1</v>
      </c>
      <c r="B1790" s="4" t="s">
        <v>3644</v>
      </c>
      <c r="C1790" s="2">
        <f t="shared" si="27"/>
        <v>0</v>
      </c>
      <c r="D1790" s="2" t="s">
        <v>8934</v>
      </c>
    </row>
    <row r="1791" spans="1:4" x14ac:dyDescent="0.3">
      <c r="A1791" s="2">
        <v>1</v>
      </c>
      <c r="B1791" s="4" t="s">
        <v>3645</v>
      </c>
      <c r="C1791" s="2">
        <f t="shared" si="27"/>
        <v>0</v>
      </c>
      <c r="D1791" s="2" t="s">
        <v>8934</v>
      </c>
    </row>
    <row r="1792" spans="1:4" ht="31.2" x14ac:dyDescent="0.3">
      <c r="A1792" s="2">
        <v>1</v>
      </c>
      <c r="B1792" s="4" t="s">
        <v>3646</v>
      </c>
      <c r="C1792" s="2">
        <f t="shared" si="27"/>
        <v>0</v>
      </c>
      <c r="D1792" s="2" t="s">
        <v>8934</v>
      </c>
    </row>
    <row r="1793" spans="1:4" x14ac:dyDescent="0.3">
      <c r="A1793" s="2">
        <v>1</v>
      </c>
      <c r="B1793" s="4" t="s">
        <v>3647</v>
      </c>
      <c r="C1793" s="2">
        <f t="shared" si="27"/>
        <v>0</v>
      </c>
      <c r="D1793" s="2" t="s">
        <v>8934</v>
      </c>
    </row>
    <row r="1794" spans="1:4" x14ac:dyDescent="0.3">
      <c r="A1794" s="2">
        <v>1</v>
      </c>
      <c r="B1794" s="4" t="s">
        <v>3648</v>
      </c>
      <c r="C1794" s="2">
        <f t="shared" si="27"/>
        <v>0</v>
      </c>
      <c r="D1794" s="2" t="s">
        <v>8934</v>
      </c>
    </row>
    <row r="1795" spans="1:4" x14ac:dyDescent="0.3">
      <c r="A1795" s="2">
        <v>1</v>
      </c>
      <c r="B1795" s="4" t="s">
        <v>2987</v>
      </c>
      <c r="C1795" s="2">
        <f t="shared" ref="C1795:C1858" si="28">SUM(A1795-1)</f>
        <v>0</v>
      </c>
      <c r="D1795" s="2" t="s">
        <v>8934</v>
      </c>
    </row>
    <row r="1796" spans="1:4" x14ac:dyDescent="0.3">
      <c r="A1796" s="2">
        <v>1</v>
      </c>
      <c r="B1796" s="4" t="s">
        <v>3649</v>
      </c>
      <c r="C1796" s="2">
        <f t="shared" si="28"/>
        <v>0</v>
      </c>
      <c r="D1796" s="2" t="s">
        <v>8934</v>
      </c>
    </row>
    <row r="1797" spans="1:4" x14ac:dyDescent="0.3">
      <c r="A1797" s="2">
        <v>1</v>
      </c>
      <c r="B1797" s="4" t="s">
        <v>3650</v>
      </c>
      <c r="C1797" s="2">
        <f t="shared" si="28"/>
        <v>0</v>
      </c>
      <c r="D1797" s="2" t="s">
        <v>8934</v>
      </c>
    </row>
    <row r="1798" spans="1:4" x14ac:dyDescent="0.3">
      <c r="A1798" s="2">
        <v>1</v>
      </c>
      <c r="B1798" s="4" t="s">
        <v>2987</v>
      </c>
      <c r="C1798" s="2">
        <f t="shared" si="28"/>
        <v>0</v>
      </c>
      <c r="D1798" s="2" t="s">
        <v>8934</v>
      </c>
    </row>
    <row r="1799" spans="1:4" x14ac:dyDescent="0.3">
      <c r="A1799" s="2">
        <v>1</v>
      </c>
      <c r="B1799" s="4" t="s">
        <v>3651</v>
      </c>
      <c r="C1799" s="2">
        <f t="shared" si="28"/>
        <v>0</v>
      </c>
      <c r="D1799" s="2" t="s">
        <v>8934</v>
      </c>
    </row>
    <row r="1800" spans="1:4" x14ac:dyDescent="0.3">
      <c r="A1800" s="2">
        <v>1</v>
      </c>
      <c r="B1800" s="4" t="s">
        <v>3652</v>
      </c>
      <c r="C1800" s="2">
        <f t="shared" si="28"/>
        <v>0</v>
      </c>
      <c r="D1800" s="2" t="s">
        <v>8934</v>
      </c>
    </row>
    <row r="1801" spans="1:4" x14ac:dyDescent="0.3">
      <c r="A1801" s="2">
        <v>1</v>
      </c>
      <c r="B1801" s="4" t="s">
        <v>3653</v>
      </c>
      <c r="C1801" s="2">
        <f t="shared" si="28"/>
        <v>0</v>
      </c>
      <c r="D1801" s="2" t="s">
        <v>8934</v>
      </c>
    </row>
    <row r="1802" spans="1:4" x14ac:dyDescent="0.3">
      <c r="A1802" s="2">
        <v>1</v>
      </c>
      <c r="B1802" s="4" t="s">
        <v>2987</v>
      </c>
      <c r="C1802" s="2">
        <f t="shared" si="28"/>
        <v>0</v>
      </c>
      <c r="D1802" s="2" t="s">
        <v>8934</v>
      </c>
    </row>
    <row r="1803" spans="1:4" x14ac:dyDescent="0.3">
      <c r="A1803" s="2">
        <v>1</v>
      </c>
      <c r="B1803" s="4" t="s">
        <v>3654</v>
      </c>
      <c r="C1803" s="2">
        <f t="shared" si="28"/>
        <v>0</v>
      </c>
      <c r="D1803" s="2" t="s">
        <v>8934</v>
      </c>
    </row>
    <row r="1804" spans="1:4" x14ac:dyDescent="0.3">
      <c r="A1804" s="2">
        <v>1</v>
      </c>
      <c r="B1804" s="4" t="s">
        <v>3655</v>
      </c>
      <c r="C1804" s="2">
        <f t="shared" si="28"/>
        <v>0</v>
      </c>
      <c r="D1804" s="2" t="s">
        <v>8934</v>
      </c>
    </row>
    <row r="1805" spans="1:4" x14ac:dyDescent="0.3">
      <c r="A1805" s="2">
        <v>1</v>
      </c>
      <c r="B1805" s="4" t="s">
        <v>3656</v>
      </c>
      <c r="C1805" s="2">
        <f t="shared" si="28"/>
        <v>0</v>
      </c>
      <c r="D1805" s="2" t="s">
        <v>8934</v>
      </c>
    </row>
    <row r="1806" spans="1:4" ht="31.2" x14ac:dyDescent="0.3">
      <c r="A1806" s="2">
        <v>1</v>
      </c>
      <c r="B1806" s="4" t="s">
        <v>3657</v>
      </c>
      <c r="C1806" s="2">
        <f t="shared" si="28"/>
        <v>0</v>
      </c>
      <c r="D1806" s="2" t="s">
        <v>8934</v>
      </c>
    </row>
    <row r="1807" spans="1:4" x14ac:dyDescent="0.3">
      <c r="A1807" s="2">
        <v>1</v>
      </c>
      <c r="B1807" s="4" t="s">
        <v>3658</v>
      </c>
      <c r="C1807" s="2">
        <f t="shared" si="28"/>
        <v>0</v>
      </c>
      <c r="D1807" s="2" t="s">
        <v>8934</v>
      </c>
    </row>
    <row r="1808" spans="1:4" ht="46.8" x14ac:dyDescent="0.3">
      <c r="A1808" s="2">
        <v>1</v>
      </c>
      <c r="B1808" s="4" t="s">
        <v>3659</v>
      </c>
      <c r="C1808" s="2">
        <f t="shared" si="28"/>
        <v>0</v>
      </c>
      <c r="D1808" s="2" t="s">
        <v>8934</v>
      </c>
    </row>
    <row r="1809" spans="1:4" ht="31.2" x14ac:dyDescent="0.3">
      <c r="A1809" s="2">
        <v>1</v>
      </c>
      <c r="B1809" s="4" t="s">
        <v>3660</v>
      </c>
      <c r="C1809" s="2">
        <f t="shared" si="28"/>
        <v>0</v>
      </c>
      <c r="D1809" s="2" t="s">
        <v>8934</v>
      </c>
    </row>
    <row r="1810" spans="1:4" x14ac:dyDescent="0.3">
      <c r="A1810" s="2">
        <v>1</v>
      </c>
      <c r="B1810" s="4" t="s">
        <v>3661</v>
      </c>
      <c r="C1810" s="2">
        <f t="shared" si="28"/>
        <v>0</v>
      </c>
      <c r="D1810" s="2" t="s">
        <v>8934</v>
      </c>
    </row>
    <row r="1811" spans="1:4" x14ac:dyDescent="0.3">
      <c r="A1811" s="2">
        <v>1</v>
      </c>
      <c r="B1811" s="4" t="s">
        <v>3662</v>
      </c>
      <c r="C1811" s="2">
        <f t="shared" si="28"/>
        <v>0</v>
      </c>
      <c r="D1811" s="2" t="s">
        <v>8934</v>
      </c>
    </row>
    <row r="1812" spans="1:4" ht="31.2" x14ac:dyDescent="0.3">
      <c r="A1812" s="2">
        <v>1</v>
      </c>
      <c r="B1812" s="4" t="s">
        <v>3663</v>
      </c>
      <c r="C1812" s="2">
        <f t="shared" si="28"/>
        <v>0</v>
      </c>
      <c r="D1812" s="2" t="s">
        <v>8934</v>
      </c>
    </row>
    <row r="1813" spans="1:4" ht="46.8" x14ac:dyDescent="0.3">
      <c r="A1813" s="2">
        <v>1</v>
      </c>
      <c r="B1813" s="4" t="s">
        <v>3664</v>
      </c>
      <c r="C1813" s="2">
        <f t="shared" si="28"/>
        <v>0</v>
      </c>
      <c r="D1813" s="2" t="s">
        <v>8934</v>
      </c>
    </row>
    <row r="1814" spans="1:4" x14ac:dyDescent="0.3">
      <c r="A1814" s="2">
        <v>1</v>
      </c>
      <c r="B1814" s="4" t="s">
        <v>3665</v>
      </c>
      <c r="C1814" s="2">
        <f t="shared" si="28"/>
        <v>0</v>
      </c>
      <c r="D1814" s="2" t="s">
        <v>8934</v>
      </c>
    </row>
    <row r="1815" spans="1:4" x14ac:dyDescent="0.3">
      <c r="A1815" s="2">
        <v>1</v>
      </c>
      <c r="B1815" s="4" t="s">
        <v>3350</v>
      </c>
      <c r="C1815" s="2">
        <f t="shared" si="28"/>
        <v>0</v>
      </c>
      <c r="D1815" s="2" t="s">
        <v>8934</v>
      </c>
    </row>
    <row r="1816" spans="1:4" x14ac:dyDescent="0.3">
      <c r="A1816" s="2">
        <v>1</v>
      </c>
      <c r="B1816" s="4" t="s">
        <v>3666</v>
      </c>
      <c r="C1816" s="2">
        <f t="shared" si="28"/>
        <v>0</v>
      </c>
      <c r="D1816" s="2" t="s">
        <v>8934</v>
      </c>
    </row>
    <row r="1817" spans="1:4" x14ac:dyDescent="0.3">
      <c r="A1817" s="2">
        <v>1</v>
      </c>
      <c r="B1817" s="4" t="s">
        <v>3667</v>
      </c>
      <c r="C1817" s="2">
        <f t="shared" si="28"/>
        <v>0</v>
      </c>
      <c r="D1817" s="2" t="s">
        <v>8934</v>
      </c>
    </row>
    <row r="1818" spans="1:4" x14ac:dyDescent="0.3">
      <c r="A1818" s="2">
        <v>1</v>
      </c>
      <c r="B1818" s="4" t="s">
        <v>3668</v>
      </c>
      <c r="C1818" s="2">
        <f t="shared" si="28"/>
        <v>0</v>
      </c>
      <c r="D1818" s="2" t="s">
        <v>8934</v>
      </c>
    </row>
    <row r="1819" spans="1:4" x14ac:dyDescent="0.3">
      <c r="A1819" s="2">
        <v>1</v>
      </c>
      <c r="B1819" s="4" t="s">
        <v>3669</v>
      </c>
      <c r="C1819" s="2">
        <f t="shared" si="28"/>
        <v>0</v>
      </c>
      <c r="D1819" s="2" t="s">
        <v>8934</v>
      </c>
    </row>
    <row r="1820" spans="1:4" ht="46.8" x14ac:dyDescent="0.3">
      <c r="A1820" s="2">
        <v>1</v>
      </c>
      <c r="B1820" s="4" t="s">
        <v>3670</v>
      </c>
      <c r="C1820" s="2">
        <f t="shared" si="28"/>
        <v>0</v>
      </c>
      <c r="D1820" s="2" t="s">
        <v>8934</v>
      </c>
    </row>
    <row r="1821" spans="1:4" x14ac:dyDescent="0.3">
      <c r="A1821" s="2">
        <v>1</v>
      </c>
      <c r="B1821" s="4" t="s">
        <v>2987</v>
      </c>
      <c r="C1821" s="2">
        <f t="shared" si="28"/>
        <v>0</v>
      </c>
      <c r="D1821" s="2" t="s">
        <v>8934</v>
      </c>
    </row>
    <row r="1822" spans="1:4" x14ac:dyDescent="0.3">
      <c r="A1822" s="2">
        <v>1</v>
      </c>
      <c r="B1822" s="4" t="s">
        <v>2987</v>
      </c>
      <c r="C1822" s="2">
        <f t="shared" si="28"/>
        <v>0</v>
      </c>
      <c r="D1822" s="2" t="s">
        <v>8934</v>
      </c>
    </row>
    <row r="1823" spans="1:4" ht="31.2" x14ac:dyDescent="0.3">
      <c r="A1823" s="2">
        <v>1</v>
      </c>
      <c r="B1823" s="4" t="s">
        <v>3671</v>
      </c>
      <c r="C1823" s="2">
        <f t="shared" si="28"/>
        <v>0</v>
      </c>
      <c r="D1823" s="2" t="s">
        <v>8934</v>
      </c>
    </row>
    <row r="1824" spans="1:4" x14ac:dyDescent="0.3">
      <c r="A1824" s="2">
        <v>1</v>
      </c>
      <c r="B1824" s="4" t="s">
        <v>3672</v>
      </c>
      <c r="C1824" s="2">
        <f t="shared" si="28"/>
        <v>0</v>
      </c>
      <c r="D1824" s="2" t="s">
        <v>8934</v>
      </c>
    </row>
    <row r="1825" spans="1:4" x14ac:dyDescent="0.3">
      <c r="A1825" s="2">
        <v>1</v>
      </c>
      <c r="B1825" s="4" t="s">
        <v>3673</v>
      </c>
      <c r="C1825" s="2">
        <f t="shared" si="28"/>
        <v>0</v>
      </c>
      <c r="D1825" s="2" t="s">
        <v>8934</v>
      </c>
    </row>
    <row r="1826" spans="1:4" x14ac:dyDescent="0.3">
      <c r="A1826" s="2">
        <v>1</v>
      </c>
      <c r="B1826" s="4" t="s">
        <v>3674</v>
      </c>
      <c r="C1826" s="2">
        <f t="shared" si="28"/>
        <v>0</v>
      </c>
      <c r="D1826" s="2" t="s">
        <v>8934</v>
      </c>
    </row>
    <row r="1827" spans="1:4" x14ac:dyDescent="0.3">
      <c r="A1827" s="2">
        <v>1</v>
      </c>
      <c r="B1827" s="4" t="s">
        <v>3675</v>
      </c>
      <c r="C1827" s="2">
        <f t="shared" si="28"/>
        <v>0</v>
      </c>
      <c r="D1827" s="2" t="s">
        <v>8934</v>
      </c>
    </row>
    <row r="1828" spans="1:4" ht="31.2" x14ac:dyDescent="0.3">
      <c r="A1828" s="2">
        <v>1</v>
      </c>
      <c r="B1828" s="4" t="s">
        <v>3676</v>
      </c>
      <c r="C1828" s="2">
        <f t="shared" si="28"/>
        <v>0</v>
      </c>
      <c r="D1828" s="2" t="s">
        <v>8934</v>
      </c>
    </row>
    <row r="1829" spans="1:4" ht="46.8" x14ac:dyDescent="0.3">
      <c r="A1829" s="2">
        <v>1</v>
      </c>
      <c r="B1829" s="4" t="s">
        <v>3677</v>
      </c>
      <c r="C1829" s="2">
        <f t="shared" si="28"/>
        <v>0</v>
      </c>
      <c r="D1829" s="2" t="s">
        <v>8934</v>
      </c>
    </row>
    <row r="1830" spans="1:4" x14ac:dyDescent="0.3">
      <c r="A1830" s="2">
        <v>1</v>
      </c>
      <c r="B1830" s="4" t="s">
        <v>3678</v>
      </c>
      <c r="C1830" s="2">
        <f t="shared" si="28"/>
        <v>0</v>
      </c>
      <c r="D1830" s="2" t="s">
        <v>8934</v>
      </c>
    </row>
    <row r="1831" spans="1:4" x14ac:dyDescent="0.3">
      <c r="A1831" s="2">
        <v>1</v>
      </c>
      <c r="B1831" s="4" t="s">
        <v>3105</v>
      </c>
      <c r="C1831" s="2">
        <f t="shared" si="28"/>
        <v>0</v>
      </c>
      <c r="D1831" s="2" t="s">
        <v>8934</v>
      </c>
    </row>
    <row r="1832" spans="1:4" x14ac:dyDescent="0.3">
      <c r="A1832" s="2">
        <v>1</v>
      </c>
      <c r="B1832" s="4" t="s">
        <v>3105</v>
      </c>
      <c r="C1832" s="2">
        <f t="shared" si="28"/>
        <v>0</v>
      </c>
      <c r="D1832" s="2" t="s">
        <v>8934</v>
      </c>
    </row>
    <row r="1833" spans="1:4" ht="31.2" x14ac:dyDescent="0.3">
      <c r="A1833" s="2">
        <v>1</v>
      </c>
      <c r="B1833" s="4" t="s">
        <v>3679</v>
      </c>
      <c r="C1833" s="2">
        <f t="shared" si="28"/>
        <v>0</v>
      </c>
      <c r="D1833" s="2" t="s">
        <v>8934</v>
      </c>
    </row>
    <row r="1834" spans="1:4" x14ac:dyDescent="0.3">
      <c r="A1834" s="2">
        <v>1</v>
      </c>
      <c r="B1834" s="4" t="s">
        <v>3680</v>
      </c>
      <c r="C1834" s="2">
        <f t="shared" si="28"/>
        <v>0</v>
      </c>
      <c r="D1834" s="2" t="s">
        <v>8934</v>
      </c>
    </row>
    <row r="1835" spans="1:4" x14ac:dyDescent="0.3">
      <c r="A1835" s="2">
        <v>1</v>
      </c>
      <c r="B1835" s="4" t="s">
        <v>3681</v>
      </c>
      <c r="C1835" s="2">
        <f t="shared" si="28"/>
        <v>0</v>
      </c>
      <c r="D1835" s="2" t="s">
        <v>8934</v>
      </c>
    </row>
    <row r="1836" spans="1:4" x14ac:dyDescent="0.3">
      <c r="A1836" s="2">
        <v>1</v>
      </c>
      <c r="B1836" s="4" t="s">
        <v>3682</v>
      </c>
      <c r="C1836" s="2">
        <f t="shared" si="28"/>
        <v>0</v>
      </c>
      <c r="D1836" s="2" t="s">
        <v>8934</v>
      </c>
    </row>
    <row r="1837" spans="1:4" x14ac:dyDescent="0.3">
      <c r="A1837" s="2">
        <v>1</v>
      </c>
      <c r="B1837" s="4" t="s">
        <v>3683</v>
      </c>
      <c r="C1837" s="2">
        <f t="shared" si="28"/>
        <v>0</v>
      </c>
      <c r="D1837" s="2" t="s">
        <v>8934</v>
      </c>
    </row>
    <row r="1838" spans="1:4" ht="31.2" x14ac:dyDescent="0.3">
      <c r="A1838" s="2">
        <v>1</v>
      </c>
      <c r="B1838" s="4" t="s">
        <v>3684</v>
      </c>
      <c r="C1838" s="2">
        <f t="shared" si="28"/>
        <v>0</v>
      </c>
      <c r="D1838" s="2" t="s">
        <v>8934</v>
      </c>
    </row>
    <row r="1839" spans="1:4" ht="31.2" x14ac:dyDescent="0.3">
      <c r="A1839" s="2">
        <v>1</v>
      </c>
      <c r="B1839" s="4" t="s">
        <v>3685</v>
      </c>
      <c r="C1839" s="2">
        <f t="shared" si="28"/>
        <v>0</v>
      </c>
      <c r="D1839" s="2" t="s">
        <v>8934</v>
      </c>
    </row>
    <row r="1840" spans="1:4" x14ac:dyDescent="0.3">
      <c r="A1840" s="2">
        <v>1</v>
      </c>
      <c r="B1840" s="4" t="s">
        <v>3686</v>
      </c>
      <c r="C1840" s="2">
        <f t="shared" si="28"/>
        <v>0</v>
      </c>
      <c r="D1840" s="2" t="s">
        <v>8934</v>
      </c>
    </row>
    <row r="1841" spans="1:4" x14ac:dyDescent="0.3">
      <c r="A1841" s="2">
        <v>1</v>
      </c>
      <c r="B1841" s="4" t="s">
        <v>3687</v>
      </c>
      <c r="C1841" s="2">
        <f t="shared" si="28"/>
        <v>0</v>
      </c>
      <c r="D1841" s="2" t="s">
        <v>8934</v>
      </c>
    </row>
    <row r="1842" spans="1:4" x14ac:dyDescent="0.3">
      <c r="A1842" s="2">
        <v>1</v>
      </c>
      <c r="B1842" s="4" t="s">
        <v>3688</v>
      </c>
      <c r="C1842" s="2">
        <f t="shared" si="28"/>
        <v>0</v>
      </c>
      <c r="D1842" s="2" t="s">
        <v>8934</v>
      </c>
    </row>
    <row r="1843" spans="1:4" x14ac:dyDescent="0.3">
      <c r="A1843" s="2">
        <v>1</v>
      </c>
      <c r="B1843" s="4" t="s">
        <v>3689</v>
      </c>
      <c r="C1843" s="2">
        <f t="shared" si="28"/>
        <v>0</v>
      </c>
      <c r="D1843" s="2" t="s">
        <v>8934</v>
      </c>
    </row>
    <row r="1844" spans="1:4" x14ac:dyDescent="0.3">
      <c r="A1844" s="2">
        <v>1</v>
      </c>
      <c r="B1844" s="4" t="s">
        <v>2989</v>
      </c>
      <c r="C1844" s="2">
        <f t="shared" si="28"/>
        <v>0</v>
      </c>
      <c r="D1844" s="2" t="s">
        <v>8934</v>
      </c>
    </row>
    <row r="1845" spans="1:4" ht="31.2" x14ac:dyDescent="0.3">
      <c r="A1845" s="2">
        <v>1</v>
      </c>
      <c r="B1845" s="4" t="s">
        <v>3690</v>
      </c>
      <c r="C1845" s="2">
        <f t="shared" si="28"/>
        <v>0</v>
      </c>
      <c r="D1845" s="2" t="s">
        <v>8934</v>
      </c>
    </row>
    <row r="1846" spans="1:4" ht="31.2" x14ac:dyDescent="0.3">
      <c r="A1846" s="2">
        <v>1</v>
      </c>
      <c r="B1846" s="4" t="s">
        <v>3691</v>
      </c>
      <c r="C1846" s="2">
        <f t="shared" si="28"/>
        <v>0</v>
      </c>
      <c r="D1846" s="2" t="s">
        <v>8934</v>
      </c>
    </row>
    <row r="1847" spans="1:4" x14ac:dyDescent="0.3">
      <c r="A1847" s="2">
        <v>1</v>
      </c>
      <c r="B1847" s="4" t="s">
        <v>3105</v>
      </c>
      <c r="C1847" s="2">
        <f t="shared" si="28"/>
        <v>0</v>
      </c>
      <c r="D1847" s="2" t="s">
        <v>8934</v>
      </c>
    </row>
    <row r="1848" spans="1:4" x14ac:dyDescent="0.3">
      <c r="A1848" s="2">
        <v>1</v>
      </c>
      <c r="B1848" s="4" t="s">
        <v>3692</v>
      </c>
      <c r="C1848" s="2">
        <f t="shared" si="28"/>
        <v>0</v>
      </c>
      <c r="D1848" s="2" t="s">
        <v>8934</v>
      </c>
    </row>
    <row r="1849" spans="1:4" x14ac:dyDescent="0.3">
      <c r="A1849" s="2">
        <v>1</v>
      </c>
      <c r="B1849" s="4" t="s">
        <v>3693</v>
      </c>
      <c r="C1849" s="2">
        <f t="shared" si="28"/>
        <v>0</v>
      </c>
      <c r="D1849" s="2" t="s">
        <v>8934</v>
      </c>
    </row>
    <row r="1850" spans="1:4" x14ac:dyDescent="0.3">
      <c r="A1850" s="2">
        <v>1</v>
      </c>
      <c r="B1850" s="4" t="s">
        <v>3694</v>
      </c>
      <c r="C1850" s="2">
        <f t="shared" si="28"/>
        <v>0</v>
      </c>
      <c r="D1850" s="2" t="s">
        <v>8934</v>
      </c>
    </row>
    <row r="1851" spans="1:4" ht="62.4" x14ac:dyDescent="0.3">
      <c r="A1851" s="2">
        <v>1</v>
      </c>
      <c r="B1851" s="4" t="s">
        <v>3695</v>
      </c>
      <c r="C1851" s="2">
        <f t="shared" si="28"/>
        <v>0</v>
      </c>
      <c r="D1851" s="2" t="s">
        <v>8934</v>
      </c>
    </row>
    <row r="1852" spans="1:4" x14ac:dyDescent="0.3">
      <c r="A1852" s="2">
        <v>1</v>
      </c>
      <c r="B1852" s="4" t="s">
        <v>3696</v>
      </c>
      <c r="C1852" s="2">
        <f t="shared" si="28"/>
        <v>0</v>
      </c>
      <c r="D1852" s="2" t="s">
        <v>8934</v>
      </c>
    </row>
    <row r="1853" spans="1:4" x14ac:dyDescent="0.3">
      <c r="A1853" s="2">
        <v>1</v>
      </c>
      <c r="B1853" s="4" t="s">
        <v>504</v>
      </c>
      <c r="C1853" s="2">
        <f t="shared" si="28"/>
        <v>0</v>
      </c>
      <c r="D1853" s="2" t="s">
        <v>8934</v>
      </c>
    </row>
    <row r="1854" spans="1:4" x14ac:dyDescent="0.3">
      <c r="A1854" s="2">
        <v>1</v>
      </c>
      <c r="B1854" s="4" t="s">
        <v>3697</v>
      </c>
      <c r="C1854" s="2">
        <f t="shared" si="28"/>
        <v>0</v>
      </c>
      <c r="D1854" s="2" t="s">
        <v>8934</v>
      </c>
    </row>
    <row r="1855" spans="1:4" x14ac:dyDescent="0.3">
      <c r="A1855" s="2">
        <v>1</v>
      </c>
      <c r="B1855" s="4" t="s">
        <v>3698</v>
      </c>
      <c r="C1855" s="2">
        <f t="shared" si="28"/>
        <v>0</v>
      </c>
      <c r="D1855" s="2" t="s">
        <v>8934</v>
      </c>
    </row>
    <row r="1856" spans="1:4" ht="31.2" x14ac:dyDescent="0.3">
      <c r="A1856" s="2">
        <v>1</v>
      </c>
      <c r="B1856" s="4" t="s">
        <v>3699</v>
      </c>
      <c r="C1856" s="2">
        <f t="shared" si="28"/>
        <v>0</v>
      </c>
      <c r="D1856" s="2" t="s">
        <v>8934</v>
      </c>
    </row>
    <row r="1857" spans="1:4" ht="31.2" x14ac:dyDescent="0.3">
      <c r="A1857" s="2">
        <v>1</v>
      </c>
      <c r="B1857" s="4" t="s">
        <v>3700</v>
      </c>
      <c r="C1857" s="2">
        <f t="shared" si="28"/>
        <v>0</v>
      </c>
      <c r="D1857" s="2" t="s">
        <v>8934</v>
      </c>
    </row>
    <row r="1858" spans="1:4" x14ac:dyDescent="0.3">
      <c r="A1858" s="2">
        <v>1</v>
      </c>
      <c r="B1858" s="4" t="s">
        <v>3701</v>
      </c>
      <c r="C1858" s="2">
        <f t="shared" si="28"/>
        <v>0</v>
      </c>
      <c r="D1858" s="2" t="s">
        <v>8934</v>
      </c>
    </row>
    <row r="1859" spans="1:4" ht="31.2" x14ac:dyDescent="0.3">
      <c r="A1859" s="2">
        <v>1</v>
      </c>
      <c r="B1859" s="4" t="s">
        <v>3702</v>
      </c>
      <c r="C1859" s="2">
        <f t="shared" ref="C1859:C1922" si="29">SUM(A1859-1)</f>
        <v>0</v>
      </c>
      <c r="D1859" s="2" t="s">
        <v>8934</v>
      </c>
    </row>
    <row r="1860" spans="1:4" x14ac:dyDescent="0.3">
      <c r="A1860" s="2">
        <v>1</v>
      </c>
      <c r="B1860" s="4" t="s">
        <v>505</v>
      </c>
      <c r="C1860" s="2">
        <f t="shared" si="29"/>
        <v>0</v>
      </c>
      <c r="D1860" s="2" t="s">
        <v>8934</v>
      </c>
    </row>
    <row r="1861" spans="1:4" x14ac:dyDescent="0.3">
      <c r="A1861" s="2">
        <v>1</v>
      </c>
      <c r="B1861" s="4" t="s">
        <v>3105</v>
      </c>
      <c r="C1861" s="2">
        <f t="shared" si="29"/>
        <v>0</v>
      </c>
      <c r="D1861" s="2" t="s">
        <v>8934</v>
      </c>
    </row>
    <row r="1862" spans="1:4" x14ac:dyDescent="0.3">
      <c r="A1862" s="2">
        <v>1</v>
      </c>
      <c r="B1862" s="4" t="s">
        <v>3703</v>
      </c>
      <c r="C1862" s="2">
        <f t="shared" si="29"/>
        <v>0</v>
      </c>
      <c r="D1862" s="2" t="s">
        <v>8934</v>
      </c>
    </row>
    <row r="1863" spans="1:4" x14ac:dyDescent="0.3">
      <c r="A1863" s="2">
        <v>1</v>
      </c>
      <c r="B1863" s="4" t="s">
        <v>3704</v>
      </c>
      <c r="C1863" s="2">
        <f t="shared" si="29"/>
        <v>0</v>
      </c>
      <c r="D1863" s="2" t="s">
        <v>8934</v>
      </c>
    </row>
    <row r="1864" spans="1:4" x14ac:dyDescent="0.3">
      <c r="A1864" s="2">
        <v>1</v>
      </c>
      <c r="B1864" s="4" t="s">
        <v>506</v>
      </c>
      <c r="C1864" s="2">
        <f t="shared" si="29"/>
        <v>0</v>
      </c>
      <c r="D1864" s="2" t="s">
        <v>8934</v>
      </c>
    </row>
    <row r="1865" spans="1:4" ht="31.2" x14ac:dyDescent="0.3">
      <c r="A1865" s="2">
        <v>1</v>
      </c>
      <c r="B1865" s="4" t="s">
        <v>3705</v>
      </c>
      <c r="C1865" s="2">
        <f t="shared" si="29"/>
        <v>0</v>
      </c>
      <c r="D1865" s="2" t="s">
        <v>8934</v>
      </c>
    </row>
    <row r="1866" spans="1:4" x14ac:dyDescent="0.3">
      <c r="A1866" s="2">
        <v>1</v>
      </c>
      <c r="B1866" s="4" t="s">
        <v>3706</v>
      </c>
      <c r="C1866" s="2">
        <f t="shared" si="29"/>
        <v>0</v>
      </c>
      <c r="D1866" s="2" t="s">
        <v>8934</v>
      </c>
    </row>
    <row r="1867" spans="1:4" x14ac:dyDescent="0.3">
      <c r="A1867" s="2">
        <v>1</v>
      </c>
      <c r="B1867" s="4" t="s">
        <v>3707</v>
      </c>
      <c r="C1867" s="2">
        <f t="shared" si="29"/>
        <v>0</v>
      </c>
      <c r="D1867" s="2" t="s">
        <v>8934</v>
      </c>
    </row>
    <row r="1868" spans="1:4" x14ac:dyDescent="0.3">
      <c r="A1868" s="2">
        <v>1</v>
      </c>
      <c r="B1868" s="4" t="s">
        <v>3708</v>
      </c>
      <c r="C1868" s="2">
        <f t="shared" si="29"/>
        <v>0</v>
      </c>
      <c r="D1868" s="2" t="s">
        <v>8934</v>
      </c>
    </row>
    <row r="1869" spans="1:4" x14ac:dyDescent="0.3">
      <c r="A1869" s="2">
        <v>1</v>
      </c>
      <c r="B1869" s="4" t="s">
        <v>3709</v>
      </c>
      <c r="C1869" s="2">
        <f t="shared" si="29"/>
        <v>0</v>
      </c>
      <c r="D1869" s="2" t="s">
        <v>8934</v>
      </c>
    </row>
    <row r="1870" spans="1:4" x14ac:dyDescent="0.3">
      <c r="A1870" s="2">
        <v>1</v>
      </c>
      <c r="B1870" s="4" t="s">
        <v>3710</v>
      </c>
      <c r="C1870" s="2">
        <f t="shared" si="29"/>
        <v>0</v>
      </c>
      <c r="D1870" s="2" t="s">
        <v>8934</v>
      </c>
    </row>
    <row r="1871" spans="1:4" ht="46.8" x14ac:dyDescent="0.3">
      <c r="A1871" s="2">
        <v>1</v>
      </c>
      <c r="B1871" s="4" t="s">
        <v>3711</v>
      </c>
      <c r="C1871" s="2">
        <f t="shared" si="29"/>
        <v>0</v>
      </c>
      <c r="D1871" s="2" t="s">
        <v>8934</v>
      </c>
    </row>
    <row r="1872" spans="1:4" ht="46.8" x14ac:dyDescent="0.3">
      <c r="A1872" s="2">
        <v>1</v>
      </c>
      <c r="B1872" s="4" t="s">
        <v>3712</v>
      </c>
      <c r="C1872" s="2">
        <f t="shared" si="29"/>
        <v>0</v>
      </c>
      <c r="D1872" s="2" t="s">
        <v>8934</v>
      </c>
    </row>
    <row r="1873" spans="1:4" ht="31.2" x14ac:dyDescent="0.3">
      <c r="A1873" s="2">
        <v>1</v>
      </c>
      <c r="B1873" s="4" t="s">
        <v>3713</v>
      </c>
      <c r="C1873" s="2">
        <f t="shared" si="29"/>
        <v>0</v>
      </c>
      <c r="D1873" s="2" t="s">
        <v>8934</v>
      </c>
    </row>
    <row r="1874" spans="1:4" x14ac:dyDescent="0.3">
      <c r="A1874" s="2">
        <v>1</v>
      </c>
      <c r="B1874" s="4" t="s">
        <v>3714</v>
      </c>
      <c r="C1874" s="2">
        <f t="shared" si="29"/>
        <v>0</v>
      </c>
      <c r="D1874" s="2" t="s">
        <v>8934</v>
      </c>
    </row>
    <row r="1875" spans="1:4" ht="31.2" x14ac:dyDescent="0.3">
      <c r="A1875" s="2">
        <v>1</v>
      </c>
      <c r="B1875" s="4" t="s">
        <v>3715</v>
      </c>
      <c r="C1875" s="2">
        <f t="shared" si="29"/>
        <v>0</v>
      </c>
      <c r="D1875" s="2" t="s">
        <v>8934</v>
      </c>
    </row>
    <row r="1876" spans="1:4" x14ac:dyDescent="0.3">
      <c r="A1876" s="2">
        <v>1</v>
      </c>
      <c r="B1876" s="4" t="s">
        <v>3716</v>
      </c>
      <c r="C1876" s="2">
        <f t="shared" si="29"/>
        <v>0</v>
      </c>
      <c r="D1876" s="2" t="s">
        <v>8934</v>
      </c>
    </row>
    <row r="1877" spans="1:4" x14ac:dyDescent="0.3">
      <c r="A1877" s="2">
        <v>1</v>
      </c>
      <c r="B1877" s="4" t="s">
        <v>3717</v>
      </c>
      <c r="C1877" s="2">
        <f t="shared" si="29"/>
        <v>0</v>
      </c>
      <c r="D1877" s="2" t="s">
        <v>8934</v>
      </c>
    </row>
    <row r="1878" spans="1:4" x14ac:dyDescent="0.3">
      <c r="A1878" s="2">
        <v>1</v>
      </c>
      <c r="B1878" s="4" t="s">
        <v>2987</v>
      </c>
      <c r="C1878" s="2">
        <f t="shared" si="29"/>
        <v>0</v>
      </c>
      <c r="D1878" s="2" t="s">
        <v>8934</v>
      </c>
    </row>
    <row r="1879" spans="1:4" x14ac:dyDescent="0.3">
      <c r="A1879" s="2">
        <v>1</v>
      </c>
      <c r="B1879" s="4" t="s">
        <v>3718</v>
      </c>
      <c r="C1879" s="2">
        <f t="shared" si="29"/>
        <v>0</v>
      </c>
      <c r="D1879" s="2" t="s">
        <v>8934</v>
      </c>
    </row>
    <row r="1880" spans="1:4" x14ac:dyDescent="0.3">
      <c r="A1880" s="2">
        <v>1</v>
      </c>
      <c r="B1880" s="4" t="s">
        <v>3719</v>
      </c>
      <c r="C1880" s="2">
        <f t="shared" si="29"/>
        <v>0</v>
      </c>
      <c r="D1880" s="2" t="s">
        <v>8934</v>
      </c>
    </row>
    <row r="1881" spans="1:4" x14ac:dyDescent="0.3">
      <c r="A1881" s="2">
        <v>1</v>
      </c>
      <c r="B1881" s="4" t="s">
        <v>3720</v>
      </c>
      <c r="C1881" s="2">
        <f t="shared" si="29"/>
        <v>0</v>
      </c>
      <c r="D1881" s="2" t="s">
        <v>8934</v>
      </c>
    </row>
    <row r="1882" spans="1:4" x14ac:dyDescent="0.3">
      <c r="A1882" s="2">
        <v>1</v>
      </c>
      <c r="B1882" s="4" t="s">
        <v>3721</v>
      </c>
      <c r="C1882" s="2">
        <f t="shared" si="29"/>
        <v>0</v>
      </c>
      <c r="D1882" s="2" t="s">
        <v>8934</v>
      </c>
    </row>
    <row r="1883" spans="1:4" x14ac:dyDescent="0.3">
      <c r="A1883" s="2">
        <v>1</v>
      </c>
      <c r="B1883" s="4" t="s">
        <v>3722</v>
      </c>
      <c r="C1883" s="2">
        <f t="shared" si="29"/>
        <v>0</v>
      </c>
      <c r="D1883" s="2" t="s">
        <v>8934</v>
      </c>
    </row>
    <row r="1884" spans="1:4" ht="31.2" x14ac:dyDescent="0.3">
      <c r="A1884" s="2">
        <v>1</v>
      </c>
      <c r="B1884" s="4" t="s">
        <v>3723</v>
      </c>
      <c r="C1884" s="2">
        <f t="shared" si="29"/>
        <v>0</v>
      </c>
      <c r="D1884" s="2" t="s">
        <v>8934</v>
      </c>
    </row>
    <row r="1885" spans="1:4" ht="31.2" x14ac:dyDescent="0.3">
      <c r="A1885" s="2">
        <v>1</v>
      </c>
      <c r="B1885" s="4" t="s">
        <v>3724</v>
      </c>
      <c r="C1885" s="2">
        <f t="shared" si="29"/>
        <v>0</v>
      </c>
      <c r="D1885" s="2" t="s">
        <v>8934</v>
      </c>
    </row>
    <row r="1886" spans="1:4" ht="31.2" x14ac:dyDescent="0.3">
      <c r="A1886" s="2">
        <v>1</v>
      </c>
      <c r="B1886" s="4" t="s">
        <v>3725</v>
      </c>
      <c r="C1886" s="2">
        <f t="shared" si="29"/>
        <v>0</v>
      </c>
      <c r="D1886" s="2" t="s">
        <v>8934</v>
      </c>
    </row>
    <row r="1887" spans="1:4" x14ac:dyDescent="0.3">
      <c r="A1887" s="2">
        <v>1</v>
      </c>
      <c r="B1887" s="4" t="s">
        <v>3413</v>
      </c>
      <c r="C1887" s="2">
        <f t="shared" si="29"/>
        <v>0</v>
      </c>
      <c r="D1887" s="2" t="s">
        <v>8934</v>
      </c>
    </row>
    <row r="1888" spans="1:4" x14ac:dyDescent="0.3">
      <c r="A1888" s="2">
        <v>1</v>
      </c>
      <c r="B1888" s="4" t="s">
        <v>3726</v>
      </c>
      <c r="C1888" s="2">
        <f t="shared" si="29"/>
        <v>0</v>
      </c>
      <c r="D1888" s="2" t="s">
        <v>8934</v>
      </c>
    </row>
    <row r="1889" spans="1:4" x14ac:dyDescent="0.3">
      <c r="A1889" s="2">
        <v>1</v>
      </c>
      <c r="B1889" s="4" t="s">
        <v>3727</v>
      </c>
      <c r="C1889" s="2">
        <f t="shared" si="29"/>
        <v>0</v>
      </c>
      <c r="D1889" s="2" t="s">
        <v>8934</v>
      </c>
    </row>
    <row r="1890" spans="1:4" ht="31.2" x14ac:dyDescent="0.3">
      <c r="A1890" s="2">
        <v>1</v>
      </c>
      <c r="B1890" s="4" t="s">
        <v>3728</v>
      </c>
      <c r="C1890" s="2">
        <f t="shared" si="29"/>
        <v>0</v>
      </c>
      <c r="D1890" s="2" t="s">
        <v>8934</v>
      </c>
    </row>
    <row r="1891" spans="1:4" x14ac:dyDescent="0.3">
      <c r="A1891" s="2">
        <v>1</v>
      </c>
      <c r="B1891" s="4" t="s">
        <v>3729</v>
      </c>
      <c r="C1891" s="2">
        <f t="shared" si="29"/>
        <v>0</v>
      </c>
      <c r="D1891" s="2" t="s">
        <v>8934</v>
      </c>
    </row>
    <row r="1892" spans="1:4" x14ac:dyDescent="0.3">
      <c r="A1892" s="2">
        <v>1</v>
      </c>
      <c r="B1892" s="4" t="s">
        <v>3730</v>
      </c>
      <c r="C1892" s="2">
        <f t="shared" si="29"/>
        <v>0</v>
      </c>
      <c r="D1892" s="2" t="s">
        <v>8934</v>
      </c>
    </row>
    <row r="1893" spans="1:4" x14ac:dyDescent="0.3">
      <c r="A1893" s="2">
        <v>1</v>
      </c>
      <c r="B1893" s="4" t="s">
        <v>3731</v>
      </c>
      <c r="C1893" s="2">
        <f t="shared" si="29"/>
        <v>0</v>
      </c>
      <c r="D1893" s="2" t="s">
        <v>8934</v>
      </c>
    </row>
    <row r="1894" spans="1:4" ht="31.2" x14ac:dyDescent="0.3">
      <c r="A1894" s="2">
        <v>1</v>
      </c>
      <c r="B1894" s="4" t="s">
        <v>3732</v>
      </c>
      <c r="C1894" s="2">
        <f t="shared" si="29"/>
        <v>0</v>
      </c>
      <c r="D1894" s="2" t="s">
        <v>8934</v>
      </c>
    </row>
    <row r="1895" spans="1:4" x14ac:dyDescent="0.3">
      <c r="A1895" s="2">
        <v>1</v>
      </c>
      <c r="B1895" s="4" t="s">
        <v>3733</v>
      </c>
      <c r="C1895" s="2">
        <f t="shared" si="29"/>
        <v>0</v>
      </c>
      <c r="D1895" s="2" t="s">
        <v>8934</v>
      </c>
    </row>
    <row r="1896" spans="1:4" ht="31.2" x14ac:dyDescent="0.3">
      <c r="A1896" s="2">
        <v>1</v>
      </c>
      <c r="B1896" s="4" t="s">
        <v>3734</v>
      </c>
      <c r="C1896" s="2">
        <f t="shared" si="29"/>
        <v>0</v>
      </c>
      <c r="D1896" s="2" t="s">
        <v>8934</v>
      </c>
    </row>
    <row r="1897" spans="1:4" ht="31.2" x14ac:dyDescent="0.3">
      <c r="A1897" s="2">
        <v>1</v>
      </c>
      <c r="B1897" s="4" t="s">
        <v>3735</v>
      </c>
      <c r="C1897" s="2">
        <f t="shared" si="29"/>
        <v>0</v>
      </c>
      <c r="D1897" s="2" t="s">
        <v>8934</v>
      </c>
    </row>
    <row r="1898" spans="1:4" x14ac:dyDescent="0.3">
      <c r="A1898" s="2">
        <v>1</v>
      </c>
      <c r="B1898" s="4" t="s">
        <v>3736</v>
      </c>
      <c r="C1898" s="2">
        <f t="shared" si="29"/>
        <v>0</v>
      </c>
      <c r="D1898" s="2" t="s">
        <v>8934</v>
      </c>
    </row>
    <row r="1899" spans="1:4" x14ac:dyDescent="0.3">
      <c r="A1899" s="2">
        <v>1</v>
      </c>
      <c r="B1899" s="4" t="s">
        <v>3737</v>
      </c>
      <c r="C1899" s="2">
        <f t="shared" si="29"/>
        <v>0</v>
      </c>
      <c r="D1899" s="2" t="s">
        <v>8934</v>
      </c>
    </row>
    <row r="1900" spans="1:4" x14ac:dyDescent="0.3">
      <c r="A1900" s="2">
        <v>1</v>
      </c>
      <c r="B1900" s="4" t="s">
        <v>2987</v>
      </c>
      <c r="C1900" s="2">
        <f t="shared" si="29"/>
        <v>0</v>
      </c>
      <c r="D1900" s="2" t="s">
        <v>8934</v>
      </c>
    </row>
    <row r="1901" spans="1:4" x14ac:dyDescent="0.3">
      <c r="A1901" s="2">
        <v>1</v>
      </c>
      <c r="B1901" s="4" t="s">
        <v>3738</v>
      </c>
      <c r="C1901" s="2">
        <f t="shared" si="29"/>
        <v>0</v>
      </c>
      <c r="D1901" s="2" t="s">
        <v>8934</v>
      </c>
    </row>
    <row r="1902" spans="1:4" x14ac:dyDescent="0.3">
      <c r="A1902" s="2">
        <v>1</v>
      </c>
      <c r="B1902" s="4" t="s">
        <v>3739</v>
      </c>
      <c r="C1902" s="2">
        <f t="shared" si="29"/>
        <v>0</v>
      </c>
      <c r="D1902" s="2" t="s">
        <v>8934</v>
      </c>
    </row>
    <row r="1903" spans="1:4" ht="46.8" x14ac:dyDescent="0.3">
      <c r="A1903" s="2">
        <v>1</v>
      </c>
      <c r="B1903" s="4" t="s">
        <v>3740</v>
      </c>
      <c r="C1903" s="2">
        <f t="shared" si="29"/>
        <v>0</v>
      </c>
      <c r="D1903" s="2" t="s">
        <v>8934</v>
      </c>
    </row>
    <row r="1904" spans="1:4" x14ac:dyDescent="0.3">
      <c r="A1904" s="2">
        <v>1</v>
      </c>
      <c r="B1904" s="4" t="s">
        <v>3741</v>
      </c>
      <c r="C1904" s="2">
        <f t="shared" si="29"/>
        <v>0</v>
      </c>
      <c r="D1904" s="2" t="s">
        <v>8934</v>
      </c>
    </row>
    <row r="1905" spans="1:4" x14ac:dyDescent="0.3">
      <c r="A1905" s="2">
        <v>1</v>
      </c>
      <c r="B1905" s="4" t="s">
        <v>3742</v>
      </c>
      <c r="C1905" s="2">
        <f t="shared" si="29"/>
        <v>0</v>
      </c>
      <c r="D1905" s="2" t="s">
        <v>8934</v>
      </c>
    </row>
    <row r="1906" spans="1:4" x14ac:dyDescent="0.3">
      <c r="A1906" s="2">
        <v>1</v>
      </c>
      <c r="B1906" s="4" t="s">
        <v>3743</v>
      </c>
      <c r="C1906" s="2">
        <f t="shared" si="29"/>
        <v>0</v>
      </c>
      <c r="D1906" s="2" t="s">
        <v>8934</v>
      </c>
    </row>
    <row r="1907" spans="1:4" x14ac:dyDescent="0.3">
      <c r="A1907" s="2">
        <v>1</v>
      </c>
      <c r="B1907" s="4" t="s">
        <v>3744</v>
      </c>
      <c r="C1907" s="2">
        <f t="shared" si="29"/>
        <v>0</v>
      </c>
      <c r="D1907" s="2" t="s">
        <v>8934</v>
      </c>
    </row>
    <row r="1908" spans="1:4" x14ac:dyDescent="0.3">
      <c r="A1908" s="2">
        <v>1</v>
      </c>
      <c r="B1908" s="4" t="s">
        <v>47</v>
      </c>
      <c r="C1908" s="2">
        <f t="shared" si="29"/>
        <v>0</v>
      </c>
      <c r="D1908" s="2" t="s">
        <v>8934</v>
      </c>
    </row>
    <row r="1909" spans="1:4" x14ac:dyDescent="0.3">
      <c r="A1909" s="2">
        <v>1</v>
      </c>
      <c r="B1909" s="4" t="s">
        <v>3745</v>
      </c>
      <c r="C1909" s="2">
        <f t="shared" si="29"/>
        <v>0</v>
      </c>
      <c r="D1909" s="2" t="s">
        <v>8934</v>
      </c>
    </row>
    <row r="1910" spans="1:4" x14ac:dyDescent="0.3">
      <c r="A1910" s="2">
        <v>1</v>
      </c>
      <c r="B1910" s="4" t="s">
        <v>3746</v>
      </c>
      <c r="C1910" s="2">
        <f t="shared" si="29"/>
        <v>0</v>
      </c>
      <c r="D1910" s="2" t="s">
        <v>8934</v>
      </c>
    </row>
    <row r="1911" spans="1:4" ht="31.2" x14ac:dyDescent="0.3">
      <c r="A1911" s="2">
        <v>1</v>
      </c>
      <c r="B1911" s="4" t="s">
        <v>3747</v>
      </c>
      <c r="C1911" s="2">
        <f t="shared" si="29"/>
        <v>0</v>
      </c>
      <c r="D1911" s="2" t="s">
        <v>8934</v>
      </c>
    </row>
    <row r="1912" spans="1:4" x14ac:dyDescent="0.3">
      <c r="A1912" s="2">
        <v>1</v>
      </c>
      <c r="B1912" s="4" t="s">
        <v>3748</v>
      </c>
      <c r="C1912" s="2">
        <f t="shared" si="29"/>
        <v>0</v>
      </c>
      <c r="D1912" s="2" t="s">
        <v>8934</v>
      </c>
    </row>
    <row r="1913" spans="1:4" x14ac:dyDescent="0.3">
      <c r="A1913" s="2">
        <v>1</v>
      </c>
      <c r="B1913" s="4" t="s">
        <v>3749</v>
      </c>
      <c r="C1913" s="2">
        <f t="shared" si="29"/>
        <v>0</v>
      </c>
      <c r="D1913" s="2" t="s">
        <v>8934</v>
      </c>
    </row>
    <row r="1914" spans="1:4" ht="62.4" x14ac:dyDescent="0.3">
      <c r="A1914" s="2">
        <v>1</v>
      </c>
      <c r="B1914" s="4" t="s">
        <v>3750</v>
      </c>
      <c r="C1914" s="2">
        <f t="shared" si="29"/>
        <v>0</v>
      </c>
      <c r="D1914" s="2" t="s">
        <v>8934</v>
      </c>
    </row>
    <row r="1915" spans="1:4" ht="31.2" x14ac:dyDescent="0.3">
      <c r="A1915" s="2">
        <v>1</v>
      </c>
      <c r="B1915" s="4" t="s">
        <v>3751</v>
      </c>
      <c r="C1915" s="2">
        <f t="shared" si="29"/>
        <v>0</v>
      </c>
      <c r="D1915" s="2" t="s">
        <v>8934</v>
      </c>
    </row>
    <row r="1916" spans="1:4" x14ac:dyDescent="0.3">
      <c r="A1916" s="2">
        <v>1</v>
      </c>
      <c r="B1916" s="4" t="s">
        <v>3752</v>
      </c>
      <c r="C1916" s="2">
        <f t="shared" si="29"/>
        <v>0</v>
      </c>
      <c r="D1916" s="2" t="s">
        <v>8934</v>
      </c>
    </row>
    <row r="1917" spans="1:4" x14ac:dyDescent="0.3">
      <c r="A1917" s="2">
        <v>1</v>
      </c>
      <c r="B1917" s="4" t="s">
        <v>3753</v>
      </c>
      <c r="C1917" s="2">
        <f t="shared" si="29"/>
        <v>0</v>
      </c>
      <c r="D1917" s="2" t="s">
        <v>8934</v>
      </c>
    </row>
    <row r="1918" spans="1:4" x14ac:dyDescent="0.3">
      <c r="A1918" s="2">
        <v>1</v>
      </c>
      <c r="B1918" s="4" t="s">
        <v>3754</v>
      </c>
      <c r="C1918" s="2">
        <f t="shared" si="29"/>
        <v>0</v>
      </c>
      <c r="D1918" s="2" t="s">
        <v>8934</v>
      </c>
    </row>
    <row r="1919" spans="1:4" x14ac:dyDescent="0.3">
      <c r="A1919" s="2">
        <v>1</v>
      </c>
      <c r="B1919" s="4" t="s">
        <v>3755</v>
      </c>
      <c r="C1919" s="2">
        <f t="shared" si="29"/>
        <v>0</v>
      </c>
      <c r="D1919" s="2" t="s">
        <v>8934</v>
      </c>
    </row>
    <row r="1920" spans="1:4" x14ac:dyDescent="0.3">
      <c r="A1920" s="2">
        <v>1</v>
      </c>
      <c r="B1920" s="4" t="s">
        <v>3756</v>
      </c>
      <c r="C1920" s="2">
        <f t="shared" si="29"/>
        <v>0</v>
      </c>
      <c r="D1920" s="2" t="s">
        <v>8934</v>
      </c>
    </row>
    <row r="1921" spans="1:4" x14ac:dyDescent="0.3">
      <c r="A1921" s="2">
        <v>1</v>
      </c>
      <c r="B1921" s="4" t="s">
        <v>3757</v>
      </c>
      <c r="C1921" s="2">
        <f t="shared" si="29"/>
        <v>0</v>
      </c>
      <c r="D1921" s="2" t="s">
        <v>8934</v>
      </c>
    </row>
    <row r="1922" spans="1:4" ht="31.2" x14ac:dyDescent="0.3">
      <c r="A1922" s="2">
        <v>1</v>
      </c>
      <c r="B1922" s="4" t="s">
        <v>3758</v>
      </c>
      <c r="C1922" s="2">
        <f t="shared" si="29"/>
        <v>0</v>
      </c>
      <c r="D1922" s="2" t="s">
        <v>8934</v>
      </c>
    </row>
    <row r="1923" spans="1:4" x14ac:dyDescent="0.3">
      <c r="A1923" s="2">
        <v>1</v>
      </c>
      <c r="B1923" s="4" t="s">
        <v>3759</v>
      </c>
      <c r="C1923" s="2">
        <f t="shared" ref="C1923:C1986" si="30">SUM(A1923-1)</f>
        <v>0</v>
      </c>
      <c r="D1923" s="2" t="s">
        <v>8934</v>
      </c>
    </row>
    <row r="1924" spans="1:4" x14ac:dyDescent="0.3">
      <c r="A1924" s="2">
        <v>1</v>
      </c>
      <c r="B1924" s="4" t="s">
        <v>3105</v>
      </c>
      <c r="C1924" s="2">
        <f t="shared" si="30"/>
        <v>0</v>
      </c>
      <c r="D1924" s="2" t="s">
        <v>8934</v>
      </c>
    </row>
    <row r="1925" spans="1:4" x14ac:dyDescent="0.3">
      <c r="A1925" s="2">
        <v>1</v>
      </c>
      <c r="B1925" s="4" t="s">
        <v>3760</v>
      </c>
      <c r="C1925" s="2">
        <f t="shared" si="30"/>
        <v>0</v>
      </c>
      <c r="D1925" s="2" t="s">
        <v>8934</v>
      </c>
    </row>
    <row r="1926" spans="1:4" x14ac:dyDescent="0.3">
      <c r="A1926" s="2">
        <v>1</v>
      </c>
      <c r="B1926" s="4" t="s">
        <v>3761</v>
      </c>
      <c r="C1926" s="2">
        <f t="shared" si="30"/>
        <v>0</v>
      </c>
      <c r="D1926" s="2" t="s">
        <v>8934</v>
      </c>
    </row>
    <row r="1927" spans="1:4" x14ac:dyDescent="0.3">
      <c r="A1927" s="2">
        <v>1</v>
      </c>
      <c r="B1927" s="4" t="s">
        <v>3105</v>
      </c>
      <c r="C1927" s="2">
        <f t="shared" si="30"/>
        <v>0</v>
      </c>
      <c r="D1927" s="2" t="s">
        <v>8934</v>
      </c>
    </row>
    <row r="1928" spans="1:4" x14ac:dyDescent="0.3">
      <c r="A1928" s="2">
        <v>1</v>
      </c>
      <c r="B1928" s="4" t="s">
        <v>3762</v>
      </c>
      <c r="C1928" s="2">
        <f t="shared" si="30"/>
        <v>0</v>
      </c>
      <c r="D1928" s="2" t="s">
        <v>8934</v>
      </c>
    </row>
    <row r="1929" spans="1:4" x14ac:dyDescent="0.3">
      <c r="A1929" s="2">
        <v>1</v>
      </c>
      <c r="B1929" s="4" t="s">
        <v>3763</v>
      </c>
      <c r="C1929" s="2">
        <f t="shared" si="30"/>
        <v>0</v>
      </c>
      <c r="D1929" s="2" t="s">
        <v>8934</v>
      </c>
    </row>
    <row r="1930" spans="1:4" x14ac:dyDescent="0.3">
      <c r="A1930" s="2">
        <v>1</v>
      </c>
      <c r="B1930" s="4" t="s">
        <v>3105</v>
      </c>
      <c r="C1930" s="2">
        <f t="shared" si="30"/>
        <v>0</v>
      </c>
      <c r="D1930" s="2" t="s">
        <v>8934</v>
      </c>
    </row>
    <row r="1931" spans="1:4" ht="31.2" x14ac:dyDescent="0.3">
      <c r="A1931" s="2">
        <v>1</v>
      </c>
      <c r="B1931" s="4" t="s">
        <v>3764</v>
      </c>
      <c r="C1931" s="2">
        <f t="shared" si="30"/>
        <v>0</v>
      </c>
      <c r="D1931" s="2" t="s">
        <v>8934</v>
      </c>
    </row>
    <row r="1932" spans="1:4" x14ac:dyDescent="0.3">
      <c r="A1932" s="2">
        <v>1</v>
      </c>
      <c r="B1932" s="4" t="s">
        <v>3765</v>
      </c>
      <c r="C1932" s="2">
        <f t="shared" si="30"/>
        <v>0</v>
      </c>
      <c r="D1932" s="2" t="s">
        <v>8934</v>
      </c>
    </row>
    <row r="1933" spans="1:4" x14ac:dyDescent="0.3">
      <c r="A1933" s="2">
        <v>1</v>
      </c>
      <c r="B1933" s="4" t="s">
        <v>3766</v>
      </c>
      <c r="C1933" s="2">
        <f t="shared" si="30"/>
        <v>0</v>
      </c>
      <c r="D1933" s="2" t="s">
        <v>8934</v>
      </c>
    </row>
    <row r="1934" spans="1:4" ht="46.8" x14ac:dyDescent="0.3">
      <c r="A1934" s="2">
        <v>1</v>
      </c>
      <c r="B1934" s="4" t="s">
        <v>3767</v>
      </c>
      <c r="C1934" s="2">
        <f t="shared" si="30"/>
        <v>0</v>
      </c>
      <c r="D1934" s="2" t="s">
        <v>8934</v>
      </c>
    </row>
    <row r="1935" spans="1:4" x14ac:dyDescent="0.3">
      <c r="A1935" s="2">
        <v>1</v>
      </c>
      <c r="B1935" s="4" t="s">
        <v>2987</v>
      </c>
      <c r="C1935" s="2">
        <f t="shared" si="30"/>
        <v>0</v>
      </c>
      <c r="D1935" s="2" t="s">
        <v>8934</v>
      </c>
    </row>
    <row r="1936" spans="1:4" x14ac:dyDescent="0.3">
      <c r="A1936" s="2">
        <v>1</v>
      </c>
      <c r="B1936" s="4" t="s">
        <v>3768</v>
      </c>
      <c r="C1936" s="2">
        <f t="shared" si="30"/>
        <v>0</v>
      </c>
      <c r="D1936" s="2" t="s">
        <v>8934</v>
      </c>
    </row>
    <row r="1937" spans="1:4" x14ac:dyDescent="0.3">
      <c r="A1937" s="2">
        <v>1</v>
      </c>
      <c r="B1937" s="4" t="s">
        <v>3769</v>
      </c>
      <c r="C1937" s="2">
        <f t="shared" si="30"/>
        <v>0</v>
      </c>
      <c r="D1937" s="2" t="s">
        <v>8934</v>
      </c>
    </row>
    <row r="1938" spans="1:4" x14ac:dyDescent="0.3">
      <c r="A1938" s="2">
        <v>1</v>
      </c>
      <c r="B1938" s="4" t="s">
        <v>507</v>
      </c>
      <c r="C1938" s="2">
        <f t="shared" si="30"/>
        <v>0</v>
      </c>
      <c r="D1938" s="2" t="s">
        <v>8934</v>
      </c>
    </row>
    <row r="1939" spans="1:4" ht="62.4" x14ac:dyDescent="0.3">
      <c r="A1939" s="2">
        <v>1</v>
      </c>
      <c r="B1939" s="4" t="s">
        <v>508</v>
      </c>
      <c r="C1939" s="2">
        <f t="shared" si="30"/>
        <v>0</v>
      </c>
      <c r="D1939" s="2" t="s">
        <v>8934</v>
      </c>
    </row>
    <row r="1940" spans="1:4" x14ac:dyDescent="0.3">
      <c r="A1940" s="2">
        <v>1</v>
      </c>
      <c r="B1940" s="4" t="s">
        <v>3770</v>
      </c>
      <c r="C1940" s="2">
        <f t="shared" si="30"/>
        <v>0</v>
      </c>
      <c r="D1940" s="2" t="s">
        <v>8934</v>
      </c>
    </row>
    <row r="1941" spans="1:4" x14ac:dyDescent="0.3">
      <c r="A1941" s="2">
        <v>1</v>
      </c>
      <c r="B1941" s="4" t="s">
        <v>48</v>
      </c>
      <c r="C1941" s="2">
        <f t="shared" si="30"/>
        <v>0</v>
      </c>
      <c r="D1941" s="2" t="s">
        <v>8934</v>
      </c>
    </row>
    <row r="1942" spans="1:4" ht="31.2" x14ac:dyDescent="0.3">
      <c r="A1942" s="2">
        <v>1</v>
      </c>
      <c r="B1942" s="4" t="s">
        <v>3771</v>
      </c>
      <c r="C1942" s="2">
        <f t="shared" si="30"/>
        <v>0</v>
      </c>
      <c r="D1942" s="2" t="s">
        <v>8934</v>
      </c>
    </row>
    <row r="1943" spans="1:4" x14ac:dyDescent="0.3">
      <c r="A1943" s="2">
        <v>1</v>
      </c>
      <c r="B1943" s="4" t="s">
        <v>3772</v>
      </c>
      <c r="C1943" s="2">
        <f t="shared" si="30"/>
        <v>0</v>
      </c>
      <c r="D1943" s="2" t="s">
        <v>8934</v>
      </c>
    </row>
    <row r="1944" spans="1:4" ht="31.2" x14ac:dyDescent="0.3">
      <c r="A1944" s="2">
        <v>1</v>
      </c>
      <c r="B1944" s="4" t="s">
        <v>3773</v>
      </c>
      <c r="C1944" s="2">
        <f t="shared" si="30"/>
        <v>0</v>
      </c>
      <c r="D1944" s="2" t="s">
        <v>8934</v>
      </c>
    </row>
    <row r="1945" spans="1:4" ht="31.2" x14ac:dyDescent="0.3">
      <c r="A1945" s="2">
        <v>1</v>
      </c>
      <c r="B1945" s="4" t="s">
        <v>3774</v>
      </c>
      <c r="C1945" s="2">
        <f t="shared" si="30"/>
        <v>0</v>
      </c>
      <c r="D1945" s="2" t="s">
        <v>8934</v>
      </c>
    </row>
    <row r="1946" spans="1:4" ht="31.2" x14ac:dyDescent="0.3">
      <c r="A1946" s="2">
        <v>1</v>
      </c>
      <c r="B1946" s="4" t="s">
        <v>3775</v>
      </c>
      <c r="C1946" s="2">
        <f t="shared" si="30"/>
        <v>0</v>
      </c>
      <c r="D1946" s="2" t="s">
        <v>8934</v>
      </c>
    </row>
    <row r="1947" spans="1:4" ht="31.2" x14ac:dyDescent="0.3">
      <c r="A1947" s="2">
        <v>1</v>
      </c>
      <c r="B1947" s="4" t="s">
        <v>3776</v>
      </c>
      <c r="C1947" s="2">
        <f t="shared" si="30"/>
        <v>0</v>
      </c>
      <c r="D1947" s="2" t="s">
        <v>8934</v>
      </c>
    </row>
    <row r="1948" spans="1:4" x14ac:dyDescent="0.3">
      <c r="A1948" s="2">
        <v>1</v>
      </c>
      <c r="B1948" s="4" t="s">
        <v>3777</v>
      </c>
      <c r="C1948" s="2">
        <f t="shared" si="30"/>
        <v>0</v>
      </c>
      <c r="D1948" s="2" t="s">
        <v>8934</v>
      </c>
    </row>
    <row r="1949" spans="1:4" x14ac:dyDescent="0.3">
      <c r="A1949" s="2">
        <v>1</v>
      </c>
      <c r="B1949" s="4" t="s">
        <v>3778</v>
      </c>
      <c r="C1949" s="2">
        <f t="shared" si="30"/>
        <v>0</v>
      </c>
      <c r="D1949" s="2" t="s">
        <v>8934</v>
      </c>
    </row>
    <row r="1950" spans="1:4" ht="31.2" x14ac:dyDescent="0.3">
      <c r="A1950" s="2">
        <v>1</v>
      </c>
      <c r="B1950" s="4" t="s">
        <v>3779</v>
      </c>
      <c r="C1950" s="2">
        <f t="shared" si="30"/>
        <v>0</v>
      </c>
      <c r="D1950" s="2" t="s">
        <v>8934</v>
      </c>
    </row>
    <row r="1951" spans="1:4" x14ac:dyDescent="0.3">
      <c r="A1951" s="2">
        <v>1</v>
      </c>
      <c r="B1951" s="4" t="s">
        <v>49</v>
      </c>
      <c r="C1951" s="2">
        <f t="shared" si="30"/>
        <v>0</v>
      </c>
      <c r="D1951" s="2" t="s">
        <v>8934</v>
      </c>
    </row>
    <row r="1952" spans="1:4" x14ac:dyDescent="0.3">
      <c r="A1952" s="2">
        <v>1</v>
      </c>
      <c r="B1952" s="4" t="s">
        <v>3780</v>
      </c>
      <c r="C1952" s="2">
        <f t="shared" si="30"/>
        <v>0</v>
      </c>
      <c r="D1952" s="2" t="s">
        <v>8934</v>
      </c>
    </row>
    <row r="1953" spans="1:4" x14ac:dyDescent="0.3">
      <c r="A1953" s="2">
        <v>1</v>
      </c>
      <c r="B1953" s="4" t="s">
        <v>3781</v>
      </c>
      <c r="C1953" s="2">
        <f t="shared" si="30"/>
        <v>0</v>
      </c>
      <c r="D1953" s="2" t="s">
        <v>8934</v>
      </c>
    </row>
    <row r="1954" spans="1:4" x14ac:dyDescent="0.3">
      <c r="A1954" s="2">
        <v>1</v>
      </c>
      <c r="B1954" s="4" t="s">
        <v>3782</v>
      </c>
      <c r="C1954" s="2">
        <f t="shared" si="30"/>
        <v>0</v>
      </c>
      <c r="D1954" s="2" t="s">
        <v>8934</v>
      </c>
    </row>
    <row r="1955" spans="1:4" x14ac:dyDescent="0.3">
      <c r="A1955" s="2">
        <v>1</v>
      </c>
      <c r="B1955" s="4" t="s">
        <v>3783</v>
      </c>
      <c r="C1955" s="2">
        <f t="shared" si="30"/>
        <v>0</v>
      </c>
      <c r="D1955" s="2" t="s">
        <v>8934</v>
      </c>
    </row>
    <row r="1956" spans="1:4" ht="31.2" x14ac:dyDescent="0.3">
      <c r="A1956" s="2">
        <v>1</v>
      </c>
      <c r="B1956" s="4" t="s">
        <v>3784</v>
      </c>
      <c r="C1956" s="2">
        <f t="shared" si="30"/>
        <v>0</v>
      </c>
      <c r="D1956" s="2" t="s">
        <v>8934</v>
      </c>
    </row>
    <row r="1957" spans="1:4" x14ac:dyDescent="0.3">
      <c r="A1957" s="2">
        <v>1</v>
      </c>
      <c r="B1957" s="4" t="s">
        <v>1</v>
      </c>
      <c r="C1957" s="2">
        <f t="shared" si="30"/>
        <v>0</v>
      </c>
      <c r="D1957" s="2" t="s">
        <v>8934</v>
      </c>
    </row>
    <row r="1958" spans="1:4" x14ac:dyDescent="0.3">
      <c r="A1958" s="2">
        <v>1</v>
      </c>
      <c r="B1958" s="4" t="s">
        <v>3785</v>
      </c>
      <c r="C1958" s="2">
        <f t="shared" si="30"/>
        <v>0</v>
      </c>
      <c r="D1958" s="2" t="s">
        <v>8934</v>
      </c>
    </row>
    <row r="1959" spans="1:4" x14ac:dyDescent="0.3">
      <c r="A1959" s="2">
        <v>1</v>
      </c>
      <c r="B1959" s="4" t="s">
        <v>3786</v>
      </c>
      <c r="C1959" s="2">
        <f t="shared" si="30"/>
        <v>0</v>
      </c>
      <c r="D1959" s="2" t="s">
        <v>8934</v>
      </c>
    </row>
    <row r="1960" spans="1:4" x14ac:dyDescent="0.3">
      <c r="A1960" s="2">
        <v>1</v>
      </c>
      <c r="B1960" s="4" t="s">
        <v>3787</v>
      </c>
      <c r="C1960" s="2">
        <f t="shared" si="30"/>
        <v>0</v>
      </c>
      <c r="D1960" s="2" t="s">
        <v>8934</v>
      </c>
    </row>
    <row r="1961" spans="1:4" x14ac:dyDescent="0.3">
      <c r="A1961" s="2">
        <v>1</v>
      </c>
      <c r="B1961" s="4" t="s">
        <v>3788</v>
      </c>
      <c r="C1961" s="2">
        <f t="shared" si="30"/>
        <v>0</v>
      </c>
      <c r="D1961" s="2" t="s">
        <v>8934</v>
      </c>
    </row>
    <row r="1962" spans="1:4" ht="31.2" x14ac:dyDescent="0.3">
      <c r="A1962" s="2">
        <v>1</v>
      </c>
      <c r="B1962" s="4" t="s">
        <v>50</v>
      </c>
      <c r="C1962" s="2">
        <f t="shared" si="30"/>
        <v>0</v>
      </c>
      <c r="D1962" s="2" t="s">
        <v>8934</v>
      </c>
    </row>
    <row r="1963" spans="1:4" x14ac:dyDescent="0.3">
      <c r="A1963" s="2">
        <v>1</v>
      </c>
      <c r="B1963" s="4" t="s">
        <v>51</v>
      </c>
      <c r="C1963" s="2">
        <f t="shared" si="30"/>
        <v>0</v>
      </c>
      <c r="D1963" s="2" t="s">
        <v>8934</v>
      </c>
    </row>
    <row r="1964" spans="1:4" ht="31.2" x14ac:dyDescent="0.3">
      <c r="A1964" s="2">
        <v>1</v>
      </c>
      <c r="B1964" s="4" t="s">
        <v>3789</v>
      </c>
      <c r="C1964" s="2">
        <f t="shared" si="30"/>
        <v>0</v>
      </c>
      <c r="D1964" s="2" t="s">
        <v>8934</v>
      </c>
    </row>
    <row r="1965" spans="1:4" x14ac:dyDescent="0.3">
      <c r="A1965" s="2">
        <v>1</v>
      </c>
      <c r="B1965" s="4" t="s">
        <v>52</v>
      </c>
      <c r="C1965" s="2">
        <f t="shared" si="30"/>
        <v>0</v>
      </c>
      <c r="D1965" s="2" t="s">
        <v>8934</v>
      </c>
    </row>
    <row r="1966" spans="1:4" ht="31.2" x14ac:dyDescent="0.3">
      <c r="A1966" s="2">
        <v>1</v>
      </c>
      <c r="B1966" s="4" t="s">
        <v>3790</v>
      </c>
      <c r="C1966" s="2">
        <f t="shared" si="30"/>
        <v>0</v>
      </c>
      <c r="D1966" s="2" t="s">
        <v>8934</v>
      </c>
    </row>
    <row r="1967" spans="1:4" x14ac:dyDescent="0.3">
      <c r="A1967" s="2">
        <v>1</v>
      </c>
      <c r="B1967" s="4" t="s">
        <v>3791</v>
      </c>
      <c r="C1967" s="2">
        <f t="shared" si="30"/>
        <v>0</v>
      </c>
      <c r="D1967" s="2" t="s">
        <v>8934</v>
      </c>
    </row>
    <row r="1968" spans="1:4" ht="31.2" x14ac:dyDescent="0.3">
      <c r="A1968" s="2">
        <v>1</v>
      </c>
      <c r="B1968" s="4" t="s">
        <v>509</v>
      </c>
      <c r="C1968" s="2">
        <f t="shared" si="30"/>
        <v>0</v>
      </c>
      <c r="D1968" s="2" t="s">
        <v>8934</v>
      </c>
    </row>
    <row r="1969" spans="1:4" x14ac:dyDescent="0.3">
      <c r="A1969" s="2">
        <v>1</v>
      </c>
      <c r="B1969" s="4" t="s">
        <v>53</v>
      </c>
      <c r="C1969" s="2">
        <f t="shared" si="30"/>
        <v>0</v>
      </c>
      <c r="D1969" s="2" t="s">
        <v>8934</v>
      </c>
    </row>
    <row r="1970" spans="1:4" x14ac:dyDescent="0.3">
      <c r="A1970" s="2">
        <v>1</v>
      </c>
      <c r="B1970" s="4" t="s">
        <v>54</v>
      </c>
      <c r="C1970" s="2">
        <f t="shared" si="30"/>
        <v>0</v>
      </c>
      <c r="D1970" s="2" t="s">
        <v>8934</v>
      </c>
    </row>
    <row r="1971" spans="1:4" x14ac:dyDescent="0.3">
      <c r="A1971" s="2">
        <v>1</v>
      </c>
      <c r="B1971" s="4" t="s">
        <v>55</v>
      </c>
      <c r="C1971" s="2">
        <f t="shared" si="30"/>
        <v>0</v>
      </c>
      <c r="D1971" s="2" t="s">
        <v>8934</v>
      </c>
    </row>
    <row r="1972" spans="1:4" x14ac:dyDescent="0.3">
      <c r="A1972" s="2">
        <v>1</v>
      </c>
      <c r="B1972" s="4" t="s">
        <v>3792</v>
      </c>
      <c r="C1972" s="2">
        <f t="shared" si="30"/>
        <v>0</v>
      </c>
      <c r="D1972" s="2" t="s">
        <v>8934</v>
      </c>
    </row>
    <row r="1973" spans="1:4" x14ac:dyDescent="0.3">
      <c r="A1973" s="2">
        <v>1</v>
      </c>
      <c r="B1973" s="4" t="s">
        <v>3793</v>
      </c>
      <c r="C1973" s="2">
        <f t="shared" si="30"/>
        <v>0</v>
      </c>
      <c r="D1973" s="2" t="s">
        <v>8934</v>
      </c>
    </row>
    <row r="1974" spans="1:4" x14ac:dyDescent="0.3">
      <c r="A1974" s="2">
        <v>1</v>
      </c>
      <c r="B1974" s="4" t="s">
        <v>3794</v>
      </c>
      <c r="C1974" s="2">
        <f t="shared" si="30"/>
        <v>0</v>
      </c>
      <c r="D1974" s="2" t="s">
        <v>8934</v>
      </c>
    </row>
    <row r="1975" spans="1:4" x14ac:dyDescent="0.3">
      <c r="A1975" s="2">
        <v>1</v>
      </c>
      <c r="B1975" s="4" t="s">
        <v>3793</v>
      </c>
      <c r="C1975" s="2">
        <f t="shared" si="30"/>
        <v>0</v>
      </c>
      <c r="D1975" s="2" t="s">
        <v>8934</v>
      </c>
    </row>
    <row r="1976" spans="1:4" ht="31.2" x14ac:dyDescent="0.3">
      <c r="A1976" s="2">
        <v>1</v>
      </c>
      <c r="B1976" s="4" t="s">
        <v>3795</v>
      </c>
      <c r="C1976" s="2">
        <f t="shared" si="30"/>
        <v>0</v>
      </c>
      <c r="D1976" s="2" t="s">
        <v>8934</v>
      </c>
    </row>
    <row r="1977" spans="1:4" x14ac:dyDescent="0.3">
      <c r="A1977" s="2">
        <v>1</v>
      </c>
      <c r="B1977" s="4" t="s">
        <v>3782</v>
      </c>
      <c r="C1977" s="2">
        <f t="shared" si="30"/>
        <v>0</v>
      </c>
      <c r="D1977" s="2" t="s">
        <v>8934</v>
      </c>
    </row>
    <row r="1978" spans="1:4" x14ac:dyDescent="0.3">
      <c r="A1978" s="2">
        <v>1</v>
      </c>
      <c r="B1978" s="4" t="s">
        <v>56</v>
      </c>
      <c r="C1978" s="2">
        <f t="shared" si="30"/>
        <v>0</v>
      </c>
      <c r="D1978" s="2" t="s">
        <v>8934</v>
      </c>
    </row>
    <row r="1979" spans="1:4" ht="46.8" x14ac:dyDescent="0.3">
      <c r="A1979" s="2">
        <v>1</v>
      </c>
      <c r="B1979" s="4" t="s">
        <v>3796</v>
      </c>
      <c r="C1979" s="2">
        <f t="shared" si="30"/>
        <v>0</v>
      </c>
      <c r="D1979" s="2" t="s">
        <v>8934</v>
      </c>
    </row>
    <row r="1980" spans="1:4" x14ac:dyDescent="0.3">
      <c r="A1980" s="2">
        <v>1</v>
      </c>
      <c r="B1980" s="4" t="s">
        <v>3797</v>
      </c>
      <c r="C1980" s="2">
        <f t="shared" si="30"/>
        <v>0</v>
      </c>
      <c r="D1980" s="2" t="s">
        <v>8934</v>
      </c>
    </row>
    <row r="1981" spans="1:4" ht="78" x14ac:dyDescent="0.3">
      <c r="A1981" s="2">
        <v>1</v>
      </c>
      <c r="B1981" s="4" t="s">
        <v>3798</v>
      </c>
      <c r="C1981" s="2">
        <f t="shared" si="30"/>
        <v>0</v>
      </c>
      <c r="D1981" s="2" t="s">
        <v>8934</v>
      </c>
    </row>
    <row r="1982" spans="1:4" x14ac:dyDescent="0.3">
      <c r="A1982" s="2">
        <v>1</v>
      </c>
      <c r="B1982" s="4" t="s">
        <v>3799</v>
      </c>
      <c r="C1982" s="2">
        <f t="shared" si="30"/>
        <v>0</v>
      </c>
      <c r="D1982" s="2" t="s">
        <v>8934</v>
      </c>
    </row>
    <row r="1983" spans="1:4" x14ac:dyDescent="0.3">
      <c r="A1983" s="2">
        <v>1</v>
      </c>
      <c r="B1983" s="4" t="s">
        <v>57</v>
      </c>
      <c r="C1983" s="2">
        <f t="shared" si="30"/>
        <v>0</v>
      </c>
      <c r="D1983" s="2" t="s">
        <v>8934</v>
      </c>
    </row>
    <row r="1984" spans="1:4" x14ac:dyDescent="0.3">
      <c r="A1984" s="2">
        <v>1</v>
      </c>
      <c r="B1984" s="4" t="s">
        <v>3800</v>
      </c>
      <c r="C1984" s="2">
        <f t="shared" si="30"/>
        <v>0</v>
      </c>
      <c r="D1984" s="2" t="s">
        <v>8934</v>
      </c>
    </row>
    <row r="1985" spans="1:4" ht="46.8" x14ac:dyDescent="0.3">
      <c r="A1985" s="2">
        <v>1</v>
      </c>
      <c r="B1985" s="4" t="s">
        <v>3801</v>
      </c>
      <c r="C1985" s="2">
        <f t="shared" si="30"/>
        <v>0</v>
      </c>
      <c r="D1985" s="2" t="s">
        <v>8934</v>
      </c>
    </row>
    <row r="1986" spans="1:4" ht="31.2" x14ac:dyDescent="0.3">
      <c r="A1986" s="2">
        <v>1</v>
      </c>
      <c r="B1986" s="4" t="s">
        <v>3802</v>
      </c>
      <c r="C1986" s="2">
        <f t="shared" si="30"/>
        <v>0</v>
      </c>
      <c r="D1986" s="2" t="s">
        <v>8934</v>
      </c>
    </row>
    <row r="1987" spans="1:4" ht="31.2" x14ac:dyDescent="0.3">
      <c r="A1987" s="2">
        <v>1</v>
      </c>
      <c r="B1987" s="4" t="s">
        <v>3803</v>
      </c>
      <c r="C1987" s="2">
        <f t="shared" ref="C1987:C2050" si="31">SUM(A1987-1)</f>
        <v>0</v>
      </c>
      <c r="D1987" s="2" t="s">
        <v>8934</v>
      </c>
    </row>
    <row r="1988" spans="1:4" x14ac:dyDescent="0.3">
      <c r="A1988" s="2">
        <v>1</v>
      </c>
      <c r="B1988" s="4" t="s">
        <v>3804</v>
      </c>
      <c r="C1988" s="2">
        <f t="shared" si="31"/>
        <v>0</v>
      </c>
      <c r="D1988" s="2" t="s">
        <v>8934</v>
      </c>
    </row>
    <row r="1989" spans="1:4" ht="31.2" x14ac:dyDescent="0.3">
      <c r="A1989" s="2">
        <v>1</v>
      </c>
      <c r="B1989" s="4" t="s">
        <v>510</v>
      </c>
      <c r="C1989" s="2">
        <f t="shared" si="31"/>
        <v>0</v>
      </c>
      <c r="D1989" s="2" t="s">
        <v>8934</v>
      </c>
    </row>
    <row r="1990" spans="1:4" x14ac:dyDescent="0.3">
      <c r="A1990" s="2">
        <v>1</v>
      </c>
      <c r="B1990" s="4" t="s">
        <v>3805</v>
      </c>
      <c r="C1990" s="2">
        <f t="shared" si="31"/>
        <v>0</v>
      </c>
      <c r="D1990" s="2" t="s">
        <v>8934</v>
      </c>
    </row>
    <row r="1991" spans="1:4" x14ac:dyDescent="0.3">
      <c r="A1991" s="2">
        <v>1</v>
      </c>
      <c r="B1991" s="4" t="s">
        <v>58</v>
      </c>
      <c r="C1991" s="2">
        <f t="shared" si="31"/>
        <v>0</v>
      </c>
      <c r="D1991" s="2" t="s">
        <v>8934</v>
      </c>
    </row>
    <row r="1992" spans="1:4" ht="31.2" x14ac:dyDescent="0.3">
      <c r="A1992" s="2">
        <v>1</v>
      </c>
      <c r="B1992" s="4" t="s">
        <v>3806</v>
      </c>
      <c r="C1992" s="2">
        <f t="shared" si="31"/>
        <v>0</v>
      </c>
      <c r="D1992" s="2" t="s">
        <v>8934</v>
      </c>
    </row>
    <row r="1993" spans="1:4" ht="31.2" x14ac:dyDescent="0.3">
      <c r="A1993" s="2">
        <v>1</v>
      </c>
      <c r="B1993" s="4" t="s">
        <v>3807</v>
      </c>
      <c r="C1993" s="2">
        <f t="shared" si="31"/>
        <v>0</v>
      </c>
      <c r="D1993" s="2" t="s">
        <v>8934</v>
      </c>
    </row>
    <row r="1994" spans="1:4" x14ac:dyDescent="0.3">
      <c r="A1994" s="2">
        <v>1</v>
      </c>
      <c r="B1994" s="4" t="s">
        <v>59</v>
      </c>
      <c r="C1994" s="2">
        <f t="shared" si="31"/>
        <v>0</v>
      </c>
      <c r="D1994" s="2" t="s">
        <v>8934</v>
      </c>
    </row>
    <row r="1995" spans="1:4" ht="31.2" x14ac:dyDescent="0.3">
      <c r="A1995" s="2">
        <v>1</v>
      </c>
      <c r="B1995" s="4" t="s">
        <v>3808</v>
      </c>
      <c r="C1995" s="2">
        <f t="shared" si="31"/>
        <v>0</v>
      </c>
      <c r="D1995" s="2" t="s">
        <v>8934</v>
      </c>
    </row>
    <row r="1996" spans="1:4" x14ac:dyDescent="0.3">
      <c r="A1996" s="2">
        <v>1</v>
      </c>
      <c r="B1996" s="4" t="s">
        <v>3809</v>
      </c>
      <c r="C1996" s="2">
        <f t="shared" si="31"/>
        <v>0</v>
      </c>
      <c r="D1996" s="2" t="s">
        <v>8934</v>
      </c>
    </row>
    <row r="1997" spans="1:4" x14ac:dyDescent="0.3">
      <c r="A1997" s="2">
        <v>1</v>
      </c>
      <c r="B1997" s="4" t="s">
        <v>3810</v>
      </c>
      <c r="C1997" s="2">
        <f t="shared" si="31"/>
        <v>0</v>
      </c>
      <c r="D1997" s="2" t="s">
        <v>8934</v>
      </c>
    </row>
    <row r="1998" spans="1:4" x14ac:dyDescent="0.3">
      <c r="A1998" s="2">
        <v>1</v>
      </c>
      <c r="B1998" s="4" t="s">
        <v>3811</v>
      </c>
      <c r="C1998" s="2">
        <f t="shared" si="31"/>
        <v>0</v>
      </c>
      <c r="D1998" s="2" t="s">
        <v>8934</v>
      </c>
    </row>
    <row r="1999" spans="1:4" ht="31.2" x14ac:dyDescent="0.3">
      <c r="A1999" s="2">
        <v>1</v>
      </c>
      <c r="B1999" s="4" t="s">
        <v>3812</v>
      </c>
      <c r="C1999" s="2">
        <f t="shared" si="31"/>
        <v>0</v>
      </c>
      <c r="D1999" s="2" t="s">
        <v>8934</v>
      </c>
    </row>
    <row r="2000" spans="1:4" ht="46.8" x14ac:dyDescent="0.3">
      <c r="A2000" s="2">
        <v>1</v>
      </c>
      <c r="B2000" s="4" t="s">
        <v>3813</v>
      </c>
      <c r="C2000" s="2">
        <f t="shared" si="31"/>
        <v>0</v>
      </c>
      <c r="D2000" s="2" t="s">
        <v>8934</v>
      </c>
    </row>
    <row r="2001" spans="1:4" x14ac:dyDescent="0.3">
      <c r="A2001" s="2">
        <v>1</v>
      </c>
      <c r="B2001" s="4" t="s">
        <v>3814</v>
      </c>
      <c r="C2001" s="2">
        <f t="shared" si="31"/>
        <v>0</v>
      </c>
      <c r="D2001" s="2" t="s">
        <v>8934</v>
      </c>
    </row>
    <row r="2002" spans="1:4" x14ac:dyDescent="0.3">
      <c r="A2002" s="2">
        <v>2</v>
      </c>
      <c r="B2002" s="4" t="s">
        <v>3815</v>
      </c>
      <c r="C2002" s="2">
        <f t="shared" si="31"/>
        <v>1</v>
      </c>
      <c r="D2002" s="2" t="s">
        <v>8935</v>
      </c>
    </row>
    <row r="2003" spans="1:4" x14ac:dyDescent="0.3">
      <c r="A2003" s="2">
        <v>2</v>
      </c>
      <c r="B2003" s="4" t="s">
        <v>3816</v>
      </c>
      <c r="C2003" s="2">
        <f t="shared" si="31"/>
        <v>1</v>
      </c>
      <c r="D2003" s="2" t="s">
        <v>8935</v>
      </c>
    </row>
    <row r="2004" spans="1:4" x14ac:dyDescent="0.3">
      <c r="A2004" s="2">
        <v>2</v>
      </c>
      <c r="B2004" s="4" t="s">
        <v>3817</v>
      </c>
      <c r="C2004" s="2">
        <f t="shared" si="31"/>
        <v>1</v>
      </c>
      <c r="D2004" s="2" t="s">
        <v>8935</v>
      </c>
    </row>
    <row r="2005" spans="1:4" x14ac:dyDescent="0.3">
      <c r="A2005" s="2">
        <v>2</v>
      </c>
      <c r="B2005" s="4" t="s">
        <v>3818</v>
      </c>
      <c r="C2005" s="2">
        <f t="shared" si="31"/>
        <v>1</v>
      </c>
      <c r="D2005" s="2" t="s">
        <v>8935</v>
      </c>
    </row>
    <row r="2006" spans="1:4" ht="31.2" x14ac:dyDescent="0.3">
      <c r="A2006" s="2">
        <v>2</v>
      </c>
      <c r="B2006" s="4" t="s">
        <v>3819</v>
      </c>
      <c r="C2006" s="2">
        <f t="shared" si="31"/>
        <v>1</v>
      </c>
      <c r="D2006" s="2" t="s">
        <v>8935</v>
      </c>
    </row>
    <row r="2007" spans="1:4" x14ac:dyDescent="0.3">
      <c r="A2007" s="2">
        <v>2</v>
      </c>
      <c r="B2007" s="4" t="s">
        <v>3820</v>
      </c>
      <c r="C2007" s="2">
        <f t="shared" si="31"/>
        <v>1</v>
      </c>
      <c r="D2007" s="2" t="s">
        <v>8935</v>
      </c>
    </row>
    <row r="2008" spans="1:4" x14ac:dyDescent="0.3">
      <c r="A2008" s="2">
        <v>2</v>
      </c>
      <c r="B2008" s="4" t="s">
        <v>3821</v>
      </c>
      <c r="C2008" s="2">
        <f t="shared" si="31"/>
        <v>1</v>
      </c>
      <c r="D2008" s="2" t="s">
        <v>8935</v>
      </c>
    </row>
    <row r="2009" spans="1:4" x14ac:dyDescent="0.3">
      <c r="A2009" s="2">
        <v>2</v>
      </c>
      <c r="B2009" s="4" t="s">
        <v>60</v>
      </c>
      <c r="C2009" s="2">
        <f t="shared" si="31"/>
        <v>1</v>
      </c>
      <c r="D2009" s="2" t="s">
        <v>8935</v>
      </c>
    </row>
    <row r="2010" spans="1:4" x14ac:dyDescent="0.3">
      <c r="A2010" s="2">
        <v>2</v>
      </c>
      <c r="B2010" s="4" t="s">
        <v>61</v>
      </c>
      <c r="C2010" s="2">
        <f t="shared" si="31"/>
        <v>1</v>
      </c>
      <c r="D2010" s="2" t="s">
        <v>8935</v>
      </c>
    </row>
    <row r="2011" spans="1:4" x14ac:dyDescent="0.3">
      <c r="A2011" s="2">
        <v>2</v>
      </c>
      <c r="B2011" s="4" t="s">
        <v>62</v>
      </c>
      <c r="C2011" s="2">
        <f t="shared" si="31"/>
        <v>1</v>
      </c>
      <c r="D2011" s="2" t="s">
        <v>8935</v>
      </c>
    </row>
    <row r="2012" spans="1:4" x14ac:dyDescent="0.3">
      <c r="A2012" s="2">
        <v>2</v>
      </c>
      <c r="B2012" s="4" t="s">
        <v>3822</v>
      </c>
      <c r="C2012" s="2">
        <f t="shared" si="31"/>
        <v>1</v>
      </c>
      <c r="D2012" s="2" t="s">
        <v>8935</v>
      </c>
    </row>
    <row r="2013" spans="1:4" x14ac:dyDescent="0.3">
      <c r="A2013" s="2">
        <v>2</v>
      </c>
      <c r="B2013" s="4" t="s">
        <v>3823</v>
      </c>
      <c r="C2013" s="2">
        <f t="shared" si="31"/>
        <v>1</v>
      </c>
      <c r="D2013" s="2" t="s">
        <v>8935</v>
      </c>
    </row>
    <row r="2014" spans="1:4" x14ac:dyDescent="0.3">
      <c r="A2014" s="2">
        <v>2</v>
      </c>
      <c r="B2014" s="4" t="s">
        <v>3817</v>
      </c>
      <c r="C2014" s="2">
        <f t="shared" si="31"/>
        <v>1</v>
      </c>
      <c r="D2014" s="2" t="s">
        <v>8935</v>
      </c>
    </row>
    <row r="2015" spans="1:4" x14ac:dyDescent="0.3">
      <c r="A2015" s="2">
        <v>2</v>
      </c>
      <c r="B2015" s="4" t="s">
        <v>3824</v>
      </c>
      <c r="C2015" s="2">
        <f t="shared" si="31"/>
        <v>1</v>
      </c>
      <c r="D2015" s="2" t="s">
        <v>8935</v>
      </c>
    </row>
    <row r="2016" spans="1:4" x14ac:dyDescent="0.3">
      <c r="A2016" s="2">
        <v>2</v>
      </c>
      <c r="B2016" s="4" t="s">
        <v>3825</v>
      </c>
      <c r="C2016" s="2">
        <f t="shared" si="31"/>
        <v>1</v>
      </c>
      <c r="D2016" s="2" t="s">
        <v>8935</v>
      </c>
    </row>
    <row r="2017" spans="1:4" x14ac:dyDescent="0.3">
      <c r="A2017" s="2">
        <v>2</v>
      </c>
      <c r="B2017" s="4" t="s">
        <v>3818</v>
      </c>
      <c r="C2017" s="2">
        <f t="shared" si="31"/>
        <v>1</v>
      </c>
      <c r="D2017" s="2" t="s">
        <v>8935</v>
      </c>
    </row>
    <row r="2018" spans="1:4" x14ac:dyDescent="0.3">
      <c r="A2018" s="2">
        <v>2</v>
      </c>
      <c r="B2018" s="4" t="s">
        <v>3815</v>
      </c>
      <c r="C2018" s="2">
        <f t="shared" si="31"/>
        <v>1</v>
      </c>
      <c r="D2018" s="2" t="s">
        <v>8935</v>
      </c>
    </row>
    <row r="2019" spans="1:4" x14ac:dyDescent="0.3">
      <c r="A2019" s="2">
        <v>2</v>
      </c>
      <c r="B2019" s="4" t="s">
        <v>3823</v>
      </c>
      <c r="C2019" s="2">
        <f t="shared" si="31"/>
        <v>1</v>
      </c>
      <c r="D2019" s="2" t="s">
        <v>8935</v>
      </c>
    </row>
    <row r="2020" spans="1:4" x14ac:dyDescent="0.3">
      <c r="A2020" s="2">
        <v>2</v>
      </c>
      <c r="B2020" s="4" t="s">
        <v>61</v>
      </c>
      <c r="C2020" s="2">
        <f t="shared" si="31"/>
        <v>1</v>
      </c>
      <c r="D2020" s="2" t="s">
        <v>8935</v>
      </c>
    </row>
    <row r="2021" spans="1:4" x14ac:dyDescent="0.3">
      <c r="A2021" s="2">
        <v>2</v>
      </c>
      <c r="B2021" s="4" t="s">
        <v>62</v>
      </c>
      <c r="C2021" s="2">
        <f t="shared" si="31"/>
        <v>1</v>
      </c>
      <c r="D2021" s="2" t="s">
        <v>8935</v>
      </c>
    </row>
    <row r="2022" spans="1:4" x14ac:dyDescent="0.3">
      <c r="A2022" s="2">
        <v>2</v>
      </c>
      <c r="B2022" s="4" t="s">
        <v>3817</v>
      </c>
      <c r="C2022" s="2">
        <f t="shared" si="31"/>
        <v>1</v>
      </c>
      <c r="D2022" s="2" t="s">
        <v>8935</v>
      </c>
    </row>
    <row r="2023" spans="1:4" ht="31.2" x14ac:dyDescent="0.3">
      <c r="A2023" s="2">
        <v>2</v>
      </c>
      <c r="B2023" s="4" t="s">
        <v>3826</v>
      </c>
      <c r="C2023" s="2">
        <f t="shared" si="31"/>
        <v>1</v>
      </c>
      <c r="D2023" s="2" t="s">
        <v>8935</v>
      </c>
    </row>
    <row r="2024" spans="1:4" x14ac:dyDescent="0.3">
      <c r="A2024" s="2">
        <v>2</v>
      </c>
      <c r="B2024" s="4" t="s">
        <v>3822</v>
      </c>
      <c r="C2024" s="2">
        <f t="shared" si="31"/>
        <v>1</v>
      </c>
      <c r="D2024" s="2" t="s">
        <v>8935</v>
      </c>
    </row>
    <row r="2025" spans="1:4" x14ac:dyDescent="0.3">
      <c r="A2025" s="2">
        <v>2</v>
      </c>
      <c r="B2025" s="4" t="s">
        <v>3815</v>
      </c>
      <c r="C2025" s="2">
        <f t="shared" si="31"/>
        <v>1</v>
      </c>
      <c r="D2025" s="2" t="s">
        <v>8935</v>
      </c>
    </row>
    <row r="2026" spans="1:4" x14ac:dyDescent="0.3">
      <c r="A2026" s="2">
        <v>2</v>
      </c>
      <c r="B2026" s="4" t="s">
        <v>3823</v>
      </c>
      <c r="C2026" s="2">
        <f t="shared" si="31"/>
        <v>1</v>
      </c>
      <c r="D2026" s="2" t="s">
        <v>8935</v>
      </c>
    </row>
    <row r="2027" spans="1:4" ht="31.2" x14ac:dyDescent="0.3">
      <c r="A2027" s="2">
        <v>2</v>
      </c>
      <c r="B2027" s="4" t="s">
        <v>63</v>
      </c>
      <c r="C2027" s="2">
        <f t="shared" si="31"/>
        <v>1</v>
      </c>
      <c r="D2027" s="2" t="s">
        <v>8935</v>
      </c>
    </row>
    <row r="2028" spans="1:4" x14ac:dyDescent="0.3">
      <c r="A2028" s="2">
        <v>2</v>
      </c>
      <c r="B2028" s="4" t="s">
        <v>3827</v>
      </c>
      <c r="C2028" s="2">
        <f t="shared" si="31"/>
        <v>1</v>
      </c>
      <c r="D2028" s="2" t="s">
        <v>8935</v>
      </c>
    </row>
    <row r="2029" spans="1:4" x14ac:dyDescent="0.3">
      <c r="A2029" s="2">
        <v>2</v>
      </c>
      <c r="B2029" s="4" t="s">
        <v>3820</v>
      </c>
      <c r="C2029" s="2">
        <f t="shared" si="31"/>
        <v>1</v>
      </c>
      <c r="D2029" s="2" t="s">
        <v>8935</v>
      </c>
    </row>
    <row r="2030" spans="1:4" x14ac:dyDescent="0.3">
      <c r="A2030" s="2">
        <v>2</v>
      </c>
      <c r="B2030" s="4" t="s">
        <v>62</v>
      </c>
      <c r="C2030" s="2">
        <f t="shared" si="31"/>
        <v>1</v>
      </c>
      <c r="D2030" s="2" t="s">
        <v>8935</v>
      </c>
    </row>
    <row r="2031" spans="1:4" x14ac:dyDescent="0.3">
      <c r="A2031" s="2">
        <v>2</v>
      </c>
      <c r="B2031" s="4" t="s">
        <v>64</v>
      </c>
      <c r="C2031" s="2">
        <f t="shared" si="31"/>
        <v>1</v>
      </c>
      <c r="D2031" s="2" t="s">
        <v>8935</v>
      </c>
    </row>
    <row r="2032" spans="1:4" x14ac:dyDescent="0.3">
      <c r="A2032" s="2">
        <v>2</v>
      </c>
      <c r="B2032" s="4" t="s">
        <v>3815</v>
      </c>
      <c r="C2032" s="2">
        <f t="shared" si="31"/>
        <v>1</v>
      </c>
      <c r="D2032" s="2" t="s">
        <v>8935</v>
      </c>
    </row>
    <row r="2033" spans="1:4" x14ac:dyDescent="0.3">
      <c r="A2033" s="2">
        <v>2</v>
      </c>
      <c r="B2033" s="4" t="s">
        <v>3820</v>
      </c>
      <c r="C2033" s="2">
        <f t="shared" si="31"/>
        <v>1</v>
      </c>
      <c r="D2033" s="2" t="s">
        <v>8935</v>
      </c>
    </row>
    <row r="2034" spans="1:4" x14ac:dyDescent="0.3">
      <c r="A2034" s="2">
        <v>2</v>
      </c>
      <c r="B2034" s="4" t="s">
        <v>3828</v>
      </c>
      <c r="C2034" s="2">
        <f t="shared" si="31"/>
        <v>1</v>
      </c>
      <c r="D2034" s="2" t="s">
        <v>8935</v>
      </c>
    </row>
    <row r="2035" spans="1:4" x14ac:dyDescent="0.3">
      <c r="A2035" s="2">
        <v>2</v>
      </c>
      <c r="B2035" s="4" t="s">
        <v>65</v>
      </c>
      <c r="C2035" s="2">
        <f t="shared" si="31"/>
        <v>1</v>
      </c>
      <c r="D2035" s="2" t="s">
        <v>8935</v>
      </c>
    </row>
    <row r="2036" spans="1:4" x14ac:dyDescent="0.3">
      <c r="A2036" s="2">
        <v>2</v>
      </c>
      <c r="B2036" s="4" t="s">
        <v>65</v>
      </c>
      <c r="C2036" s="2">
        <f t="shared" si="31"/>
        <v>1</v>
      </c>
      <c r="D2036" s="2" t="s">
        <v>8935</v>
      </c>
    </row>
    <row r="2037" spans="1:4" x14ac:dyDescent="0.3">
      <c r="A2037" s="2">
        <v>2</v>
      </c>
      <c r="B2037" s="4" t="s">
        <v>3816</v>
      </c>
      <c r="C2037" s="2">
        <f t="shared" si="31"/>
        <v>1</v>
      </c>
      <c r="D2037" s="2" t="s">
        <v>8935</v>
      </c>
    </row>
    <row r="2038" spans="1:4" x14ac:dyDescent="0.3">
      <c r="A2038" s="2">
        <v>2</v>
      </c>
      <c r="B2038" s="4" t="s">
        <v>66</v>
      </c>
      <c r="C2038" s="2">
        <f t="shared" si="31"/>
        <v>1</v>
      </c>
      <c r="D2038" s="2" t="s">
        <v>8935</v>
      </c>
    </row>
    <row r="2039" spans="1:4" x14ac:dyDescent="0.3">
      <c r="A2039" s="2">
        <v>2</v>
      </c>
      <c r="B2039" s="4" t="s">
        <v>3820</v>
      </c>
      <c r="C2039" s="2">
        <f t="shared" si="31"/>
        <v>1</v>
      </c>
      <c r="D2039" s="2" t="s">
        <v>8935</v>
      </c>
    </row>
    <row r="2040" spans="1:4" x14ac:dyDescent="0.3">
      <c r="A2040" s="2">
        <v>2</v>
      </c>
      <c r="B2040" s="4" t="s">
        <v>66</v>
      </c>
      <c r="C2040" s="2">
        <f t="shared" si="31"/>
        <v>1</v>
      </c>
      <c r="D2040" s="2" t="s">
        <v>8935</v>
      </c>
    </row>
    <row r="2041" spans="1:4" x14ac:dyDescent="0.3">
      <c r="A2041" s="2">
        <v>2</v>
      </c>
      <c r="B2041" s="4" t="s">
        <v>67</v>
      </c>
      <c r="C2041" s="2">
        <f t="shared" si="31"/>
        <v>1</v>
      </c>
      <c r="D2041" s="2" t="s">
        <v>8935</v>
      </c>
    </row>
    <row r="2042" spans="1:4" x14ac:dyDescent="0.3">
      <c r="A2042" s="2">
        <v>2</v>
      </c>
      <c r="B2042" s="4" t="s">
        <v>3829</v>
      </c>
      <c r="C2042" s="2">
        <f t="shared" si="31"/>
        <v>1</v>
      </c>
      <c r="D2042" s="2" t="s">
        <v>8935</v>
      </c>
    </row>
    <row r="2043" spans="1:4" x14ac:dyDescent="0.3">
      <c r="A2043" s="2">
        <v>2</v>
      </c>
      <c r="B2043" s="4" t="s">
        <v>64</v>
      </c>
      <c r="C2043" s="2">
        <f t="shared" si="31"/>
        <v>1</v>
      </c>
      <c r="D2043" s="2" t="s">
        <v>8935</v>
      </c>
    </row>
    <row r="2044" spans="1:4" x14ac:dyDescent="0.3">
      <c r="A2044" s="2">
        <v>2</v>
      </c>
      <c r="B2044" s="4" t="s">
        <v>3828</v>
      </c>
      <c r="C2044" s="2">
        <f t="shared" si="31"/>
        <v>1</v>
      </c>
      <c r="D2044" s="2" t="s">
        <v>8935</v>
      </c>
    </row>
    <row r="2045" spans="1:4" x14ac:dyDescent="0.3">
      <c r="A2045" s="2">
        <v>2</v>
      </c>
      <c r="B2045" s="4" t="s">
        <v>3818</v>
      </c>
      <c r="C2045" s="2">
        <f t="shared" si="31"/>
        <v>1</v>
      </c>
      <c r="D2045" s="2" t="s">
        <v>8935</v>
      </c>
    </row>
    <row r="2046" spans="1:4" x14ac:dyDescent="0.3">
      <c r="A2046" s="2">
        <v>2</v>
      </c>
      <c r="B2046" s="4" t="s">
        <v>64</v>
      </c>
      <c r="C2046" s="2">
        <f t="shared" si="31"/>
        <v>1</v>
      </c>
      <c r="D2046" s="2" t="s">
        <v>8935</v>
      </c>
    </row>
    <row r="2047" spans="1:4" x14ac:dyDescent="0.3">
      <c r="A2047" s="2">
        <v>2</v>
      </c>
      <c r="B2047" s="4" t="s">
        <v>3817</v>
      </c>
      <c r="C2047" s="2">
        <f t="shared" si="31"/>
        <v>1</v>
      </c>
      <c r="D2047" s="2" t="s">
        <v>8935</v>
      </c>
    </row>
    <row r="2048" spans="1:4" ht="31.2" x14ac:dyDescent="0.3">
      <c r="A2048" s="2">
        <v>2</v>
      </c>
      <c r="B2048" s="4" t="s">
        <v>3826</v>
      </c>
      <c r="C2048" s="2">
        <f t="shared" si="31"/>
        <v>1</v>
      </c>
      <c r="D2048" s="2" t="s">
        <v>8935</v>
      </c>
    </row>
    <row r="2049" spans="1:4" x14ac:dyDescent="0.3">
      <c r="A2049" s="2">
        <v>2</v>
      </c>
      <c r="B2049" s="4" t="s">
        <v>65</v>
      </c>
      <c r="C2049" s="2">
        <f t="shared" si="31"/>
        <v>1</v>
      </c>
      <c r="D2049" s="2" t="s">
        <v>8935</v>
      </c>
    </row>
    <row r="2050" spans="1:4" x14ac:dyDescent="0.3">
      <c r="A2050" s="2">
        <v>2</v>
      </c>
      <c r="B2050" s="4" t="s">
        <v>3820</v>
      </c>
      <c r="C2050" s="2">
        <f t="shared" si="31"/>
        <v>1</v>
      </c>
      <c r="D2050" s="2" t="s">
        <v>8935</v>
      </c>
    </row>
    <row r="2051" spans="1:4" x14ac:dyDescent="0.3">
      <c r="A2051" s="2">
        <v>2</v>
      </c>
      <c r="B2051" s="4" t="s">
        <v>3823</v>
      </c>
      <c r="C2051" s="2">
        <f t="shared" ref="C2051:C2114" si="32">SUM(A2051-1)</f>
        <v>1</v>
      </c>
      <c r="D2051" s="2" t="s">
        <v>8935</v>
      </c>
    </row>
    <row r="2052" spans="1:4" x14ac:dyDescent="0.3">
      <c r="A2052" s="2">
        <v>2</v>
      </c>
      <c r="B2052" s="4" t="s">
        <v>3822</v>
      </c>
      <c r="C2052" s="2">
        <f t="shared" si="32"/>
        <v>1</v>
      </c>
      <c r="D2052" s="2" t="s">
        <v>8935</v>
      </c>
    </row>
    <row r="2053" spans="1:4" x14ac:dyDescent="0.3">
      <c r="A2053" s="2">
        <v>2</v>
      </c>
      <c r="B2053" s="4" t="s">
        <v>66</v>
      </c>
      <c r="C2053" s="2">
        <f t="shared" si="32"/>
        <v>1</v>
      </c>
      <c r="D2053" s="2" t="s">
        <v>8935</v>
      </c>
    </row>
    <row r="2054" spans="1:4" x14ac:dyDescent="0.3">
      <c r="A2054" s="2">
        <v>2</v>
      </c>
      <c r="B2054" s="4" t="s">
        <v>68</v>
      </c>
      <c r="C2054" s="2">
        <f t="shared" si="32"/>
        <v>1</v>
      </c>
      <c r="D2054" s="2" t="s">
        <v>8935</v>
      </c>
    </row>
    <row r="2055" spans="1:4" x14ac:dyDescent="0.3">
      <c r="A2055" s="2">
        <v>2</v>
      </c>
      <c r="B2055" s="4" t="s">
        <v>61</v>
      </c>
      <c r="C2055" s="2">
        <f t="shared" si="32"/>
        <v>1</v>
      </c>
      <c r="D2055" s="2" t="s">
        <v>8935</v>
      </c>
    </row>
    <row r="2056" spans="1:4" ht="31.2" x14ac:dyDescent="0.3">
      <c r="A2056" s="2">
        <v>2</v>
      </c>
      <c r="B2056" s="4" t="s">
        <v>3819</v>
      </c>
      <c r="C2056" s="2">
        <f t="shared" si="32"/>
        <v>1</v>
      </c>
      <c r="D2056" s="2" t="s">
        <v>8935</v>
      </c>
    </row>
    <row r="2057" spans="1:4" ht="31.2" x14ac:dyDescent="0.3">
      <c r="A2057" s="2">
        <v>2</v>
      </c>
      <c r="B2057" s="4" t="s">
        <v>63</v>
      </c>
      <c r="C2057" s="2">
        <f t="shared" si="32"/>
        <v>1</v>
      </c>
      <c r="D2057" s="2" t="s">
        <v>8935</v>
      </c>
    </row>
    <row r="2058" spans="1:4" x14ac:dyDescent="0.3">
      <c r="A2058" s="2">
        <v>2</v>
      </c>
      <c r="B2058" s="4" t="s">
        <v>3825</v>
      </c>
      <c r="C2058" s="2">
        <f t="shared" si="32"/>
        <v>1</v>
      </c>
      <c r="D2058" s="2" t="s">
        <v>8935</v>
      </c>
    </row>
    <row r="2059" spans="1:4" x14ac:dyDescent="0.3">
      <c r="A2059" s="2">
        <v>2</v>
      </c>
      <c r="B2059" s="4" t="s">
        <v>69</v>
      </c>
      <c r="C2059" s="2">
        <f t="shared" si="32"/>
        <v>1</v>
      </c>
      <c r="D2059" s="2" t="s">
        <v>8935</v>
      </c>
    </row>
    <row r="2060" spans="1:4" x14ac:dyDescent="0.3">
      <c r="A2060" s="2">
        <v>2</v>
      </c>
      <c r="B2060" s="4" t="s">
        <v>67</v>
      </c>
      <c r="C2060" s="2">
        <f t="shared" si="32"/>
        <v>1</v>
      </c>
      <c r="D2060" s="2" t="s">
        <v>8935</v>
      </c>
    </row>
    <row r="2061" spans="1:4" x14ac:dyDescent="0.3">
      <c r="A2061" s="2">
        <v>2</v>
      </c>
      <c r="B2061" s="4" t="s">
        <v>3820</v>
      </c>
      <c r="C2061" s="2">
        <f t="shared" si="32"/>
        <v>1</v>
      </c>
      <c r="D2061" s="2" t="s">
        <v>8935</v>
      </c>
    </row>
    <row r="2062" spans="1:4" x14ac:dyDescent="0.3">
      <c r="A2062" s="2">
        <v>2</v>
      </c>
      <c r="B2062" s="4" t="s">
        <v>67</v>
      </c>
      <c r="C2062" s="2">
        <f t="shared" si="32"/>
        <v>1</v>
      </c>
      <c r="D2062" s="2" t="s">
        <v>8935</v>
      </c>
    </row>
    <row r="2063" spans="1:4" x14ac:dyDescent="0.3">
      <c r="A2063" s="2">
        <v>2</v>
      </c>
      <c r="B2063" s="4" t="s">
        <v>64</v>
      </c>
      <c r="C2063" s="2">
        <f t="shared" si="32"/>
        <v>1</v>
      </c>
      <c r="D2063" s="2" t="s">
        <v>8935</v>
      </c>
    </row>
    <row r="2064" spans="1:4" ht="31.2" x14ac:dyDescent="0.3">
      <c r="A2064" s="2">
        <v>2</v>
      </c>
      <c r="B2064" s="4" t="s">
        <v>63</v>
      </c>
      <c r="C2064" s="2">
        <f t="shared" si="32"/>
        <v>1</v>
      </c>
      <c r="D2064" s="2" t="s">
        <v>8935</v>
      </c>
    </row>
    <row r="2065" spans="1:4" x14ac:dyDescent="0.3">
      <c r="A2065" s="2">
        <v>2</v>
      </c>
      <c r="B2065" s="4" t="s">
        <v>3817</v>
      </c>
      <c r="C2065" s="2">
        <f t="shared" si="32"/>
        <v>1</v>
      </c>
      <c r="D2065" s="2" t="s">
        <v>8935</v>
      </c>
    </row>
    <row r="2066" spans="1:4" x14ac:dyDescent="0.3">
      <c r="A2066" s="2">
        <v>2</v>
      </c>
      <c r="B2066" s="4" t="s">
        <v>3818</v>
      </c>
      <c r="C2066" s="2">
        <f t="shared" si="32"/>
        <v>1</v>
      </c>
      <c r="D2066" s="2" t="s">
        <v>8935</v>
      </c>
    </row>
    <row r="2067" spans="1:4" x14ac:dyDescent="0.3">
      <c r="A2067" s="2">
        <v>2</v>
      </c>
      <c r="B2067" s="4" t="s">
        <v>3817</v>
      </c>
      <c r="C2067" s="2">
        <f t="shared" si="32"/>
        <v>1</v>
      </c>
      <c r="D2067" s="2" t="s">
        <v>8935</v>
      </c>
    </row>
    <row r="2068" spans="1:4" x14ac:dyDescent="0.3">
      <c r="A2068" s="2">
        <v>2</v>
      </c>
      <c r="B2068" s="4" t="s">
        <v>64</v>
      </c>
      <c r="C2068" s="2">
        <f t="shared" si="32"/>
        <v>1</v>
      </c>
      <c r="D2068" s="2" t="s">
        <v>8935</v>
      </c>
    </row>
    <row r="2069" spans="1:4" x14ac:dyDescent="0.3">
      <c r="A2069" s="2">
        <v>2</v>
      </c>
      <c r="B2069" s="4" t="s">
        <v>3822</v>
      </c>
      <c r="C2069" s="2">
        <f t="shared" si="32"/>
        <v>1</v>
      </c>
      <c r="D2069" s="2" t="s">
        <v>8935</v>
      </c>
    </row>
    <row r="2070" spans="1:4" x14ac:dyDescent="0.3">
      <c r="A2070" s="2">
        <v>2</v>
      </c>
      <c r="B2070" s="4" t="s">
        <v>70</v>
      </c>
      <c r="C2070" s="2">
        <f t="shared" si="32"/>
        <v>1</v>
      </c>
      <c r="D2070" s="2" t="s">
        <v>8935</v>
      </c>
    </row>
    <row r="2071" spans="1:4" ht="31.2" x14ac:dyDescent="0.3">
      <c r="A2071" s="2">
        <v>2</v>
      </c>
      <c r="B2071" s="4" t="s">
        <v>63</v>
      </c>
      <c r="C2071" s="2">
        <f t="shared" si="32"/>
        <v>1</v>
      </c>
      <c r="D2071" s="2" t="s">
        <v>8935</v>
      </c>
    </row>
    <row r="2072" spans="1:4" x14ac:dyDescent="0.3">
      <c r="A2072" s="2">
        <v>2</v>
      </c>
      <c r="B2072" s="4" t="s">
        <v>3816</v>
      </c>
      <c r="C2072" s="2">
        <f t="shared" si="32"/>
        <v>1</v>
      </c>
      <c r="D2072" s="2" t="s">
        <v>8935</v>
      </c>
    </row>
    <row r="2073" spans="1:4" x14ac:dyDescent="0.3">
      <c r="A2073" s="2">
        <v>2</v>
      </c>
      <c r="B2073" s="4" t="s">
        <v>64</v>
      </c>
      <c r="C2073" s="2">
        <f t="shared" si="32"/>
        <v>1</v>
      </c>
      <c r="D2073" s="2" t="s">
        <v>8935</v>
      </c>
    </row>
    <row r="2074" spans="1:4" x14ac:dyDescent="0.3">
      <c r="A2074" s="2">
        <v>2</v>
      </c>
      <c r="B2074" s="4" t="s">
        <v>3820</v>
      </c>
      <c r="C2074" s="2">
        <f t="shared" si="32"/>
        <v>1</v>
      </c>
      <c r="D2074" s="2" t="s">
        <v>8935</v>
      </c>
    </row>
    <row r="2075" spans="1:4" x14ac:dyDescent="0.3">
      <c r="A2075" s="2">
        <v>2</v>
      </c>
      <c r="B2075" s="4" t="s">
        <v>71</v>
      </c>
      <c r="C2075" s="2">
        <f t="shared" si="32"/>
        <v>1</v>
      </c>
      <c r="D2075" s="2" t="s">
        <v>8935</v>
      </c>
    </row>
    <row r="2076" spans="1:4" x14ac:dyDescent="0.3">
      <c r="A2076" s="2">
        <v>2</v>
      </c>
      <c r="B2076" s="4" t="s">
        <v>72</v>
      </c>
      <c r="C2076" s="2">
        <f t="shared" si="32"/>
        <v>1</v>
      </c>
      <c r="D2076" s="2" t="s">
        <v>8935</v>
      </c>
    </row>
    <row r="2077" spans="1:4" x14ac:dyDescent="0.3">
      <c r="A2077" s="2">
        <v>2</v>
      </c>
      <c r="B2077" s="4" t="s">
        <v>66</v>
      </c>
      <c r="C2077" s="2">
        <f t="shared" si="32"/>
        <v>1</v>
      </c>
      <c r="D2077" s="2" t="s">
        <v>8935</v>
      </c>
    </row>
    <row r="2078" spans="1:4" x14ac:dyDescent="0.3">
      <c r="A2078" s="2">
        <v>2</v>
      </c>
      <c r="B2078" s="4" t="s">
        <v>67</v>
      </c>
      <c r="C2078" s="2">
        <f t="shared" si="32"/>
        <v>1</v>
      </c>
      <c r="D2078" s="2" t="s">
        <v>8935</v>
      </c>
    </row>
    <row r="2079" spans="1:4" x14ac:dyDescent="0.3">
      <c r="A2079" s="2">
        <v>2</v>
      </c>
      <c r="B2079" s="4" t="s">
        <v>3823</v>
      </c>
      <c r="C2079" s="2">
        <f t="shared" si="32"/>
        <v>1</v>
      </c>
      <c r="D2079" s="2" t="s">
        <v>8935</v>
      </c>
    </row>
    <row r="2080" spans="1:4" x14ac:dyDescent="0.3">
      <c r="A2080" s="2">
        <v>2</v>
      </c>
      <c r="B2080" s="4" t="s">
        <v>3827</v>
      </c>
      <c r="C2080" s="2">
        <f t="shared" si="32"/>
        <v>1</v>
      </c>
      <c r="D2080" s="2" t="s">
        <v>8935</v>
      </c>
    </row>
    <row r="2081" spans="1:4" x14ac:dyDescent="0.3">
      <c r="A2081" s="2">
        <v>2</v>
      </c>
      <c r="B2081" s="4" t="s">
        <v>3820</v>
      </c>
      <c r="C2081" s="2">
        <f t="shared" si="32"/>
        <v>1</v>
      </c>
      <c r="D2081" s="2" t="s">
        <v>8935</v>
      </c>
    </row>
    <row r="2082" spans="1:4" x14ac:dyDescent="0.3">
      <c r="A2082" s="2">
        <v>2</v>
      </c>
      <c r="B2082" s="4" t="s">
        <v>70</v>
      </c>
      <c r="C2082" s="2">
        <f t="shared" si="32"/>
        <v>1</v>
      </c>
      <c r="D2082" s="2" t="s">
        <v>8935</v>
      </c>
    </row>
    <row r="2083" spans="1:4" x14ac:dyDescent="0.3">
      <c r="A2083" s="2">
        <v>2</v>
      </c>
      <c r="B2083" s="4" t="s">
        <v>67</v>
      </c>
      <c r="C2083" s="2">
        <f t="shared" si="32"/>
        <v>1</v>
      </c>
      <c r="D2083" s="2" t="s">
        <v>8935</v>
      </c>
    </row>
    <row r="2084" spans="1:4" x14ac:dyDescent="0.3">
      <c r="A2084" s="2">
        <v>2</v>
      </c>
      <c r="B2084" s="4" t="s">
        <v>3823</v>
      </c>
      <c r="C2084" s="2">
        <f t="shared" si="32"/>
        <v>1</v>
      </c>
      <c r="D2084" s="2" t="s">
        <v>8935</v>
      </c>
    </row>
    <row r="2085" spans="1:4" x14ac:dyDescent="0.3">
      <c r="A2085" s="2">
        <v>2</v>
      </c>
      <c r="B2085" s="4" t="s">
        <v>3827</v>
      </c>
      <c r="C2085" s="2">
        <f t="shared" si="32"/>
        <v>1</v>
      </c>
      <c r="D2085" s="2" t="s">
        <v>8935</v>
      </c>
    </row>
    <row r="2086" spans="1:4" x14ac:dyDescent="0.3">
      <c r="A2086" s="2">
        <v>2</v>
      </c>
      <c r="B2086" s="4" t="s">
        <v>3817</v>
      </c>
      <c r="C2086" s="2">
        <f t="shared" si="32"/>
        <v>1</v>
      </c>
      <c r="D2086" s="2" t="s">
        <v>8935</v>
      </c>
    </row>
    <row r="2087" spans="1:4" x14ac:dyDescent="0.3">
      <c r="A2087" s="2">
        <v>2</v>
      </c>
      <c r="B2087" s="4" t="s">
        <v>3818</v>
      </c>
      <c r="C2087" s="2">
        <f t="shared" si="32"/>
        <v>1</v>
      </c>
      <c r="D2087" s="2" t="s">
        <v>8935</v>
      </c>
    </row>
    <row r="2088" spans="1:4" x14ac:dyDescent="0.3">
      <c r="A2088" s="2">
        <v>2</v>
      </c>
      <c r="B2088" s="4" t="s">
        <v>65</v>
      </c>
      <c r="C2088" s="2">
        <f t="shared" si="32"/>
        <v>1</v>
      </c>
      <c r="D2088" s="2" t="s">
        <v>8935</v>
      </c>
    </row>
    <row r="2089" spans="1:4" x14ac:dyDescent="0.3">
      <c r="A2089" s="2">
        <v>2</v>
      </c>
      <c r="B2089" s="4" t="s">
        <v>3821</v>
      </c>
      <c r="C2089" s="2">
        <f t="shared" si="32"/>
        <v>1</v>
      </c>
      <c r="D2089" s="2" t="s">
        <v>8935</v>
      </c>
    </row>
    <row r="2090" spans="1:4" x14ac:dyDescent="0.3">
      <c r="A2090" s="2">
        <v>2</v>
      </c>
      <c r="B2090" s="4" t="s">
        <v>3823</v>
      </c>
      <c r="C2090" s="2">
        <f t="shared" si="32"/>
        <v>1</v>
      </c>
      <c r="D2090" s="2" t="s">
        <v>8935</v>
      </c>
    </row>
    <row r="2091" spans="1:4" x14ac:dyDescent="0.3">
      <c r="A2091" s="2">
        <v>2</v>
      </c>
      <c r="B2091" s="4" t="s">
        <v>64</v>
      </c>
      <c r="C2091" s="2">
        <f t="shared" si="32"/>
        <v>1</v>
      </c>
      <c r="D2091" s="2" t="s">
        <v>8935</v>
      </c>
    </row>
    <row r="2092" spans="1:4" x14ac:dyDescent="0.3">
      <c r="A2092" s="2">
        <v>2</v>
      </c>
      <c r="B2092" s="4" t="s">
        <v>3822</v>
      </c>
      <c r="C2092" s="2">
        <f t="shared" si="32"/>
        <v>1</v>
      </c>
      <c r="D2092" s="2" t="s">
        <v>8935</v>
      </c>
    </row>
    <row r="2093" spans="1:4" x14ac:dyDescent="0.3">
      <c r="A2093" s="2">
        <v>2</v>
      </c>
      <c r="B2093" s="4" t="s">
        <v>68</v>
      </c>
      <c r="C2093" s="2">
        <f t="shared" si="32"/>
        <v>1</v>
      </c>
      <c r="D2093" s="2" t="s">
        <v>8935</v>
      </c>
    </row>
    <row r="2094" spans="1:4" x14ac:dyDescent="0.3">
      <c r="A2094" s="2">
        <v>2</v>
      </c>
      <c r="B2094" s="4" t="s">
        <v>67</v>
      </c>
      <c r="C2094" s="2">
        <f t="shared" si="32"/>
        <v>1</v>
      </c>
      <c r="D2094" s="2" t="s">
        <v>8935</v>
      </c>
    </row>
    <row r="2095" spans="1:4" x14ac:dyDescent="0.3">
      <c r="A2095" s="2">
        <v>2</v>
      </c>
      <c r="B2095" s="4" t="s">
        <v>66</v>
      </c>
      <c r="C2095" s="2">
        <f t="shared" si="32"/>
        <v>1</v>
      </c>
      <c r="D2095" s="2" t="s">
        <v>8935</v>
      </c>
    </row>
    <row r="2096" spans="1:4" x14ac:dyDescent="0.3">
      <c r="A2096" s="2">
        <v>2</v>
      </c>
      <c r="B2096" s="4" t="s">
        <v>3816</v>
      </c>
      <c r="C2096" s="2">
        <f t="shared" si="32"/>
        <v>1</v>
      </c>
      <c r="D2096" s="2" t="s">
        <v>8935</v>
      </c>
    </row>
    <row r="2097" spans="1:4" x14ac:dyDescent="0.3">
      <c r="A2097" s="2">
        <v>2</v>
      </c>
      <c r="B2097" s="4" t="s">
        <v>73</v>
      </c>
      <c r="C2097" s="2">
        <f t="shared" si="32"/>
        <v>1</v>
      </c>
      <c r="D2097" s="2" t="s">
        <v>8935</v>
      </c>
    </row>
    <row r="2098" spans="1:4" x14ac:dyDescent="0.3">
      <c r="A2098" s="2">
        <v>2</v>
      </c>
      <c r="B2098" s="4" t="s">
        <v>3817</v>
      </c>
      <c r="C2098" s="2">
        <f t="shared" si="32"/>
        <v>1</v>
      </c>
      <c r="D2098" s="2" t="s">
        <v>8935</v>
      </c>
    </row>
    <row r="2099" spans="1:4" ht="31.2" x14ac:dyDescent="0.3">
      <c r="A2099" s="2">
        <v>2</v>
      </c>
      <c r="B2099" s="4" t="s">
        <v>63</v>
      </c>
      <c r="C2099" s="2">
        <f t="shared" si="32"/>
        <v>1</v>
      </c>
      <c r="D2099" s="2" t="s">
        <v>8935</v>
      </c>
    </row>
    <row r="2100" spans="1:4" x14ac:dyDescent="0.3">
      <c r="A2100" s="2">
        <v>2</v>
      </c>
      <c r="B2100" s="4" t="s">
        <v>3816</v>
      </c>
      <c r="C2100" s="2">
        <f t="shared" si="32"/>
        <v>1</v>
      </c>
      <c r="D2100" s="2" t="s">
        <v>8935</v>
      </c>
    </row>
    <row r="2101" spans="1:4" x14ac:dyDescent="0.3">
      <c r="A2101" s="2">
        <v>2</v>
      </c>
      <c r="B2101" s="4" t="s">
        <v>3817</v>
      </c>
      <c r="C2101" s="2">
        <f t="shared" si="32"/>
        <v>1</v>
      </c>
      <c r="D2101" s="2" t="s">
        <v>8935</v>
      </c>
    </row>
    <row r="2102" spans="1:4" ht="31.2" x14ac:dyDescent="0.3">
      <c r="A2102" s="2">
        <v>2</v>
      </c>
      <c r="B2102" s="4" t="s">
        <v>3826</v>
      </c>
      <c r="C2102" s="2">
        <f t="shared" si="32"/>
        <v>1</v>
      </c>
      <c r="D2102" s="2" t="s">
        <v>8935</v>
      </c>
    </row>
    <row r="2103" spans="1:4" x14ac:dyDescent="0.3">
      <c r="A2103" s="2">
        <v>2</v>
      </c>
      <c r="B2103" s="4" t="s">
        <v>64</v>
      </c>
      <c r="C2103" s="2">
        <f t="shared" si="32"/>
        <v>1</v>
      </c>
      <c r="D2103" s="2" t="s">
        <v>8935</v>
      </c>
    </row>
    <row r="2104" spans="1:4" x14ac:dyDescent="0.3">
      <c r="A2104" s="2">
        <v>2</v>
      </c>
      <c r="B2104" s="4" t="s">
        <v>61</v>
      </c>
      <c r="C2104" s="2">
        <f t="shared" si="32"/>
        <v>1</v>
      </c>
      <c r="D2104" s="2" t="s">
        <v>8935</v>
      </c>
    </row>
    <row r="2105" spans="1:4" x14ac:dyDescent="0.3">
      <c r="A2105" s="2">
        <v>2</v>
      </c>
      <c r="B2105" s="4" t="s">
        <v>3823</v>
      </c>
      <c r="C2105" s="2">
        <f t="shared" si="32"/>
        <v>1</v>
      </c>
      <c r="D2105" s="2" t="s">
        <v>8935</v>
      </c>
    </row>
    <row r="2106" spans="1:4" x14ac:dyDescent="0.3">
      <c r="A2106" s="2">
        <v>2</v>
      </c>
      <c r="B2106" s="4" t="s">
        <v>3818</v>
      </c>
      <c r="C2106" s="2">
        <f t="shared" si="32"/>
        <v>1</v>
      </c>
      <c r="D2106" s="2" t="s">
        <v>8935</v>
      </c>
    </row>
    <row r="2107" spans="1:4" x14ac:dyDescent="0.3">
      <c r="A2107" s="2">
        <v>2</v>
      </c>
      <c r="B2107" s="4" t="s">
        <v>3828</v>
      </c>
      <c r="C2107" s="2">
        <f t="shared" si="32"/>
        <v>1</v>
      </c>
      <c r="D2107" s="2" t="s">
        <v>8935</v>
      </c>
    </row>
    <row r="2108" spans="1:4" x14ac:dyDescent="0.3">
      <c r="A2108" s="2">
        <v>2</v>
      </c>
      <c r="B2108" s="4" t="s">
        <v>3822</v>
      </c>
      <c r="C2108" s="2">
        <f t="shared" si="32"/>
        <v>1</v>
      </c>
      <c r="D2108" s="2" t="s">
        <v>8935</v>
      </c>
    </row>
    <row r="2109" spans="1:4" x14ac:dyDescent="0.3">
      <c r="A2109" s="2">
        <v>2</v>
      </c>
      <c r="B2109" s="4" t="s">
        <v>74</v>
      </c>
      <c r="C2109" s="2">
        <f t="shared" si="32"/>
        <v>1</v>
      </c>
      <c r="D2109" s="2" t="s">
        <v>8935</v>
      </c>
    </row>
    <row r="2110" spans="1:4" x14ac:dyDescent="0.3">
      <c r="A2110" s="2">
        <v>2</v>
      </c>
      <c r="B2110" s="4" t="s">
        <v>69</v>
      </c>
      <c r="C2110" s="2">
        <f t="shared" si="32"/>
        <v>1</v>
      </c>
      <c r="D2110" s="2" t="s">
        <v>8935</v>
      </c>
    </row>
    <row r="2111" spans="1:4" x14ac:dyDescent="0.3">
      <c r="A2111" s="2">
        <v>2</v>
      </c>
      <c r="B2111" s="4" t="s">
        <v>3822</v>
      </c>
      <c r="C2111" s="2">
        <f t="shared" si="32"/>
        <v>1</v>
      </c>
      <c r="D2111" s="2" t="s">
        <v>8935</v>
      </c>
    </row>
    <row r="2112" spans="1:4" x14ac:dyDescent="0.3">
      <c r="A2112" s="2">
        <v>2</v>
      </c>
      <c r="B2112" s="4" t="s">
        <v>3830</v>
      </c>
      <c r="C2112" s="2">
        <f t="shared" si="32"/>
        <v>1</v>
      </c>
      <c r="D2112" s="2" t="s">
        <v>8935</v>
      </c>
    </row>
    <row r="2113" spans="1:4" ht="31.2" x14ac:dyDescent="0.3">
      <c r="A2113" s="2">
        <v>2</v>
      </c>
      <c r="B2113" s="4" t="s">
        <v>63</v>
      </c>
      <c r="C2113" s="2">
        <f t="shared" si="32"/>
        <v>1</v>
      </c>
      <c r="D2113" s="2" t="s">
        <v>8935</v>
      </c>
    </row>
    <row r="2114" spans="1:4" x14ac:dyDescent="0.3">
      <c r="A2114" s="2">
        <v>2</v>
      </c>
      <c r="B2114" s="4" t="s">
        <v>3820</v>
      </c>
      <c r="C2114" s="2">
        <f t="shared" si="32"/>
        <v>1</v>
      </c>
      <c r="D2114" s="2" t="s">
        <v>8935</v>
      </c>
    </row>
    <row r="2115" spans="1:4" x14ac:dyDescent="0.3">
      <c r="A2115" s="2">
        <v>2</v>
      </c>
      <c r="B2115" s="4" t="s">
        <v>67</v>
      </c>
      <c r="C2115" s="2">
        <f t="shared" ref="C2115:C2178" si="33">SUM(A2115-1)</f>
        <v>1</v>
      </c>
      <c r="D2115" s="2" t="s">
        <v>8935</v>
      </c>
    </row>
    <row r="2116" spans="1:4" x14ac:dyDescent="0.3">
      <c r="A2116" s="2">
        <v>2</v>
      </c>
      <c r="B2116" s="4" t="s">
        <v>70</v>
      </c>
      <c r="C2116" s="2">
        <f t="shared" si="33"/>
        <v>1</v>
      </c>
      <c r="D2116" s="2" t="s">
        <v>8935</v>
      </c>
    </row>
    <row r="2117" spans="1:4" x14ac:dyDescent="0.3">
      <c r="A2117" s="2">
        <v>2</v>
      </c>
      <c r="B2117" s="4" t="s">
        <v>3816</v>
      </c>
      <c r="C2117" s="2">
        <f t="shared" si="33"/>
        <v>1</v>
      </c>
      <c r="D2117" s="2" t="s">
        <v>8935</v>
      </c>
    </row>
    <row r="2118" spans="1:4" x14ac:dyDescent="0.3">
      <c r="A2118" s="2">
        <v>2</v>
      </c>
      <c r="B2118" s="4" t="s">
        <v>3816</v>
      </c>
      <c r="C2118" s="2">
        <f t="shared" si="33"/>
        <v>1</v>
      </c>
      <c r="D2118" s="2" t="s">
        <v>8935</v>
      </c>
    </row>
    <row r="2119" spans="1:4" x14ac:dyDescent="0.3">
      <c r="A2119" s="2">
        <v>2</v>
      </c>
      <c r="B2119" s="4" t="s">
        <v>3831</v>
      </c>
      <c r="C2119" s="2">
        <f t="shared" si="33"/>
        <v>1</v>
      </c>
      <c r="D2119" s="2" t="s">
        <v>8935</v>
      </c>
    </row>
    <row r="2120" spans="1:4" ht="31.2" x14ac:dyDescent="0.3">
      <c r="A2120" s="2">
        <v>2</v>
      </c>
      <c r="B2120" s="4" t="s">
        <v>3826</v>
      </c>
      <c r="C2120" s="2">
        <f t="shared" si="33"/>
        <v>1</v>
      </c>
      <c r="D2120" s="2" t="s">
        <v>8935</v>
      </c>
    </row>
    <row r="2121" spans="1:4" ht="31.2" x14ac:dyDescent="0.3">
      <c r="A2121" s="2">
        <v>2</v>
      </c>
      <c r="B2121" s="4" t="s">
        <v>3832</v>
      </c>
      <c r="C2121" s="2">
        <f t="shared" si="33"/>
        <v>1</v>
      </c>
      <c r="D2121" s="2" t="s">
        <v>8935</v>
      </c>
    </row>
    <row r="2122" spans="1:4" x14ac:dyDescent="0.3">
      <c r="A2122" s="2">
        <v>2</v>
      </c>
      <c r="B2122" s="4" t="s">
        <v>61</v>
      </c>
      <c r="C2122" s="2">
        <f t="shared" si="33"/>
        <v>1</v>
      </c>
      <c r="D2122" s="2" t="s">
        <v>8935</v>
      </c>
    </row>
    <row r="2123" spans="1:4" x14ac:dyDescent="0.3">
      <c r="A2123" s="2">
        <v>2</v>
      </c>
      <c r="B2123" s="4" t="s">
        <v>64</v>
      </c>
      <c r="C2123" s="2">
        <f t="shared" si="33"/>
        <v>1</v>
      </c>
      <c r="D2123" s="2" t="s">
        <v>8935</v>
      </c>
    </row>
    <row r="2124" spans="1:4" x14ac:dyDescent="0.3">
      <c r="A2124" s="2">
        <v>2</v>
      </c>
      <c r="B2124" s="4" t="s">
        <v>3818</v>
      </c>
      <c r="C2124" s="2">
        <f t="shared" si="33"/>
        <v>1</v>
      </c>
      <c r="D2124" s="2" t="s">
        <v>8935</v>
      </c>
    </row>
    <row r="2125" spans="1:4" ht="31.2" x14ac:dyDescent="0.3">
      <c r="A2125" s="2">
        <v>2</v>
      </c>
      <c r="B2125" s="4" t="s">
        <v>63</v>
      </c>
      <c r="C2125" s="2">
        <f t="shared" si="33"/>
        <v>1</v>
      </c>
      <c r="D2125" s="2" t="s">
        <v>8935</v>
      </c>
    </row>
    <row r="2126" spans="1:4" x14ac:dyDescent="0.3">
      <c r="A2126" s="2">
        <v>2</v>
      </c>
      <c r="B2126" s="4" t="s">
        <v>3821</v>
      </c>
      <c r="C2126" s="2">
        <f t="shared" si="33"/>
        <v>1</v>
      </c>
      <c r="D2126" s="2" t="s">
        <v>8935</v>
      </c>
    </row>
    <row r="2127" spans="1:4" ht="31.2" x14ac:dyDescent="0.3">
      <c r="A2127" s="2">
        <v>2</v>
      </c>
      <c r="B2127" s="4" t="s">
        <v>3826</v>
      </c>
      <c r="C2127" s="2">
        <f t="shared" si="33"/>
        <v>1</v>
      </c>
      <c r="D2127" s="2" t="s">
        <v>8935</v>
      </c>
    </row>
    <row r="2128" spans="1:4" x14ac:dyDescent="0.3">
      <c r="A2128" s="2">
        <v>2</v>
      </c>
      <c r="B2128" s="4" t="s">
        <v>3828</v>
      </c>
      <c r="C2128" s="2">
        <f t="shared" si="33"/>
        <v>1</v>
      </c>
      <c r="D2128" s="2" t="s">
        <v>8935</v>
      </c>
    </row>
    <row r="2129" spans="1:4" x14ac:dyDescent="0.3">
      <c r="A2129" s="2">
        <v>2</v>
      </c>
      <c r="B2129" s="4" t="s">
        <v>66</v>
      </c>
      <c r="C2129" s="2">
        <f t="shared" si="33"/>
        <v>1</v>
      </c>
      <c r="D2129" s="2" t="s">
        <v>8935</v>
      </c>
    </row>
    <row r="2130" spans="1:4" ht="31.2" x14ac:dyDescent="0.3">
      <c r="A2130" s="2">
        <v>2</v>
      </c>
      <c r="B2130" s="4" t="s">
        <v>3826</v>
      </c>
      <c r="C2130" s="2">
        <f t="shared" si="33"/>
        <v>1</v>
      </c>
      <c r="D2130" s="2" t="s">
        <v>8935</v>
      </c>
    </row>
    <row r="2131" spans="1:4" x14ac:dyDescent="0.3">
      <c r="A2131" s="2">
        <v>2</v>
      </c>
      <c r="B2131" s="4" t="s">
        <v>62</v>
      </c>
      <c r="C2131" s="2">
        <f t="shared" si="33"/>
        <v>1</v>
      </c>
      <c r="D2131" s="2" t="s">
        <v>8935</v>
      </c>
    </row>
    <row r="2132" spans="1:4" x14ac:dyDescent="0.3">
      <c r="A2132" s="2">
        <v>2</v>
      </c>
      <c r="B2132" s="4" t="s">
        <v>67</v>
      </c>
      <c r="C2132" s="2">
        <f t="shared" si="33"/>
        <v>1</v>
      </c>
      <c r="D2132" s="2" t="s">
        <v>8935</v>
      </c>
    </row>
    <row r="2133" spans="1:4" x14ac:dyDescent="0.3">
      <c r="A2133" s="2">
        <v>2</v>
      </c>
      <c r="B2133" s="4" t="s">
        <v>69</v>
      </c>
      <c r="C2133" s="2">
        <f t="shared" si="33"/>
        <v>1</v>
      </c>
      <c r="D2133" s="2" t="s">
        <v>8935</v>
      </c>
    </row>
    <row r="2134" spans="1:4" x14ac:dyDescent="0.3">
      <c r="A2134" s="2">
        <v>2</v>
      </c>
      <c r="B2134" s="4" t="s">
        <v>62</v>
      </c>
      <c r="C2134" s="2">
        <f t="shared" si="33"/>
        <v>1</v>
      </c>
      <c r="D2134" s="2" t="s">
        <v>8935</v>
      </c>
    </row>
    <row r="2135" spans="1:4" x14ac:dyDescent="0.3">
      <c r="A2135" s="2">
        <v>2</v>
      </c>
      <c r="B2135" s="4" t="s">
        <v>68</v>
      </c>
      <c r="C2135" s="2">
        <f t="shared" si="33"/>
        <v>1</v>
      </c>
      <c r="D2135" s="2" t="s">
        <v>8935</v>
      </c>
    </row>
    <row r="2136" spans="1:4" x14ac:dyDescent="0.3">
      <c r="A2136" s="2">
        <v>2</v>
      </c>
      <c r="B2136" s="4" t="s">
        <v>74</v>
      </c>
      <c r="C2136" s="2">
        <f t="shared" si="33"/>
        <v>1</v>
      </c>
      <c r="D2136" s="2" t="s">
        <v>8935</v>
      </c>
    </row>
    <row r="2137" spans="1:4" x14ac:dyDescent="0.3">
      <c r="A2137" s="2">
        <v>2</v>
      </c>
      <c r="B2137" s="4" t="s">
        <v>3825</v>
      </c>
      <c r="C2137" s="2">
        <f t="shared" si="33"/>
        <v>1</v>
      </c>
      <c r="D2137" s="2" t="s">
        <v>8935</v>
      </c>
    </row>
    <row r="2138" spans="1:4" x14ac:dyDescent="0.3">
      <c r="A2138" s="2">
        <v>2</v>
      </c>
      <c r="B2138" s="4" t="s">
        <v>62</v>
      </c>
      <c r="C2138" s="2">
        <f t="shared" si="33"/>
        <v>1</v>
      </c>
      <c r="D2138" s="2" t="s">
        <v>8935</v>
      </c>
    </row>
    <row r="2139" spans="1:4" x14ac:dyDescent="0.3">
      <c r="A2139" s="2">
        <v>2</v>
      </c>
      <c r="B2139" s="4" t="s">
        <v>3833</v>
      </c>
      <c r="C2139" s="2">
        <f t="shared" si="33"/>
        <v>1</v>
      </c>
      <c r="D2139" s="2" t="s">
        <v>8935</v>
      </c>
    </row>
    <row r="2140" spans="1:4" x14ac:dyDescent="0.3">
      <c r="A2140" s="2">
        <v>2</v>
      </c>
      <c r="B2140" s="4" t="s">
        <v>3820</v>
      </c>
      <c r="C2140" s="2">
        <f t="shared" si="33"/>
        <v>1</v>
      </c>
      <c r="D2140" s="2" t="s">
        <v>8935</v>
      </c>
    </row>
    <row r="2141" spans="1:4" x14ac:dyDescent="0.3">
      <c r="A2141" s="2">
        <v>2</v>
      </c>
      <c r="B2141" s="4" t="s">
        <v>3820</v>
      </c>
      <c r="C2141" s="2">
        <f t="shared" si="33"/>
        <v>1</v>
      </c>
      <c r="D2141" s="2" t="s">
        <v>8935</v>
      </c>
    </row>
    <row r="2142" spans="1:4" x14ac:dyDescent="0.3">
      <c r="A2142" s="2">
        <v>2</v>
      </c>
      <c r="B2142" s="4" t="s">
        <v>67</v>
      </c>
      <c r="C2142" s="2">
        <f t="shared" si="33"/>
        <v>1</v>
      </c>
      <c r="D2142" s="2" t="s">
        <v>8935</v>
      </c>
    </row>
    <row r="2143" spans="1:4" x14ac:dyDescent="0.3">
      <c r="A2143" s="2">
        <v>2</v>
      </c>
      <c r="B2143" s="4" t="s">
        <v>71</v>
      </c>
      <c r="C2143" s="2">
        <f t="shared" si="33"/>
        <v>1</v>
      </c>
      <c r="D2143" s="2" t="s">
        <v>8935</v>
      </c>
    </row>
    <row r="2144" spans="1:4" x14ac:dyDescent="0.3">
      <c r="A2144" s="2">
        <v>2</v>
      </c>
      <c r="B2144" s="4" t="s">
        <v>3829</v>
      </c>
      <c r="C2144" s="2">
        <f t="shared" si="33"/>
        <v>1</v>
      </c>
      <c r="D2144" s="2" t="s">
        <v>8935</v>
      </c>
    </row>
    <row r="2145" spans="1:4" x14ac:dyDescent="0.3">
      <c r="A2145" s="2">
        <v>2</v>
      </c>
      <c r="B2145" s="4" t="s">
        <v>73</v>
      </c>
      <c r="C2145" s="2">
        <f t="shared" si="33"/>
        <v>1</v>
      </c>
      <c r="D2145" s="2" t="s">
        <v>8935</v>
      </c>
    </row>
    <row r="2146" spans="1:4" x14ac:dyDescent="0.3">
      <c r="A2146" s="2">
        <v>2</v>
      </c>
      <c r="B2146" s="4" t="s">
        <v>3815</v>
      </c>
      <c r="C2146" s="2">
        <f t="shared" si="33"/>
        <v>1</v>
      </c>
      <c r="D2146" s="2" t="s">
        <v>8935</v>
      </c>
    </row>
    <row r="2147" spans="1:4" x14ac:dyDescent="0.3">
      <c r="A2147" s="2">
        <v>2</v>
      </c>
      <c r="B2147" s="4" t="s">
        <v>3827</v>
      </c>
      <c r="C2147" s="2">
        <f t="shared" si="33"/>
        <v>1</v>
      </c>
      <c r="D2147" s="2" t="s">
        <v>8935</v>
      </c>
    </row>
    <row r="2148" spans="1:4" x14ac:dyDescent="0.3">
      <c r="A2148" s="2">
        <v>2</v>
      </c>
      <c r="B2148" s="4" t="s">
        <v>3825</v>
      </c>
      <c r="C2148" s="2">
        <f t="shared" si="33"/>
        <v>1</v>
      </c>
      <c r="D2148" s="2" t="s">
        <v>8935</v>
      </c>
    </row>
    <row r="2149" spans="1:4" x14ac:dyDescent="0.3">
      <c r="A2149" s="2">
        <v>2</v>
      </c>
      <c r="B2149" s="4" t="s">
        <v>3827</v>
      </c>
      <c r="C2149" s="2">
        <f t="shared" si="33"/>
        <v>1</v>
      </c>
      <c r="D2149" s="2" t="s">
        <v>8935</v>
      </c>
    </row>
    <row r="2150" spans="1:4" x14ac:dyDescent="0.3">
      <c r="A2150" s="2">
        <v>2</v>
      </c>
      <c r="B2150" s="4" t="s">
        <v>3834</v>
      </c>
      <c r="C2150" s="2">
        <f t="shared" si="33"/>
        <v>1</v>
      </c>
      <c r="D2150" s="2" t="s">
        <v>8935</v>
      </c>
    </row>
    <row r="2151" spans="1:4" x14ac:dyDescent="0.3">
      <c r="A2151" s="2">
        <v>2</v>
      </c>
      <c r="B2151" s="4" t="s">
        <v>67</v>
      </c>
      <c r="C2151" s="2">
        <f t="shared" si="33"/>
        <v>1</v>
      </c>
      <c r="D2151" s="2" t="s">
        <v>8935</v>
      </c>
    </row>
    <row r="2152" spans="1:4" x14ac:dyDescent="0.3">
      <c r="A2152" s="2">
        <v>2</v>
      </c>
      <c r="B2152" s="4" t="s">
        <v>3817</v>
      </c>
      <c r="C2152" s="2">
        <f t="shared" si="33"/>
        <v>1</v>
      </c>
      <c r="D2152" s="2" t="s">
        <v>8935</v>
      </c>
    </row>
    <row r="2153" spans="1:4" x14ac:dyDescent="0.3">
      <c r="A2153" s="2">
        <v>2</v>
      </c>
      <c r="B2153" s="4" t="s">
        <v>69</v>
      </c>
      <c r="C2153" s="2">
        <f t="shared" si="33"/>
        <v>1</v>
      </c>
      <c r="D2153" s="2" t="s">
        <v>8935</v>
      </c>
    </row>
    <row r="2154" spans="1:4" ht="31.2" x14ac:dyDescent="0.3">
      <c r="A2154" s="2">
        <v>2</v>
      </c>
      <c r="B2154" s="4" t="s">
        <v>3832</v>
      </c>
      <c r="C2154" s="2">
        <f t="shared" si="33"/>
        <v>1</v>
      </c>
      <c r="D2154" s="2" t="s">
        <v>8935</v>
      </c>
    </row>
    <row r="2155" spans="1:4" x14ac:dyDescent="0.3">
      <c r="A2155" s="2">
        <v>2</v>
      </c>
      <c r="B2155" s="4" t="s">
        <v>65</v>
      </c>
      <c r="C2155" s="2">
        <f t="shared" si="33"/>
        <v>1</v>
      </c>
      <c r="D2155" s="2" t="s">
        <v>8935</v>
      </c>
    </row>
    <row r="2156" spans="1:4" x14ac:dyDescent="0.3">
      <c r="A2156" s="2">
        <v>2</v>
      </c>
      <c r="B2156" s="4" t="s">
        <v>66</v>
      </c>
      <c r="C2156" s="2">
        <f t="shared" si="33"/>
        <v>1</v>
      </c>
      <c r="D2156" s="2" t="s">
        <v>8935</v>
      </c>
    </row>
    <row r="2157" spans="1:4" x14ac:dyDescent="0.3">
      <c r="A2157" s="2">
        <v>2</v>
      </c>
      <c r="B2157" s="4" t="s">
        <v>3820</v>
      </c>
      <c r="C2157" s="2">
        <f t="shared" si="33"/>
        <v>1</v>
      </c>
      <c r="D2157" s="2" t="s">
        <v>8935</v>
      </c>
    </row>
    <row r="2158" spans="1:4" x14ac:dyDescent="0.3">
      <c r="A2158" s="2">
        <v>2</v>
      </c>
      <c r="B2158" s="4" t="s">
        <v>3827</v>
      </c>
      <c r="C2158" s="2">
        <f t="shared" si="33"/>
        <v>1</v>
      </c>
      <c r="D2158" s="2" t="s">
        <v>8935</v>
      </c>
    </row>
    <row r="2159" spans="1:4" ht="31.2" x14ac:dyDescent="0.3">
      <c r="A2159" s="2">
        <v>2</v>
      </c>
      <c r="B2159" s="4" t="s">
        <v>63</v>
      </c>
      <c r="C2159" s="2">
        <f t="shared" si="33"/>
        <v>1</v>
      </c>
      <c r="D2159" s="2" t="s">
        <v>8935</v>
      </c>
    </row>
    <row r="2160" spans="1:4" x14ac:dyDescent="0.3">
      <c r="A2160" s="2">
        <v>2</v>
      </c>
      <c r="B2160" s="4" t="s">
        <v>3821</v>
      </c>
      <c r="C2160" s="2">
        <f t="shared" si="33"/>
        <v>1</v>
      </c>
      <c r="D2160" s="2" t="s">
        <v>8935</v>
      </c>
    </row>
    <row r="2161" spans="1:4" ht="31.2" x14ac:dyDescent="0.3">
      <c r="A2161" s="2">
        <v>2</v>
      </c>
      <c r="B2161" s="4" t="s">
        <v>63</v>
      </c>
      <c r="C2161" s="2">
        <f t="shared" si="33"/>
        <v>1</v>
      </c>
      <c r="D2161" s="2" t="s">
        <v>8935</v>
      </c>
    </row>
    <row r="2162" spans="1:4" ht="31.2" x14ac:dyDescent="0.3">
      <c r="A2162" s="2">
        <v>2</v>
      </c>
      <c r="B2162" s="4" t="s">
        <v>63</v>
      </c>
      <c r="C2162" s="2">
        <f t="shared" si="33"/>
        <v>1</v>
      </c>
      <c r="D2162" s="2" t="s">
        <v>8935</v>
      </c>
    </row>
    <row r="2163" spans="1:4" x14ac:dyDescent="0.3">
      <c r="A2163" s="2">
        <v>2</v>
      </c>
      <c r="B2163" s="4" t="s">
        <v>3823</v>
      </c>
      <c r="C2163" s="2">
        <f t="shared" si="33"/>
        <v>1</v>
      </c>
      <c r="D2163" s="2" t="s">
        <v>8935</v>
      </c>
    </row>
    <row r="2164" spans="1:4" x14ac:dyDescent="0.3">
      <c r="A2164" s="2">
        <v>2</v>
      </c>
      <c r="B2164" s="4" t="s">
        <v>69</v>
      </c>
      <c r="C2164" s="2">
        <f t="shared" si="33"/>
        <v>1</v>
      </c>
      <c r="D2164" s="2" t="s">
        <v>8935</v>
      </c>
    </row>
    <row r="2165" spans="1:4" x14ac:dyDescent="0.3">
      <c r="A2165" s="2">
        <v>2</v>
      </c>
      <c r="B2165" s="4" t="s">
        <v>3830</v>
      </c>
      <c r="C2165" s="2">
        <f t="shared" si="33"/>
        <v>1</v>
      </c>
      <c r="D2165" s="2" t="s">
        <v>8935</v>
      </c>
    </row>
    <row r="2166" spans="1:4" x14ac:dyDescent="0.3">
      <c r="A2166" s="2">
        <v>2</v>
      </c>
      <c r="B2166" s="4" t="s">
        <v>3818</v>
      </c>
      <c r="C2166" s="2">
        <f t="shared" si="33"/>
        <v>1</v>
      </c>
      <c r="D2166" s="2" t="s">
        <v>8935</v>
      </c>
    </row>
    <row r="2167" spans="1:4" x14ac:dyDescent="0.3">
      <c r="A2167" s="2">
        <v>2</v>
      </c>
      <c r="B2167" s="4" t="s">
        <v>65</v>
      </c>
      <c r="C2167" s="2">
        <f t="shared" si="33"/>
        <v>1</v>
      </c>
      <c r="D2167" s="2" t="s">
        <v>8935</v>
      </c>
    </row>
    <row r="2168" spans="1:4" x14ac:dyDescent="0.3">
      <c r="A2168" s="2">
        <v>2</v>
      </c>
      <c r="B2168" s="4" t="s">
        <v>3821</v>
      </c>
      <c r="C2168" s="2">
        <f t="shared" si="33"/>
        <v>1</v>
      </c>
      <c r="D2168" s="2" t="s">
        <v>8935</v>
      </c>
    </row>
    <row r="2169" spans="1:4" x14ac:dyDescent="0.3">
      <c r="A2169" s="2">
        <v>2</v>
      </c>
      <c r="B2169" s="4" t="s">
        <v>3820</v>
      </c>
      <c r="C2169" s="2">
        <f t="shared" si="33"/>
        <v>1</v>
      </c>
      <c r="D2169" s="2" t="s">
        <v>8935</v>
      </c>
    </row>
    <row r="2170" spans="1:4" x14ac:dyDescent="0.3">
      <c r="A2170" s="2">
        <v>2</v>
      </c>
      <c r="B2170" s="4" t="s">
        <v>65</v>
      </c>
      <c r="C2170" s="2">
        <f t="shared" si="33"/>
        <v>1</v>
      </c>
      <c r="D2170" s="2" t="s">
        <v>8935</v>
      </c>
    </row>
    <row r="2171" spans="1:4" x14ac:dyDescent="0.3">
      <c r="A2171" s="2">
        <v>2</v>
      </c>
      <c r="B2171" s="4" t="s">
        <v>67</v>
      </c>
      <c r="C2171" s="2">
        <f t="shared" si="33"/>
        <v>1</v>
      </c>
      <c r="D2171" s="2" t="s">
        <v>8935</v>
      </c>
    </row>
    <row r="2172" spans="1:4" x14ac:dyDescent="0.3">
      <c r="A2172" s="2">
        <v>2</v>
      </c>
      <c r="B2172" s="4" t="s">
        <v>64</v>
      </c>
      <c r="C2172" s="2">
        <f t="shared" si="33"/>
        <v>1</v>
      </c>
      <c r="D2172" s="2" t="s">
        <v>8935</v>
      </c>
    </row>
    <row r="2173" spans="1:4" x14ac:dyDescent="0.3">
      <c r="A2173" s="2">
        <v>2</v>
      </c>
      <c r="B2173" s="4" t="s">
        <v>3823</v>
      </c>
      <c r="C2173" s="2">
        <f t="shared" si="33"/>
        <v>1</v>
      </c>
      <c r="D2173" s="2" t="s">
        <v>8935</v>
      </c>
    </row>
    <row r="2174" spans="1:4" x14ac:dyDescent="0.3">
      <c r="A2174" s="2">
        <v>2</v>
      </c>
      <c r="B2174" s="4" t="s">
        <v>3815</v>
      </c>
      <c r="C2174" s="2">
        <f t="shared" si="33"/>
        <v>1</v>
      </c>
      <c r="D2174" s="2" t="s">
        <v>8935</v>
      </c>
    </row>
    <row r="2175" spans="1:4" x14ac:dyDescent="0.3">
      <c r="A2175" s="2">
        <v>2</v>
      </c>
      <c r="B2175" s="4" t="s">
        <v>3820</v>
      </c>
      <c r="C2175" s="2">
        <f t="shared" si="33"/>
        <v>1</v>
      </c>
      <c r="D2175" s="2" t="s">
        <v>8935</v>
      </c>
    </row>
    <row r="2176" spans="1:4" x14ac:dyDescent="0.3">
      <c r="A2176" s="2">
        <v>2</v>
      </c>
      <c r="B2176" s="4" t="s">
        <v>67</v>
      </c>
      <c r="C2176" s="2">
        <f t="shared" si="33"/>
        <v>1</v>
      </c>
      <c r="D2176" s="2" t="s">
        <v>8935</v>
      </c>
    </row>
    <row r="2177" spans="1:4" x14ac:dyDescent="0.3">
      <c r="A2177" s="2">
        <v>2</v>
      </c>
      <c r="B2177" s="4" t="s">
        <v>3823</v>
      </c>
      <c r="C2177" s="2">
        <f t="shared" si="33"/>
        <v>1</v>
      </c>
      <c r="D2177" s="2" t="s">
        <v>8935</v>
      </c>
    </row>
    <row r="2178" spans="1:4" x14ac:dyDescent="0.3">
      <c r="A2178" s="2">
        <v>2</v>
      </c>
      <c r="B2178" s="4" t="s">
        <v>70</v>
      </c>
      <c r="C2178" s="2">
        <f t="shared" si="33"/>
        <v>1</v>
      </c>
      <c r="D2178" s="2" t="s">
        <v>8935</v>
      </c>
    </row>
    <row r="2179" spans="1:4" x14ac:dyDescent="0.3">
      <c r="A2179" s="2">
        <v>2</v>
      </c>
      <c r="B2179" s="4" t="s">
        <v>3823</v>
      </c>
      <c r="C2179" s="2">
        <f t="shared" ref="C2179:C2242" si="34">SUM(A2179-1)</f>
        <v>1</v>
      </c>
      <c r="D2179" s="2" t="s">
        <v>8935</v>
      </c>
    </row>
    <row r="2180" spans="1:4" ht="31.2" x14ac:dyDescent="0.3">
      <c r="A2180" s="2">
        <v>2</v>
      </c>
      <c r="B2180" s="4" t="s">
        <v>63</v>
      </c>
      <c r="C2180" s="2">
        <f t="shared" si="34"/>
        <v>1</v>
      </c>
      <c r="D2180" s="2" t="s">
        <v>8935</v>
      </c>
    </row>
    <row r="2181" spans="1:4" x14ac:dyDescent="0.3">
      <c r="A2181" s="2">
        <v>2</v>
      </c>
      <c r="B2181" s="4" t="s">
        <v>3825</v>
      </c>
      <c r="C2181" s="2">
        <f t="shared" si="34"/>
        <v>1</v>
      </c>
      <c r="D2181" s="2" t="s">
        <v>8935</v>
      </c>
    </row>
    <row r="2182" spans="1:4" x14ac:dyDescent="0.3">
      <c r="A2182" s="2">
        <v>2</v>
      </c>
      <c r="B2182" s="4" t="s">
        <v>3829</v>
      </c>
      <c r="C2182" s="2">
        <f t="shared" si="34"/>
        <v>1</v>
      </c>
      <c r="D2182" s="2" t="s">
        <v>8935</v>
      </c>
    </row>
    <row r="2183" spans="1:4" x14ac:dyDescent="0.3">
      <c r="A2183" s="2">
        <v>2</v>
      </c>
      <c r="B2183" s="4" t="s">
        <v>66</v>
      </c>
      <c r="C2183" s="2">
        <f t="shared" si="34"/>
        <v>1</v>
      </c>
      <c r="D2183" s="2" t="s">
        <v>8935</v>
      </c>
    </row>
    <row r="2184" spans="1:4" x14ac:dyDescent="0.3">
      <c r="A2184" s="2">
        <v>2</v>
      </c>
      <c r="B2184" s="4" t="s">
        <v>72</v>
      </c>
      <c r="C2184" s="2">
        <f t="shared" si="34"/>
        <v>1</v>
      </c>
      <c r="D2184" s="2" t="s">
        <v>8935</v>
      </c>
    </row>
    <row r="2185" spans="1:4" x14ac:dyDescent="0.3">
      <c r="A2185" s="2">
        <v>2</v>
      </c>
      <c r="B2185" s="4" t="s">
        <v>3820</v>
      </c>
      <c r="C2185" s="2">
        <f t="shared" si="34"/>
        <v>1</v>
      </c>
      <c r="D2185" s="2" t="s">
        <v>8935</v>
      </c>
    </row>
    <row r="2186" spans="1:4" x14ac:dyDescent="0.3">
      <c r="A2186" s="2">
        <v>2</v>
      </c>
      <c r="B2186" s="4" t="s">
        <v>65</v>
      </c>
      <c r="C2186" s="2">
        <f t="shared" si="34"/>
        <v>1</v>
      </c>
      <c r="D2186" s="2" t="s">
        <v>8935</v>
      </c>
    </row>
    <row r="2187" spans="1:4" x14ac:dyDescent="0.3">
      <c r="A2187" s="2">
        <v>2</v>
      </c>
      <c r="B2187" s="4" t="s">
        <v>3822</v>
      </c>
      <c r="C2187" s="2">
        <f t="shared" si="34"/>
        <v>1</v>
      </c>
      <c r="D2187" s="2" t="s">
        <v>8935</v>
      </c>
    </row>
    <row r="2188" spans="1:4" x14ac:dyDescent="0.3">
      <c r="A2188" s="2">
        <v>2</v>
      </c>
      <c r="B2188" s="4" t="s">
        <v>61</v>
      </c>
      <c r="C2188" s="2">
        <f t="shared" si="34"/>
        <v>1</v>
      </c>
      <c r="D2188" s="2" t="s">
        <v>8935</v>
      </c>
    </row>
    <row r="2189" spans="1:4" x14ac:dyDescent="0.3">
      <c r="A2189" s="2">
        <v>2</v>
      </c>
      <c r="B2189" s="4" t="s">
        <v>65</v>
      </c>
      <c r="C2189" s="2">
        <f t="shared" si="34"/>
        <v>1</v>
      </c>
      <c r="D2189" s="2" t="s">
        <v>8935</v>
      </c>
    </row>
    <row r="2190" spans="1:4" x14ac:dyDescent="0.3">
      <c r="A2190" s="2">
        <v>2</v>
      </c>
      <c r="B2190" s="4" t="s">
        <v>68</v>
      </c>
      <c r="C2190" s="2">
        <f t="shared" si="34"/>
        <v>1</v>
      </c>
      <c r="D2190" s="2" t="s">
        <v>8935</v>
      </c>
    </row>
    <row r="2191" spans="1:4" x14ac:dyDescent="0.3">
      <c r="A2191" s="2">
        <v>2</v>
      </c>
      <c r="B2191" s="4" t="s">
        <v>74</v>
      </c>
      <c r="C2191" s="2">
        <f t="shared" si="34"/>
        <v>1</v>
      </c>
      <c r="D2191" s="2" t="s">
        <v>8935</v>
      </c>
    </row>
    <row r="2192" spans="1:4" x14ac:dyDescent="0.3">
      <c r="A2192" s="2">
        <v>2</v>
      </c>
      <c r="B2192" s="4" t="s">
        <v>3835</v>
      </c>
      <c r="C2192" s="2">
        <f t="shared" si="34"/>
        <v>1</v>
      </c>
      <c r="D2192" s="2" t="s">
        <v>8935</v>
      </c>
    </row>
    <row r="2193" spans="1:4" x14ac:dyDescent="0.3">
      <c r="A2193" s="2">
        <v>2</v>
      </c>
      <c r="B2193" s="4" t="s">
        <v>71</v>
      </c>
      <c r="C2193" s="2">
        <f t="shared" si="34"/>
        <v>1</v>
      </c>
      <c r="D2193" s="2" t="s">
        <v>8935</v>
      </c>
    </row>
    <row r="2194" spans="1:4" x14ac:dyDescent="0.3">
      <c r="A2194" s="2">
        <v>2</v>
      </c>
      <c r="B2194" s="4" t="s">
        <v>3835</v>
      </c>
      <c r="C2194" s="2">
        <f t="shared" si="34"/>
        <v>1</v>
      </c>
      <c r="D2194" s="2" t="s">
        <v>8935</v>
      </c>
    </row>
    <row r="2195" spans="1:4" x14ac:dyDescent="0.3">
      <c r="A2195" s="2">
        <v>2</v>
      </c>
      <c r="B2195" s="4" t="s">
        <v>66</v>
      </c>
      <c r="C2195" s="2">
        <f t="shared" si="34"/>
        <v>1</v>
      </c>
      <c r="D2195" s="2" t="s">
        <v>8935</v>
      </c>
    </row>
    <row r="2196" spans="1:4" x14ac:dyDescent="0.3">
      <c r="A2196" s="2">
        <v>2</v>
      </c>
      <c r="B2196" s="4" t="s">
        <v>61</v>
      </c>
      <c r="C2196" s="2">
        <f t="shared" si="34"/>
        <v>1</v>
      </c>
      <c r="D2196" s="2" t="s">
        <v>8935</v>
      </c>
    </row>
    <row r="2197" spans="1:4" ht="31.2" x14ac:dyDescent="0.3">
      <c r="A2197" s="2">
        <v>2</v>
      </c>
      <c r="B2197" s="4" t="s">
        <v>3826</v>
      </c>
      <c r="C2197" s="2">
        <f t="shared" si="34"/>
        <v>1</v>
      </c>
      <c r="D2197" s="2" t="s">
        <v>8935</v>
      </c>
    </row>
    <row r="2198" spans="1:4" x14ac:dyDescent="0.3">
      <c r="A2198" s="2">
        <v>2</v>
      </c>
      <c r="B2198" s="4" t="s">
        <v>3822</v>
      </c>
      <c r="C2198" s="2">
        <f t="shared" si="34"/>
        <v>1</v>
      </c>
      <c r="D2198" s="2" t="s">
        <v>8935</v>
      </c>
    </row>
    <row r="2199" spans="1:4" x14ac:dyDescent="0.3">
      <c r="A2199" s="2">
        <v>2</v>
      </c>
      <c r="B2199" s="4" t="s">
        <v>62</v>
      </c>
      <c r="C2199" s="2">
        <f t="shared" si="34"/>
        <v>1</v>
      </c>
      <c r="D2199" s="2" t="s">
        <v>8935</v>
      </c>
    </row>
    <row r="2200" spans="1:4" x14ac:dyDescent="0.3">
      <c r="A2200" s="2">
        <v>2</v>
      </c>
      <c r="B2200" s="4" t="s">
        <v>66</v>
      </c>
      <c r="C2200" s="2">
        <f t="shared" si="34"/>
        <v>1</v>
      </c>
      <c r="D2200" s="2" t="s">
        <v>8935</v>
      </c>
    </row>
    <row r="2201" spans="1:4" x14ac:dyDescent="0.3">
      <c r="A2201" s="2">
        <v>2</v>
      </c>
      <c r="B2201" s="4" t="s">
        <v>3836</v>
      </c>
      <c r="C2201" s="2">
        <f t="shared" si="34"/>
        <v>1</v>
      </c>
      <c r="D2201" s="2" t="s">
        <v>8935</v>
      </c>
    </row>
    <row r="2202" spans="1:4" x14ac:dyDescent="0.3">
      <c r="A2202" s="2">
        <v>2</v>
      </c>
      <c r="B2202" s="4" t="s">
        <v>66</v>
      </c>
      <c r="C2202" s="2">
        <f t="shared" si="34"/>
        <v>1</v>
      </c>
      <c r="D2202" s="2" t="s">
        <v>8935</v>
      </c>
    </row>
    <row r="2203" spans="1:4" x14ac:dyDescent="0.3">
      <c r="A2203" s="2">
        <v>2</v>
      </c>
      <c r="B2203" s="4" t="s">
        <v>64</v>
      </c>
      <c r="C2203" s="2">
        <f t="shared" si="34"/>
        <v>1</v>
      </c>
      <c r="D2203" s="2" t="s">
        <v>8935</v>
      </c>
    </row>
    <row r="2204" spans="1:4" x14ac:dyDescent="0.3">
      <c r="A2204" s="2">
        <v>2</v>
      </c>
      <c r="B2204" s="4" t="s">
        <v>3815</v>
      </c>
      <c r="C2204" s="2">
        <f t="shared" si="34"/>
        <v>1</v>
      </c>
      <c r="D2204" s="2" t="s">
        <v>8935</v>
      </c>
    </row>
    <row r="2205" spans="1:4" ht="31.2" x14ac:dyDescent="0.3">
      <c r="A2205" s="2">
        <v>2</v>
      </c>
      <c r="B2205" s="4" t="s">
        <v>3826</v>
      </c>
      <c r="C2205" s="2">
        <f t="shared" si="34"/>
        <v>1</v>
      </c>
      <c r="D2205" s="2" t="s">
        <v>8935</v>
      </c>
    </row>
    <row r="2206" spans="1:4" x14ac:dyDescent="0.3">
      <c r="A2206" s="2">
        <v>2</v>
      </c>
      <c r="B2206" s="4" t="s">
        <v>61</v>
      </c>
      <c r="C2206" s="2">
        <f t="shared" si="34"/>
        <v>1</v>
      </c>
      <c r="D2206" s="2" t="s">
        <v>8935</v>
      </c>
    </row>
    <row r="2207" spans="1:4" x14ac:dyDescent="0.3">
      <c r="A2207" s="2">
        <v>2</v>
      </c>
      <c r="B2207" s="4" t="s">
        <v>61</v>
      </c>
      <c r="C2207" s="2">
        <f t="shared" si="34"/>
        <v>1</v>
      </c>
      <c r="D2207" s="2" t="s">
        <v>8935</v>
      </c>
    </row>
    <row r="2208" spans="1:4" ht="31.2" x14ac:dyDescent="0.3">
      <c r="A2208" s="2">
        <v>2</v>
      </c>
      <c r="B2208" s="4" t="s">
        <v>3826</v>
      </c>
      <c r="C2208" s="2">
        <f t="shared" si="34"/>
        <v>1</v>
      </c>
      <c r="D2208" s="2" t="s">
        <v>8935</v>
      </c>
    </row>
    <row r="2209" spans="1:4" x14ac:dyDescent="0.3">
      <c r="A2209" s="2">
        <v>2</v>
      </c>
      <c r="B2209" s="4" t="s">
        <v>3822</v>
      </c>
      <c r="C2209" s="2">
        <f t="shared" si="34"/>
        <v>1</v>
      </c>
      <c r="D2209" s="2" t="s">
        <v>8935</v>
      </c>
    </row>
    <row r="2210" spans="1:4" x14ac:dyDescent="0.3">
      <c r="A2210" s="2">
        <v>2</v>
      </c>
      <c r="B2210" s="4" t="s">
        <v>62</v>
      </c>
      <c r="C2210" s="2">
        <f t="shared" si="34"/>
        <v>1</v>
      </c>
      <c r="D2210" s="2" t="s">
        <v>8935</v>
      </c>
    </row>
    <row r="2211" spans="1:4" x14ac:dyDescent="0.3">
      <c r="A2211" s="2">
        <v>2</v>
      </c>
      <c r="B2211" s="4" t="s">
        <v>67</v>
      </c>
      <c r="C2211" s="2">
        <f t="shared" si="34"/>
        <v>1</v>
      </c>
      <c r="D2211" s="2" t="s">
        <v>8935</v>
      </c>
    </row>
    <row r="2212" spans="1:4" x14ac:dyDescent="0.3">
      <c r="A2212" s="2">
        <v>2</v>
      </c>
      <c r="B2212" s="4" t="s">
        <v>65</v>
      </c>
      <c r="C2212" s="2">
        <f t="shared" si="34"/>
        <v>1</v>
      </c>
      <c r="D2212" s="2" t="s">
        <v>8935</v>
      </c>
    </row>
    <row r="2213" spans="1:4" x14ac:dyDescent="0.3">
      <c r="A2213" s="2">
        <v>2</v>
      </c>
      <c r="B2213" s="4" t="s">
        <v>3835</v>
      </c>
      <c r="C2213" s="2">
        <f t="shared" si="34"/>
        <v>1</v>
      </c>
      <c r="D2213" s="2" t="s">
        <v>8935</v>
      </c>
    </row>
    <row r="2214" spans="1:4" x14ac:dyDescent="0.3">
      <c r="A2214" s="2">
        <v>2</v>
      </c>
      <c r="B2214" s="4" t="s">
        <v>3825</v>
      </c>
      <c r="C2214" s="2">
        <f t="shared" si="34"/>
        <v>1</v>
      </c>
      <c r="D2214" s="2" t="s">
        <v>8935</v>
      </c>
    </row>
    <row r="2215" spans="1:4" x14ac:dyDescent="0.3">
      <c r="A2215" s="2">
        <v>2</v>
      </c>
      <c r="B2215" s="4" t="s">
        <v>3825</v>
      </c>
      <c r="C2215" s="2">
        <f t="shared" si="34"/>
        <v>1</v>
      </c>
      <c r="D2215" s="2" t="s">
        <v>8935</v>
      </c>
    </row>
    <row r="2216" spans="1:4" x14ac:dyDescent="0.3">
      <c r="A2216" s="2">
        <v>2</v>
      </c>
      <c r="B2216" s="4" t="s">
        <v>3820</v>
      </c>
      <c r="C2216" s="2">
        <f t="shared" si="34"/>
        <v>1</v>
      </c>
      <c r="D2216" s="2" t="s">
        <v>8935</v>
      </c>
    </row>
    <row r="2217" spans="1:4" x14ac:dyDescent="0.3">
      <c r="A2217" s="2">
        <v>2</v>
      </c>
      <c r="B2217" s="4" t="s">
        <v>62</v>
      </c>
      <c r="C2217" s="2">
        <f t="shared" si="34"/>
        <v>1</v>
      </c>
      <c r="D2217" s="2" t="s">
        <v>8935</v>
      </c>
    </row>
    <row r="2218" spans="1:4" ht="31.2" x14ac:dyDescent="0.3">
      <c r="A2218" s="2">
        <v>2</v>
      </c>
      <c r="B2218" s="4" t="s">
        <v>3826</v>
      </c>
      <c r="C2218" s="2">
        <f t="shared" si="34"/>
        <v>1</v>
      </c>
      <c r="D2218" s="2" t="s">
        <v>8935</v>
      </c>
    </row>
    <row r="2219" spans="1:4" x14ac:dyDescent="0.3">
      <c r="A2219" s="2">
        <v>2</v>
      </c>
      <c r="B2219" s="4" t="s">
        <v>69</v>
      </c>
      <c r="C2219" s="2">
        <f t="shared" si="34"/>
        <v>1</v>
      </c>
      <c r="D2219" s="2" t="s">
        <v>8935</v>
      </c>
    </row>
    <row r="2220" spans="1:4" x14ac:dyDescent="0.3">
      <c r="A2220" s="2">
        <v>2</v>
      </c>
      <c r="B2220" s="4" t="s">
        <v>3818</v>
      </c>
      <c r="C2220" s="2">
        <f t="shared" si="34"/>
        <v>1</v>
      </c>
      <c r="D2220" s="2" t="s">
        <v>8935</v>
      </c>
    </row>
    <row r="2221" spans="1:4" x14ac:dyDescent="0.3">
      <c r="A2221" s="2">
        <v>2</v>
      </c>
      <c r="B2221" s="4" t="s">
        <v>3815</v>
      </c>
      <c r="C2221" s="2">
        <f t="shared" si="34"/>
        <v>1</v>
      </c>
      <c r="D2221" s="2" t="s">
        <v>8935</v>
      </c>
    </row>
    <row r="2222" spans="1:4" ht="31.2" x14ac:dyDescent="0.3">
      <c r="A2222" s="2">
        <v>2</v>
      </c>
      <c r="B2222" s="4" t="s">
        <v>63</v>
      </c>
      <c r="C2222" s="2">
        <f t="shared" si="34"/>
        <v>1</v>
      </c>
      <c r="D2222" s="2" t="s">
        <v>8935</v>
      </c>
    </row>
    <row r="2223" spans="1:4" x14ac:dyDescent="0.3">
      <c r="A2223" s="2">
        <v>2</v>
      </c>
      <c r="B2223" s="4" t="s">
        <v>69</v>
      </c>
      <c r="C2223" s="2">
        <f t="shared" si="34"/>
        <v>1</v>
      </c>
      <c r="D2223" s="2" t="s">
        <v>8935</v>
      </c>
    </row>
    <row r="2224" spans="1:4" x14ac:dyDescent="0.3">
      <c r="A2224" s="2">
        <v>2</v>
      </c>
      <c r="B2224" s="4" t="s">
        <v>74</v>
      </c>
      <c r="C2224" s="2">
        <f t="shared" si="34"/>
        <v>1</v>
      </c>
      <c r="D2224" s="2" t="s">
        <v>8935</v>
      </c>
    </row>
    <row r="2225" spans="1:4" x14ac:dyDescent="0.3">
      <c r="A2225" s="2">
        <v>2</v>
      </c>
      <c r="B2225" s="4" t="s">
        <v>3815</v>
      </c>
      <c r="C2225" s="2">
        <f t="shared" si="34"/>
        <v>1</v>
      </c>
      <c r="D2225" s="2" t="s">
        <v>8935</v>
      </c>
    </row>
    <row r="2226" spans="1:4" x14ac:dyDescent="0.3">
      <c r="A2226" s="2">
        <v>2</v>
      </c>
      <c r="B2226" s="4" t="s">
        <v>64</v>
      </c>
      <c r="C2226" s="2">
        <f t="shared" si="34"/>
        <v>1</v>
      </c>
      <c r="D2226" s="2" t="s">
        <v>8935</v>
      </c>
    </row>
    <row r="2227" spans="1:4" x14ac:dyDescent="0.3">
      <c r="A2227" s="2">
        <v>2</v>
      </c>
      <c r="B2227" s="4" t="s">
        <v>3815</v>
      </c>
      <c r="C2227" s="2">
        <f t="shared" si="34"/>
        <v>1</v>
      </c>
      <c r="D2227" s="2" t="s">
        <v>8935</v>
      </c>
    </row>
    <row r="2228" spans="1:4" x14ac:dyDescent="0.3">
      <c r="A2228" s="2">
        <v>2</v>
      </c>
      <c r="B2228" s="4" t="s">
        <v>67</v>
      </c>
      <c r="C2228" s="2">
        <f t="shared" si="34"/>
        <v>1</v>
      </c>
      <c r="D2228" s="2" t="s">
        <v>8935</v>
      </c>
    </row>
    <row r="2229" spans="1:4" x14ac:dyDescent="0.3">
      <c r="A2229" s="2">
        <v>2</v>
      </c>
      <c r="B2229" s="4" t="s">
        <v>74</v>
      </c>
      <c r="C2229" s="2">
        <f t="shared" si="34"/>
        <v>1</v>
      </c>
      <c r="D2229" s="2" t="s">
        <v>8935</v>
      </c>
    </row>
    <row r="2230" spans="1:4" x14ac:dyDescent="0.3">
      <c r="A2230" s="2">
        <v>2</v>
      </c>
      <c r="B2230" s="4" t="s">
        <v>3827</v>
      </c>
      <c r="C2230" s="2">
        <f t="shared" si="34"/>
        <v>1</v>
      </c>
      <c r="D2230" s="2" t="s">
        <v>8935</v>
      </c>
    </row>
    <row r="2231" spans="1:4" x14ac:dyDescent="0.3">
      <c r="A2231" s="2">
        <v>2</v>
      </c>
      <c r="B2231" s="4" t="s">
        <v>70</v>
      </c>
      <c r="C2231" s="2">
        <f t="shared" si="34"/>
        <v>1</v>
      </c>
      <c r="D2231" s="2" t="s">
        <v>8935</v>
      </c>
    </row>
    <row r="2232" spans="1:4" x14ac:dyDescent="0.3">
      <c r="A2232" s="2">
        <v>2</v>
      </c>
      <c r="B2232" s="4" t="s">
        <v>3823</v>
      </c>
      <c r="C2232" s="2">
        <f t="shared" si="34"/>
        <v>1</v>
      </c>
      <c r="D2232" s="2" t="s">
        <v>8935</v>
      </c>
    </row>
    <row r="2233" spans="1:4" x14ac:dyDescent="0.3">
      <c r="A2233" s="2">
        <v>2</v>
      </c>
      <c r="B2233" s="4" t="s">
        <v>61</v>
      </c>
      <c r="C2233" s="2">
        <f t="shared" si="34"/>
        <v>1</v>
      </c>
      <c r="D2233" s="2" t="s">
        <v>8935</v>
      </c>
    </row>
    <row r="2234" spans="1:4" x14ac:dyDescent="0.3">
      <c r="A2234" s="2">
        <v>2</v>
      </c>
      <c r="B2234" s="4" t="s">
        <v>74</v>
      </c>
      <c r="C2234" s="2">
        <f t="shared" si="34"/>
        <v>1</v>
      </c>
      <c r="D2234" s="2" t="s">
        <v>8935</v>
      </c>
    </row>
    <row r="2235" spans="1:4" x14ac:dyDescent="0.3">
      <c r="A2235" s="2">
        <v>2</v>
      </c>
      <c r="B2235" s="4" t="s">
        <v>3827</v>
      </c>
      <c r="C2235" s="2">
        <f t="shared" si="34"/>
        <v>1</v>
      </c>
      <c r="D2235" s="2" t="s">
        <v>8935</v>
      </c>
    </row>
    <row r="2236" spans="1:4" ht="31.2" x14ac:dyDescent="0.3">
      <c r="A2236" s="2">
        <v>2</v>
      </c>
      <c r="B2236" s="4" t="s">
        <v>3826</v>
      </c>
      <c r="C2236" s="2">
        <f t="shared" si="34"/>
        <v>1</v>
      </c>
      <c r="D2236" s="2" t="s">
        <v>8935</v>
      </c>
    </row>
    <row r="2237" spans="1:4" x14ac:dyDescent="0.3">
      <c r="A2237" s="2">
        <v>2</v>
      </c>
      <c r="B2237" s="4" t="s">
        <v>3825</v>
      </c>
      <c r="C2237" s="2">
        <f t="shared" si="34"/>
        <v>1</v>
      </c>
      <c r="D2237" s="2" t="s">
        <v>8935</v>
      </c>
    </row>
    <row r="2238" spans="1:4" x14ac:dyDescent="0.3">
      <c r="A2238" s="2">
        <v>2</v>
      </c>
      <c r="B2238" s="4" t="s">
        <v>66</v>
      </c>
      <c r="C2238" s="2">
        <f t="shared" si="34"/>
        <v>1</v>
      </c>
      <c r="D2238" s="2" t="s">
        <v>8935</v>
      </c>
    </row>
    <row r="2239" spans="1:4" x14ac:dyDescent="0.3">
      <c r="A2239" s="2">
        <v>2</v>
      </c>
      <c r="B2239" s="4" t="s">
        <v>3821</v>
      </c>
      <c r="C2239" s="2">
        <f t="shared" si="34"/>
        <v>1</v>
      </c>
      <c r="D2239" s="2" t="s">
        <v>8935</v>
      </c>
    </row>
    <row r="2240" spans="1:4" x14ac:dyDescent="0.3">
      <c r="A2240" s="2">
        <v>2</v>
      </c>
      <c r="B2240" s="4" t="s">
        <v>72</v>
      </c>
      <c r="C2240" s="2">
        <f t="shared" si="34"/>
        <v>1</v>
      </c>
      <c r="D2240" s="2" t="s">
        <v>8935</v>
      </c>
    </row>
    <row r="2241" spans="1:4" x14ac:dyDescent="0.3">
      <c r="A2241" s="2">
        <v>2</v>
      </c>
      <c r="B2241" s="4" t="s">
        <v>61</v>
      </c>
      <c r="C2241" s="2">
        <f t="shared" si="34"/>
        <v>1</v>
      </c>
      <c r="D2241" s="2" t="s">
        <v>8935</v>
      </c>
    </row>
    <row r="2242" spans="1:4" ht="31.2" x14ac:dyDescent="0.3">
      <c r="A2242" s="2">
        <v>2</v>
      </c>
      <c r="B2242" s="4" t="s">
        <v>63</v>
      </c>
      <c r="C2242" s="2">
        <f t="shared" si="34"/>
        <v>1</v>
      </c>
      <c r="D2242" s="2" t="s">
        <v>8935</v>
      </c>
    </row>
    <row r="2243" spans="1:4" x14ac:dyDescent="0.3">
      <c r="A2243" s="2">
        <v>2</v>
      </c>
      <c r="B2243" s="4" t="s">
        <v>3822</v>
      </c>
      <c r="C2243" s="2">
        <f t="shared" ref="C2243:C2306" si="35">SUM(A2243-1)</f>
        <v>1</v>
      </c>
      <c r="D2243" s="2" t="s">
        <v>8935</v>
      </c>
    </row>
    <row r="2244" spans="1:4" ht="31.2" x14ac:dyDescent="0.3">
      <c r="A2244" s="2">
        <v>2</v>
      </c>
      <c r="B2244" s="4" t="s">
        <v>3832</v>
      </c>
      <c r="C2244" s="2">
        <f t="shared" si="35"/>
        <v>1</v>
      </c>
      <c r="D2244" s="2" t="s">
        <v>8935</v>
      </c>
    </row>
    <row r="2245" spans="1:4" x14ac:dyDescent="0.3">
      <c r="A2245" s="2">
        <v>2</v>
      </c>
      <c r="B2245" s="4" t="s">
        <v>3820</v>
      </c>
      <c r="C2245" s="2">
        <f t="shared" si="35"/>
        <v>1</v>
      </c>
      <c r="D2245" s="2" t="s">
        <v>8935</v>
      </c>
    </row>
    <row r="2246" spans="1:4" x14ac:dyDescent="0.3">
      <c r="A2246" s="2">
        <v>2</v>
      </c>
      <c r="B2246" s="4" t="s">
        <v>3830</v>
      </c>
      <c r="C2246" s="2">
        <f t="shared" si="35"/>
        <v>1</v>
      </c>
      <c r="D2246" s="2" t="s">
        <v>8935</v>
      </c>
    </row>
    <row r="2247" spans="1:4" ht="31.2" x14ac:dyDescent="0.3">
      <c r="A2247" s="2">
        <v>2</v>
      </c>
      <c r="B2247" s="4" t="s">
        <v>3826</v>
      </c>
      <c r="C2247" s="2">
        <f t="shared" si="35"/>
        <v>1</v>
      </c>
      <c r="D2247" s="2" t="s">
        <v>8935</v>
      </c>
    </row>
    <row r="2248" spans="1:4" x14ac:dyDescent="0.3">
      <c r="A2248" s="2">
        <v>2</v>
      </c>
      <c r="B2248" s="4" t="s">
        <v>72</v>
      </c>
      <c r="C2248" s="2">
        <f t="shared" si="35"/>
        <v>1</v>
      </c>
      <c r="D2248" s="2" t="s">
        <v>8935</v>
      </c>
    </row>
    <row r="2249" spans="1:4" x14ac:dyDescent="0.3">
      <c r="A2249" s="2">
        <v>2</v>
      </c>
      <c r="B2249" s="4" t="s">
        <v>3822</v>
      </c>
      <c r="C2249" s="2">
        <f t="shared" si="35"/>
        <v>1</v>
      </c>
      <c r="D2249" s="2" t="s">
        <v>8935</v>
      </c>
    </row>
    <row r="2250" spans="1:4" ht="31.2" x14ac:dyDescent="0.3">
      <c r="A2250" s="2">
        <v>2</v>
      </c>
      <c r="B2250" s="4" t="s">
        <v>63</v>
      </c>
      <c r="C2250" s="2">
        <f t="shared" si="35"/>
        <v>1</v>
      </c>
      <c r="D2250" s="2" t="s">
        <v>8935</v>
      </c>
    </row>
    <row r="2251" spans="1:4" x14ac:dyDescent="0.3">
      <c r="A2251" s="2">
        <v>2</v>
      </c>
      <c r="B2251" s="4" t="s">
        <v>3817</v>
      </c>
      <c r="C2251" s="2">
        <f t="shared" si="35"/>
        <v>1</v>
      </c>
      <c r="D2251" s="2" t="s">
        <v>8935</v>
      </c>
    </row>
    <row r="2252" spans="1:4" x14ac:dyDescent="0.3">
      <c r="A2252" s="2">
        <v>2</v>
      </c>
      <c r="B2252" s="4" t="s">
        <v>61</v>
      </c>
      <c r="C2252" s="2">
        <f t="shared" si="35"/>
        <v>1</v>
      </c>
      <c r="D2252" s="2" t="s">
        <v>8935</v>
      </c>
    </row>
    <row r="2253" spans="1:4" x14ac:dyDescent="0.3">
      <c r="A2253" s="2">
        <v>2</v>
      </c>
      <c r="B2253" s="4" t="s">
        <v>70</v>
      </c>
      <c r="C2253" s="2">
        <f t="shared" si="35"/>
        <v>1</v>
      </c>
      <c r="D2253" s="2" t="s">
        <v>8935</v>
      </c>
    </row>
    <row r="2254" spans="1:4" x14ac:dyDescent="0.3">
      <c r="A2254" s="2">
        <v>2</v>
      </c>
      <c r="B2254" s="4" t="s">
        <v>3822</v>
      </c>
      <c r="C2254" s="2">
        <f t="shared" si="35"/>
        <v>1</v>
      </c>
      <c r="D2254" s="2" t="s">
        <v>8935</v>
      </c>
    </row>
    <row r="2255" spans="1:4" x14ac:dyDescent="0.3">
      <c r="A2255" s="2">
        <v>2</v>
      </c>
      <c r="B2255" s="4" t="s">
        <v>3827</v>
      </c>
      <c r="C2255" s="2">
        <f t="shared" si="35"/>
        <v>1</v>
      </c>
      <c r="D2255" s="2" t="s">
        <v>8935</v>
      </c>
    </row>
    <row r="2256" spans="1:4" x14ac:dyDescent="0.3">
      <c r="A2256" s="2">
        <v>2</v>
      </c>
      <c r="B2256" s="4" t="s">
        <v>3818</v>
      </c>
      <c r="C2256" s="2">
        <f t="shared" si="35"/>
        <v>1</v>
      </c>
      <c r="D2256" s="2" t="s">
        <v>8935</v>
      </c>
    </row>
    <row r="2257" spans="1:4" x14ac:dyDescent="0.3">
      <c r="A2257" s="2">
        <v>2</v>
      </c>
      <c r="B2257" s="4" t="s">
        <v>64</v>
      </c>
      <c r="C2257" s="2">
        <f t="shared" si="35"/>
        <v>1</v>
      </c>
      <c r="D2257" s="2" t="s">
        <v>8935</v>
      </c>
    </row>
    <row r="2258" spans="1:4" x14ac:dyDescent="0.3">
      <c r="A2258" s="2">
        <v>2</v>
      </c>
      <c r="B2258" s="4" t="s">
        <v>3837</v>
      </c>
      <c r="C2258" s="2">
        <f t="shared" si="35"/>
        <v>1</v>
      </c>
      <c r="D2258" s="2" t="s">
        <v>8935</v>
      </c>
    </row>
    <row r="2259" spans="1:4" x14ac:dyDescent="0.3">
      <c r="A2259" s="2">
        <v>2</v>
      </c>
      <c r="B2259" s="4" t="s">
        <v>66</v>
      </c>
      <c r="C2259" s="2">
        <f t="shared" si="35"/>
        <v>1</v>
      </c>
      <c r="D2259" s="2" t="s">
        <v>8935</v>
      </c>
    </row>
    <row r="2260" spans="1:4" x14ac:dyDescent="0.3">
      <c r="A2260" s="2">
        <v>2</v>
      </c>
      <c r="B2260" s="4" t="s">
        <v>67</v>
      </c>
      <c r="C2260" s="2">
        <f t="shared" si="35"/>
        <v>1</v>
      </c>
      <c r="D2260" s="2" t="s">
        <v>8935</v>
      </c>
    </row>
    <row r="2261" spans="1:4" x14ac:dyDescent="0.3">
      <c r="A2261" s="2">
        <v>2</v>
      </c>
      <c r="B2261" s="4" t="s">
        <v>3822</v>
      </c>
      <c r="C2261" s="2">
        <f t="shared" si="35"/>
        <v>1</v>
      </c>
      <c r="D2261" s="2" t="s">
        <v>8935</v>
      </c>
    </row>
    <row r="2262" spans="1:4" x14ac:dyDescent="0.3">
      <c r="A2262" s="2">
        <v>2</v>
      </c>
      <c r="B2262" s="4" t="s">
        <v>62</v>
      </c>
      <c r="C2262" s="2">
        <f t="shared" si="35"/>
        <v>1</v>
      </c>
      <c r="D2262" s="2" t="s">
        <v>8935</v>
      </c>
    </row>
    <row r="2263" spans="1:4" x14ac:dyDescent="0.3">
      <c r="A2263" s="2">
        <v>2</v>
      </c>
      <c r="B2263" s="4" t="s">
        <v>3818</v>
      </c>
      <c r="C2263" s="2">
        <f t="shared" si="35"/>
        <v>1</v>
      </c>
      <c r="D2263" s="2" t="s">
        <v>8935</v>
      </c>
    </row>
    <row r="2264" spans="1:4" x14ac:dyDescent="0.3">
      <c r="A2264" s="2">
        <v>2</v>
      </c>
      <c r="B2264" s="4" t="s">
        <v>3817</v>
      </c>
      <c r="C2264" s="2">
        <f t="shared" si="35"/>
        <v>1</v>
      </c>
      <c r="D2264" s="2" t="s">
        <v>8935</v>
      </c>
    </row>
    <row r="2265" spans="1:4" x14ac:dyDescent="0.3">
      <c r="A2265" s="2">
        <v>2</v>
      </c>
      <c r="B2265" s="4" t="s">
        <v>3835</v>
      </c>
      <c r="C2265" s="2">
        <f t="shared" si="35"/>
        <v>1</v>
      </c>
      <c r="D2265" s="2" t="s">
        <v>8935</v>
      </c>
    </row>
    <row r="2266" spans="1:4" ht="31.2" x14ac:dyDescent="0.3">
      <c r="A2266" s="2">
        <v>2</v>
      </c>
      <c r="B2266" s="4" t="s">
        <v>63</v>
      </c>
      <c r="C2266" s="2">
        <f t="shared" si="35"/>
        <v>1</v>
      </c>
      <c r="D2266" s="2" t="s">
        <v>8935</v>
      </c>
    </row>
    <row r="2267" spans="1:4" x14ac:dyDescent="0.3">
      <c r="A2267" s="2">
        <v>2</v>
      </c>
      <c r="B2267" s="4" t="s">
        <v>62</v>
      </c>
      <c r="C2267" s="2">
        <f t="shared" si="35"/>
        <v>1</v>
      </c>
      <c r="D2267" s="2" t="s">
        <v>8935</v>
      </c>
    </row>
    <row r="2268" spans="1:4" x14ac:dyDescent="0.3">
      <c r="A2268" s="2">
        <v>2</v>
      </c>
      <c r="B2268" s="4" t="s">
        <v>3815</v>
      </c>
      <c r="C2268" s="2">
        <f t="shared" si="35"/>
        <v>1</v>
      </c>
      <c r="D2268" s="2" t="s">
        <v>8935</v>
      </c>
    </row>
    <row r="2269" spans="1:4" ht="31.2" x14ac:dyDescent="0.3">
      <c r="A2269" s="2">
        <v>2</v>
      </c>
      <c r="B2269" s="4" t="s">
        <v>3826</v>
      </c>
      <c r="C2269" s="2">
        <f t="shared" si="35"/>
        <v>1</v>
      </c>
      <c r="D2269" s="2" t="s">
        <v>8935</v>
      </c>
    </row>
    <row r="2270" spans="1:4" x14ac:dyDescent="0.3">
      <c r="A2270" s="2">
        <v>2</v>
      </c>
      <c r="B2270" s="4" t="s">
        <v>3821</v>
      </c>
      <c r="C2270" s="2">
        <f t="shared" si="35"/>
        <v>1</v>
      </c>
      <c r="D2270" s="2" t="s">
        <v>8935</v>
      </c>
    </row>
    <row r="2271" spans="1:4" x14ac:dyDescent="0.3">
      <c r="A2271" s="2">
        <v>2</v>
      </c>
      <c r="B2271" s="4" t="s">
        <v>3822</v>
      </c>
      <c r="C2271" s="2">
        <f t="shared" si="35"/>
        <v>1</v>
      </c>
      <c r="D2271" s="2" t="s">
        <v>8935</v>
      </c>
    </row>
    <row r="2272" spans="1:4" x14ac:dyDescent="0.3">
      <c r="A2272" s="2">
        <v>2</v>
      </c>
      <c r="B2272" s="4" t="s">
        <v>3821</v>
      </c>
      <c r="C2272" s="2">
        <f t="shared" si="35"/>
        <v>1</v>
      </c>
      <c r="D2272" s="2" t="s">
        <v>8935</v>
      </c>
    </row>
    <row r="2273" spans="1:4" ht="31.2" x14ac:dyDescent="0.3">
      <c r="A2273" s="2">
        <v>2</v>
      </c>
      <c r="B2273" s="4" t="s">
        <v>3826</v>
      </c>
      <c r="C2273" s="2">
        <f t="shared" si="35"/>
        <v>1</v>
      </c>
      <c r="D2273" s="2" t="s">
        <v>8935</v>
      </c>
    </row>
    <row r="2274" spans="1:4" ht="31.2" x14ac:dyDescent="0.3">
      <c r="A2274" s="2">
        <v>2</v>
      </c>
      <c r="B2274" s="4" t="s">
        <v>3832</v>
      </c>
      <c r="C2274" s="2">
        <f t="shared" si="35"/>
        <v>1</v>
      </c>
      <c r="D2274" s="2" t="s">
        <v>8935</v>
      </c>
    </row>
    <row r="2275" spans="1:4" x14ac:dyDescent="0.3">
      <c r="A2275" s="2">
        <v>2</v>
      </c>
      <c r="B2275" s="4" t="s">
        <v>60</v>
      </c>
      <c r="C2275" s="2">
        <f t="shared" si="35"/>
        <v>1</v>
      </c>
      <c r="D2275" s="2" t="s">
        <v>8935</v>
      </c>
    </row>
    <row r="2276" spans="1:4" x14ac:dyDescent="0.3">
      <c r="A2276" s="2">
        <v>2</v>
      </c>
      <c r="B2276" s="4" t="s">
        <v>74</v>
      </c>
      <c r="C2276" s="2">
        <f t="shared" si="35"/>
        <v>1</v>
      </c>
      <c r="D2276" s="2" t="s">
        <v>8935</v>
      </c>
    </row>
    <row r="2277" spans="1:4" x14ac:dyDescent="0.3">
      <c r="A2277" s="2">
        <v>2</v>
      </c>
      <c r="B2277" s="4" t="s">
        <v>3830</v>
      </c>
      <c r="C2277" s="2">
        <f t="shared" si="35"/>
        <v>1</v>
      </c>
      <c r="D2277" s="2" t="s">
        <v>8935</v>
      </c>
    </row>
    <row r="2278" spans="1:4" x14ac:dyDescent="0.3">
      <c r="A2278" s="2">
        <v>2</v>
      </c>
      <c r="B2278" s="4" t="s">
        <v>3817</v>
      </c>
      <c r="C2278" s="2">
        <f t="shared" si="35"/>
        <v>1</v>
      </c>
      <c r="D2278" s="2" t="s">
        <v>8935</v>
      </c>
    </row>
    <row r="2279" spans="1:4" x14ac:dyDescent="0.3">
      <c r="A2279" s="2">
        <v>2</v>
      </c>
      <c r="B2279" s="4" t="s">
        <v>62</v>
      </c>
      <c r="C2279" s="2">
        <f t="shared" si="35"/>
        <v>1</v>
      </c>
      <c r="D2279" s="2" t="s">
        <v>8935</v>
      </c>
    </row>
    <row r="2280" spans="1:4" x14ac:dyDescent="0.3">
      <c r="A2280" s="2">
        <v>2</v>
      </c>
      <c r="B2280" s="4" t="s">
        <v>3827</v>
      </c>
      <c r="C2280" s="2">
        <f t="shared" si="35"/>
        <v>1</v>
      </c>
      <c r="D2280" s="2" t="s">
        <v>8935</v>
      </c>
    </row>
    <row r="2281" spans="1:4" x14ac:dyDescent="0.3">
      <c r="A2281" s="2">
        <v>2</v>
      </c>
      <c r="B2281" s="4" t="s">
        <v>3816</v>
      </c>
      <c r="C2281" s="2">
        <f t="shared" si="35"/>
        <v>1</v>
      </c>
      <c r="D2281" s="2" t="s">
        <v>8935</v>
      </c>
    </row>
    <row r="2282" spans="1:4" ht="31.2" x14ac:dyDescent="0.3">
      <c r="A2282" s="2">
        <v>2</v>
      </c>
      <c r="B2282" s="4" t="s">
        <v>63</v>
      </c>
      <c r="C2282" s="2">
        <f t="shared" si="35"/>
        <v>1</v>
      </c>
      <c r="D2282" s="2" t="s">
        <v>8935</v>
      </c>
    </row>
    <row r="2283" spans="1:4" x14ac:dyDescent="0.3">
      <c r="A2283" s="2">
        <v>2</v>
      </c>
      <c r="B2283" s="4" t="s">
        <v>3816</v>
      </c>
      <c r="C2283" s="2">
        <f t="shared" si="35"/>
        <v>1</v>
      </c>
      <c r="D2283" s="2" t="s">
        <v>8935</v>
      </c>
    </row>
    <row r="2284" spans="1:4" ht="31.2" x14ac:dyDescent="0.3">
      <c r="A2284" s="2">
        <v>2</v>
      </c>
      <c r="B2284" s="4" t="s">
        <v>63</v>
      </c>
      <c r="C2284" s="2">
        <f t="shared" si="35"/>
        <v>1</v>
      </c>
      <c r="D2284" s="2" t="s">
        <v>8935</v>
      </c>
    </row>
    <row r="2285" spans="1:4" x14ac:dyDescent="0.3">
      <c r="A2285" s="2">
        <v>2</v>
      </c>
      <c r="B2285" s="4" t="s">
        <v>3822</v>
      </c>
      <c r="C2285" s="2">
        <f t="shared" si="35"/>
        <v>1</v>
      </c>
      <c r="D2285" s="2" t="s">
        <v>8935</v>
      </c>
    </row>
    <row r="2286" spans="1:4" x14ac:dyDescent="0.3">
      <c r="A2286" s="2">
        <v>2</v>
      </c>
      <c r="B2286" s="4" t="s">
        <v>3825</v>
      </c>
      <c r="C2286" s="2">
        <f t="shared" si="35"/>
        <v>1</v>
      </c>
      <c r="D2286" s="2" t="s">
        <v>8935</v>
      </c>
    </row>
    <row r="2287" spans="1:4" x14ac:dyDescent="0.3">
      <c r="A2287" s="2">
        <v>2</v>
      </c>
      <c r="B2287" s="4" t="s">
        <v>3825</v>
      </c>
      <c r="C2287" s="2">
        <f t="shared" si="35"/>
        <v>1</v>
      </c>
      <c r="D2287" s="2" t="s">
        <v>8935</v>
      </c>
    </row>
    <row r="2288" spans="1:4" x14ac:dyDescent="0.3">
      <c r="A2288" s="2">
        <v>2</v>
      </c>
      <c r="B2288" s="4" t="s">
        <v>3817</v>
      </c>
      <c r="C2288" s="2">
        <f t="shared" si="35"/>
        <v>1</v>
      </c>
      <c r="D2288" s="2" t="s">
        <v>8935</v>
      </c>
    </row>
    <row r="2289" spans="1:4" x14ac:dyDescent="0.3">
      <c r="A2289" s="2">
        <v>2</v>
      </c>
      <c r="B2289" s="4" t="s">
        <v>3818</v>
      </c>
      <c r="C2289" s="2">
        <f t="shared" si="35"/>
        <v>1</v>
      </c>
      <c r="D2289" s="2" t="s">
        <v>8935</v>
      </c>
    </row>
    <row r="2290" spans="1:4" x14ac:dyDescent="0.3">
      <c r="A2290" s="2">
        <v>2</v>
      </c>
      <c r="B2290" s="4" t="s">
        <v>3830</v>
      </c>
      <c r="C2290" s="2">
        <f t="shared" si="35"/>
        <v>1</v>
      </c>
      <c r="D2290" s="2" t="s">
        <v>8935</v>
      </c>
    </row>
    <row r="2291" spans="1:4" x14ac:dyDescent="0.3">
      <c r="A2291" s="2">
        <v>2</v>
      </c>
      <c r="B2291" s="4" t="s">
        <v>68</v>
      </c>
      <c r="C2291" s="2">
        <f t="shared" si="35"/>
        <v>1</v>
      </c>
      <c r="D2291" s="2" t="s">
        <v>8935</v>
      </c>
    </row>
    <row r="2292" spans="1:4" x14ac:dyDescent="0.3">
      <c r="A2292" s="2">
        <v>2</v>
      </c>
      <c r="B2292" s="4" t="s">
        <v>3822</v>
      </c>
      <c r="C2292" s="2">
        <f t="shared" si="35"/>
        <v>1</v>
      </c>
      <c r="D2292" s="2" t="s">
        <v>8935</v>
      </c>
    </row>
    <row r="2293" spans="1:4" ht="31.2" x14ac:dyDescent="0.3">
      <c r="A2293" s="2">
        <v>2</v>
      </c>
      <c r="B2293" s="4" t="s">
        <v>63</v>
      </c>
      <c r="C2293" s="2">
        <f t="shared" si="35"/>
        <v>1</v>
      </c>
      <c r="D2293" s="2" t="s">
        <v>8935</v>
      </c>
    </row>
    <row r="2294" spans="1:4" x14ac:dyDescent="0.3">
      <c r="A2294" s="2">
        <v>2</v>
      </c>
      <c r="B2294" s="4" t="s">
        <v>3815</v>
      </c>
      <c r="C2294" s="2">
        <f t="shared" si="35"/>
        <v>1</v>
      </c>
      <c r="D2294" s="2" t="s">
        <v>8935</v>
      </c>
    </row>
    <row r="2295" spans="1:4" x14ac:dyDescent="0.3">
      <c r="A2295" s="2">
        <v>2</v>
      </c>
      <c r="B2295" s="4" t="s">
        <v>3818</v>
      </c>
      <c r="C2295" s="2">
        <f t="shared" si="35"/>
        <v>1</v>
      </c>
      <c r="D2295" s="2" t="s">
        <v>8935</v>
      </c>
    </row>
    <row r="2296" spans="1:4" x14ac:dyDescent="0.3">
      <c r="A2296" s="2">
        <v>2</v>
      </c>
      <c r="B2296" s="4" t="s">
        <v>65</v>
      </c>
      <c r="C2296" s="2">
        <f t="shared" si="35"/>
        <v>1</v>
      </c>
      <c r="D2296" s="2" t="s">
        <v>8935</v>
      </c>
    </row>
    <row r="2297" spans="1:4" x14ac:dyDescent="0.3">
      <c r="A2297" s="2">
        <v>2</v>
      </c>
      <c r="B2297" s="4" t="s">
        <v>3818</v>
      </c>
      <c r="C2297" s="2">
        <f t="shared" si="35"/>
        <v>1</v>
      </c>
      <c r="D2297" s="2" t="s">
        <v>8935</v>
      </c>
    </row>
    <row r="2298" spans="1:4" x14ac:dyDescent="0.3">
      <c r="A2298" s="2">
        <v>2</v>
      </c>
      <c r="B2298" s="4" t="s">
        <v>3817</v>
      </c>
      <c r="C2298" s="2">
        <f t="shared" si="35"/>
        <v>1</v>
      </c>
      <c r="D2298" s="2" t="s">
        <v>8935</v>
      </c>
    </row>
    <row r="2299" spans="1:4" x14ac:dyDescent="0.3">
      <c r="A2299" s="2">
        <v>2</v>
      </c>
      <c r="B2299" s="4" t="s">
        <v>3822</v>
      </c>
      <c r="C2299" s="2">
        <f t="shared" si="35"/>
        <v>1</v>
      </c>
      <c r="D2299" s="2" t="s">
        <v>8935</v>
      </c>
    </row>
    <row r="2300" spans="1:4" x14ac:dyDescent="0.3">
      <c r="A2300" s="2">
        <v>2</v>
      </c>
      <c r="B2300" s="4" t="s">
        <v>66</v>
      </c>
      <c r="C2300" s="2">
        <f t="shared" si="35"/>
        <v>1</v>
      </c>
      <c r="D2300" s="2" t="s">
        <v>8935</v>
      </c>
    </row>
    <row r="2301" spans="1:4" x14ac:dyDescent="0.3">
      <c r="A2301" s="2">
        <v>2</v>
      </c>
      <c r="B2301" s="4" t="s">
        <v>3823</v>
      </c>
      <c r="C2301" s="2">
        <f t="shared" si="35"/>
        <v>1</v>
      </c>
      <c r="D2301" s="2" t="s">
        <v>8935</v>
      </c>
    </row>
    <row r="2302" spans="1:4" x14ac:dyDescent="0.3">
      <c r="A2302" s="2">
        <v>2</v>
      </c>
      <c r="B2302" s="4" t="s">
        <v>3818</v>
      </c>
      <c r="C2302" s="2">
        <f t="shared" si="35"/>
        <v>1</v>
      </c>
      <c r="D2302" s="2" t="s">
        <v>8935</v>
      </c>
    </row>
    <row r="2303" spans="1:4" x14ac:dyDescent="0.3">
      <c r="A2303" s="2">
        <v>2</v>
      </c>
      <c r="B2303" s="4" t="s">
        <v>3820</v>
      </c>
      <c r="C2303" s="2">
        <f t="shared" si="35"/>
        <v>1</v>
      </c>
      <c r="D2303" s="2" t="s">
        <v>8935</v>
      </c>
    </row>
    <row r="2304" spans="1:4" x14ac:dyDescent="0.3">
      <c r="A2304" s="2">
        <v>2</v>
      </c>
      <c r="B2304" s="4" t="s">
        <v>66</v>
      </c>
      <c r="C2304" s="2">
        <f t="shared" si="35"/>
        <v>1</v>
      </c>
      <c r="D2304" s="2" t="s">
        <v>8935</v>
      </c>
    </row>
    <row r="2305" spans="1:4" x14ac:dyDescent="0.3">
      <c r="A2305" s="2">
        <v>2</v>
      </c>
      <c r="B2305" s="4" t="s">
        <v>3825</v>
      </c>
      <c r="C2305" s="2">
        <f t="shared" si="35"/>
        <v>1</v>
      </c>
      <c r="D2305" s="2" t="s">
        <v>8935</v>
      </c>
    </row>
    <row r="2306" spans="1:4" x14ac:dyDescent="0.3">
      <c r="A2306" s="2">
        <v>2</v>
      </c>
      <c r="B2306" s="4" t="s">
        <v>3820</v>
      </c>
      <c r="C2306" s="2">
        <f t="shared" si="35"/>
        <v>1</v>
      </c>
      <c r="D2306" s="2" t="s">
        <v>8935</v>
      </c>
    </row>
    <row r="2307" spans="1:4" x14ac:dyDescent="0.3">
      <c r="A2307" s="2">
        <v>2</v>
      </c>
      <c r="B2307" s="4" t="s">
        <v>3828</v>
      </c>
      <c r="C2307" s="2">
        <f t="shared" ref="C2307:C2370" si="36">SUM(A2307-1)</f>
        <v>1</v>
      </c>
      <c r="D2307" s="2" t="s">
        <v>8935</v>
      </c>
    </row>
    <row r="2308" spans="1:4" x14ac:dyDescent="0.3">
      <c r="A2308" s="2">
        <v>2</v>
      </c>
      <c r="B2308" s="4" t="s">
        <v>64</v>
      </c>
      <c r="C2308" s="2">
        <f t="shared" si="36"/>
        <v>1</v>
      </c>
      <c r="D2308" s="2" t="s">
        <v>8935</v>
      </c>
    </row>
    <row r="2309" spans="1:4" x14ac:dyDescent="0.3">
      <c r="A2309" s="2">
        <v>2</v>
      </c>
      <c r="B2309" s="4" t="s">
        <v>3817</v>
      </c>
      <c r="C2309" s="2">
        <f t="shared" si="36"/>
        <v>1</v>
      </c>
      <c r="D2309" s="2" t="s">
        <v>8935</v>
      </c>
    </row>
    <row r="2310" spans="1:4" x14ac:dyDescent="0.3">
      <c r="A2310" s="2">
        <v>2</v>
      </c>
      <c r="B2310" s="4" t="s">
        <v>3823</v>
      </c>
      <c r="C2310" s="2">
        <f t="shared" si="36"/>
        <v>1</v>
      </c>
      <c r="D2310" s="2" t="s">
        <v>8935</v>
      </c>
    </row>
    <row r="2311" spans="1:4" x14ac:dyDescent="0.3">
      <c r="A2311" s="2">
        <v>2</v>
      </c>
      <c r="B2311" s="4" t="s">
        <v>3822</v>
      </c>
      <c r="C2311" s="2">
        <f t="shared" si="36"/>
        <v>1</v>
      </c>
      <c r="D2311" s="2" t="s">
        <v>8935</v>
      </c>
    </row>
    <row r="2312" spans="1:4" x14ac:dyDescent="0.3">
      <c r="A2312" s="2">
        <v>2</v>
      </c>
      <c r="B2312" s="4" t="s">
        <v>66</v>
      </c>
      <c r="C2312" s="2">
        <f t="shared" si="36"/>
        <v>1</v>
      </c>
      <c r="D2312" s="2" t="s">
        <v>8935</v>
      </c>
    </row>
    <row r="2313" spans="1:4" x14ac:dyDescent="0.3">
      <c r="A2313" s="2">
        <v>2</v>
      </c>
      <c r="B2313" s="4" t="s">
        <v>3815</v>
      </c>
      <c r="C2313" s="2">
        <f t="shared" si="36"/>
        <v>1</v>
      </c>
      <c r="D2313" s="2" t="s">
        <v>8935</v>
      </c>
    </row>
    <row r="2314" spans="1:4" x14ac:dyDescent="0.3">
      <c r="A2314" s="2">
        <v>2</v>
      </c>
      <c r="B2314" s="4" t="s">
        <v>70</v>
      </c>
      <c r="C2314" s="2">
        <f t="shared" si="36"/>
        <v>1</v>
      </c>
      <c r="D2314" s="2" t="s">
        <v>8935</v>
      </c>
    </row>
    <row r="2315" spans="1:4" x14ac:dyDescent="0.3">
      <c r="A2315" s="2">
        <v>2</v>
      </c>
      <c r="B2315" s="4" t="s">
        <v>3821</v>
      </c>
      <c r="C2315" s="2">
        <f t="shared" si="36"/>
        <v>1</v>
      </c>
      <c r="D2315" s="2" t="s">
        <v>8935</v>
      </c>
    </row>
    <row r="2316" spans="1:4" x14ac:dyDescent="0.3">
      <c r="A2316" s="2">
        <v>2</v>
      </c>
      <c r="B2316" s="4" t="s">
        <v>67</v>
      </c>
      <c r="C2316" s="2">
        <f t="shared" si="36"/>
        <v>1</v>
      </c>
      <c r="D2316" s="2" t="s">
        <v>8935</v>
      </c>
    </row>
    <row r="2317" spans="1:4" x14ac:dyDescent="0.3">
      <c r="A2317" s="2">
        <v>2</v>
      </c>
      <c r="B2317" s="4" t="s">
        <v>61</v>
      </c>
      <c r="C2317" s="2">
        <f t="shared" si="36"/>
        <v>1</v>
      </c>
      <c r="D2317" s="2" t="s">
        <v>8935</v>
      </c>
    </row>
    <row r="2318" spans="1:4" x14ac:dyDescent="0.3">
      <c r="A2318" s="2">
        <v>2</v>
      </c>
      <c r="B2318" s="4" t="s">
        <v>62</v>
      </c>
      <c r="C2318" s="2">
        <f t="shared" si="36"/>
        <v>1</v>
      </c>
      <c r="D2318" s="2" t="s">
        <v>8935</v>
      </c>
    </row>
    <row r="2319" spans="1:4" x14ac:dyDescent="0.3">
      <c r="A2319" s="2">
        <v>2</v>
      </c>
      <c r="B2319" s="4" t="s">
        <v>65</v>
      </c>
      <c r="C2319" s="2">
        <f t="shared" si="36"/>
        <v>1</v>
      </c>
      <c r="D2319" s="2" t="s">
        <v>8935</v>
      </c>
    </row>
    <row r="2320" spans="1:4" x14ac:dyDescent="0.3">
      <c r="A2320" s="2">
        <v>2</v>
      </c>
      <c r="B2320" s="4" t="s">
        <v>3838</v>
      </c>
      <c r="C2320" s="2">
        <f t="shared" si="36"/>
        <v>1</v>
      </c>
      <c r="D2320" s="2" t="s">
        <v>8935</v>
      </c>
    </row>
    <row r="2321" spans="1:4" x14ac:dyDescent="0.3">
      <c r="A2321" s="2">
        <v>2</v>
      </c>
      <c r="B2321" s="4" t="s">
        <v>64</v>
      </c>
      <c r="C2321" s="2">
        <f t="shared" si="36"/>
        <v>1</v>
      </c>
      <c r="D2321" s="2" t="s">
        <v>8935</v>
      </c>
    </row>
    <row r="2322" spans="1:4" x14ac:dyDescent="0.3">
      <c r="A2322" s="2">
        <v>2</v>
      </c>
      <c r="B2322" s="4" t="s">
        <v>72</v>
      </c>
      <c r="C2322" s="2">
        <f t="shared" si="36"/>
        <v>1</v>
      </c>
      <c r="D2322" s="2" t="s">
        <v>8935</v>
      </c>
    </row>
    <row r="2323" spans="1:4" x14ac:dyDescent="0.3">
      <c r="A2323" s="2">
        <v>2</v>
      </c>
      <c r="B2323" s="4" t="s">
        <v>3821</v>
      </c>
      <c r="C2323" s="2">
        <f t="shared" si="36"/>
        <v>1</v>
      </c>
      <c r="D2323" s="2" t="s">
        <v>8935</v>
      </c>
    </row>
    <row r="2324" spans="1:4" x14ac:dyDescent="0.3">
      <c r="A2324" s="2">
        <v>2</v>
      </c>
      <c r="B2324" s="4" t="s">
        <v>66</v>
      </c>
      <c r="C2324" s="2">
        <f t="shared" si="36"/>
        <v>1</v>
      </c>
      <c r="D2324" s="2" t="s">
        <v>8935</v>
      </c>
    </row>
    <row r="2325" spans="1:4" x14ac:dyDescent="0.3">
      <c r="A2325" s="2">
        <v>2</v>
      </c>
      <c r="B2325" s="4" t="s">
        <v>3823</v>
      </c>
      <c r="C2325" s="2">
        <f t="shared" si="36"/>
        <v>1</v>
      </c>
      <c r="D2325" s="2" t="s">
        <v>8935</v>
      </c>
    </row>
    <row r="2326" spans="1:4" x14ac:dyDescent="0.3">
      <c r="A2326" s="2">
        <v>2</v>
      </c>
      <c r="B2326" s="4" t="s">
        <v>3827</v>
      </c>
      <c r="C2326" s="2">
        <f t="shared" si="36"/>
        <v>1</v>
      </c>
      <c r="D2326" s="2" t="s">
        <v>8935</v>
      </c>
    </row>
    <row r="2327" spans="1:4" x14ac:dyDescent="0.3">
      <c r="A2327" s="2">
        <v>2</v>
      </c>
      <c r="B2327" s="4" t="s">
        <v>3828</v>
      </c>
      <c r="C2327" s="2">
        <f t="shared" si="36"/>
        <v>1</v>
      </c>
      <c r="D2327" s="2" t="s">
        <v>8935</v>
      </c>
    </row>
    <row r="2328" spans="1:4" x14ac:dyDescent="0.3">
      <c r="A2328" s="2">
        <v>2</v>
      </c>
      <c r="B2328" s="4" t="s">
        <v>3816</v>
      </c>
      <c r="C2328" s="2">
        <f t="shared" si="36"/>
        <v>1</v>
      </c>
      <c r="D2328" s="2" t="s">
        <v>8935</v>
      </c>
    </row>
    <row r="2329" spans="1:4" x14ac:dyDescent="0.3">
      <c r="A2329" s="2">
        <v>2</v>
      </c>
      <c r="B2329" s="4" t="s">
        <v>65</v>
      </c>
      <c r="C2329" s="2">
        <f t="shared" si="36"/>
        <v>1</v>
      </c>
      <c r="D2329" s="2" t="s">
        <v>8935</v>
      </c>
    </row>
    <row r="2330" spans="1:4" x14ac:dyDescent="0.3">
      <c r="A2330" s="2">
        <v>2</v>
      </c>
      <c r="B2330" s="4" t="s">
        <v>3822</v>
      </c>
      <c r="C2330" s="2">
        <f t="shared" si="36"/>
        <v>1</v>
      </c>
      <c r="D2330" s="2" t="s">
        <v>8935</v>
      </c>
    </row>
    <row r="2331" spans="1:4" x14ac:dyDescent="0.3">
      <c r="A2331" s="2">
        <v>2</v>
      </c>
      <c r="B2331" s="4" t="s">
        <v>68</v>
      </c>
      <c r="C2331" s="2">
        <f t="shared" si="36"/>
        <v>1</v>
      </c>
      <c r="D2331" s="2" t="s">
        <v>8935</v>
      </c>
    </row>
    <row r="2332" spans="1:4" x14ac:dyDescent="0.3">
      <c r="A2332" s="2">
        <v>2</v>
      </c>
      <c r="B2332" s="4" t="s">
        <v>64</v>
      </c>
      <c r="C2332" s="2">
        <f t="shared" si="36"/>
        <v>1</v>
      </c>
      <c r="D2332" s="2" t="s">
        <v>8935</v>
      </c>
    </row>
    <row r="2333" spans="1:4" x14ac:dyDescent="0.3">
      <c r="A2333" s="2">
        <v>2</v>
      </c>
      <c r="B2333" s="4" t="s">
        <v>65</v>
      </c>
      <c r="C2333" s="2">
        <f t="shared" si="36"/>
        <v>1</v>
      </c>
      <c r="D2333" s="2" t="s">
        <v>8935</v>
      </c>
    </row>
    <row r="2334" spans="1:4" ht="31.2" x14ac:dyDescent="0.3">
      <c r="A2334" s="2">
        <v>2</v>
      </c>
      <c r="B2334" s="4" t="s">
        <v>63</v>
      </c>
      <c r="C2334" s="2">
        <f t="shared" si="36"/>
        <v>1</v>
      </c>
      <c r="D2334" s="2" t="s">
        <v>8935</v>
      </c>
    </row>
    <row r="2335" spans="1:4" x14ac:dyDescent="0.3">
      <c r="A2335" s="2">
        <v>2</v>
      </c>
      <c r="B2335" s="4" t="s">
        <v>62</v>
      </c>
      <c r="C2335" s="2">
        <f t="shared" si="36"/>
        <v>1</v>
      </c>
      <c r="D2335" s="2" t="s">
        <v>8935</v>
      </c>
    </row>
    <row r="2336" spans="1:4" x14ac:dyDescent="0.3">
      <c r="A2336" s="2">
        <v>2</v>
      </c>
      <c r="B2336" s="4" t="s">
        <v>3821</v>
      </c>
      <c r="C2336" s="2">
        <f t="shared" si="36"/>
        <v>1</v>
      </c>
      <c r="D2336" s="2" t="s">
        <v>8935</v>
      </c>
    </row>
    <row r="2337" spans="1:4" x14ac:dyDescent="0.3">
      <c r="A2337" s="2">
        <v>2</v>
      </c>
      <c r="B2337" s="4" t="s">
        <v>3817</v>
      </c>
      <c r="C2337" s="2">
        <f t="shared" si="36"/>
        <v>1</v>
      </c>
      <c r="D2337" s="2" t="s">
        <v>8935</v>
      </c>
    </row>
    <row r="2338" spans="1:4" x14ac:dyDescent="0.3">
      <c r="A2338" s="2">
        <v>2</v>
      </c>
      <c r="B2338" s="4" t="s">
        <v>3823</v>
      </c>
      <c r="C2338" s="2">
        <f t="shared" si="36"/>
        <v>1</v>
      </c>
      <c r="D2338" s="2" t="s">
        <v>8935</v>
      </c>
    </row>
    <row r="2339" spans="1:4" x14ac:dyDescent="0.3">
      <c r="A2339" s="2">
        <v>2</v>
      </c>
      <c r="B2339" s="4" t="s">
        <v>66</v>
      </c>
      <c r="C2339" s="2">
        <f t="shared" si="36"/>
        <v>1</v>
      </c>
      <c r="D2339" s="2" t="s">
        <v>8935</v>
      </c>
    </row>
    <row r="2340" spans="1:4" x14ac:dyDescent="0.3">
      <c r="A2340" s="2">
        <v>2</v>
      </c>
      <c r="B2340" s="4" t="s">
        <v>73</v>
      </c>
      <c r="C2340" s="2">
        <f t="shared" si="36"/>
        <v>1</v>
      </c>
      <c r="D2340" s="2" t="s">
        <v>8935</v>
      </c>
    </row>
    <row r="2341" spans="1:4" x14ac:dyDescent="0.3">
      <c r="A2341" s="2">
        <v>2</v>
      </c>
      <c r="B2341" s="4" t="s">
        <v>62</v>
      </c>
      <c r="C2341" s="2">
        <f t="shared" si="36"/>
        <v>1</v>
      </c>
      <c r="D2341" s="2" t="s">
        <v>8935</v>
      </c>
    </row>
    <row r="2342" spans="1:4" x14ac:dyDescent="0.3">
      <c r="A2342" s="2">
        <v>2</v>
      </c>
      <c r="B2342" s="4" t="s">
        <v>3822</v>
      </c>
      <c r="C2342" s="2">
        <f t="shared" si="36"/>
        <v>1</v>
      </c>
      <c r="D2342" s="2" t="s">
        <v>8935</v>
      </c>
    </row>
    <row r="2343" spans="1:4" x14ac:dyDescent="0.3">
      <c r="A2343" s="2">
        <v>2</v>
      </c>
      <c r="B2343" s="4" t="s">
        <v>3818</v>
      </c>
      <c r="C2343" s="2">
        <f t="shared" si="36"/>
        <v>1</v>
      </c>
      <c r="D2343" s="2" t="s">
        <v>8935</v>
      </c>
    </row>
    <row r="2344" spans="1:4" x14ac:dyDescent="0.3">
      <c r="A2344" s="2">
        <v>2</v>
      </c>
      <c r="B2344" s="4" t="s">
        <v>64</v>
      </c>
      <c r="C2344" s="2">
        <f t="shared" si="36"/>
        <v>1</v>
      </c>
      <c r="D2344" s="2" t="s">
        <v>8935</v>
      </c>
    </row>
    <row r="2345" spans="1:4" x14ac:dyDescent="0.3">
      <c r="A2345" s="2">
        <v>2</v>
      </c>
      <c r="B2345" s="4" t="s">
        <v>3820</v>
      </c>
      <c r="C2345" s="2">
        <f t="shared" si="36"/>
        <v>1</v>
      </c>
      <c r="D2345" s="2" t="s">
        <v>8935</v>
      </c>
    </row>
    <row r="2346" spans="1:4" ht="31.2" x14ac:dyDescent="0.3">
      <c r="A2346" s="2">
        <v>2</v>
      </c>
      <c r="B2346" s="4" t="s">
        <v>3826</v>
      </c>
      <c r="C2346" s="2">
        <f t="shared" si="36"/>
        <v>1</v>
      </c>
      <c r="D2346" s="2" t="s">
        <v>8935</v>
      </c>
    </row>
    <row r="2347" spans="1:4" x14ac:dyDescent="0.3">
      <c r="A2347" s="2">
        <v>2</v>
      </c>
      <c r="B2347" s="4" t="s">
        <v>3823</v>
      </c>
      <c r="C2347" s="2">
        <f t="shared" si="36"/>
        <v>1</v>
      </c>
      <c r="D2347" s="2" t="s">
        <v>8935</v>
      </c>
    </row>
    <row r="2348" spans="1:4" x14ac:dyDescent="0.3">
      <c r="A2348" s="2">
        <v>2</v>
      </c>
      <c r="B2348" s="4" t="s">
        <v>62</v>
      </c>
      <c r="C2348" s="2">
        <f t="shared" si="36"/>
        <v>1</v>
      </c>
      <c r="D2348" s="2" t="s">
        <v>8935</v>
      </c>
    </row>
    <row r="2349" spans="1:4" x14ac:dyDescent="0.3">
      <c r="A2349" s="2">
        <v>2</v>
      </c>
      <c r="B2349" s="4" t="s">
        <v>66</v>
      </c>
      <c r="C2349" s="2">
        <f t="shared" si="36"/>
        <v>1</v>
      </c>
      <c r="D2349" s="2" t="s">
        <v>8935</v>
      </c>
    </row>
    <row r="2350" spans="1:4" x14ac:dyDescent="0.3">
      <c r="A2350" s="2">
        <v>2</v>
      </c>
      <c r="B2350" s="4" t="s">
        <v>3817</v>
      </c>
      <c r="C2350" s="2">
        <f t="shared" si="36"/>
        <v>1</v>
      </c>
      <c r="D2350" s="2" t="s">
        <v>8935</v>
      </c>
    </row>
    <row r="2351" spans="1:4" x14ac:dyDescent="0.3">
      <c r="A2351" s="2">
        <v>2</v>
      </c>
      <c r="B2351" s="4" t="s">
        <v>65</v>
      </c>
      <c r="C2351" s="2">
        <f t="shared" si="36"/>
        <v>1</v>
      </c>
      <c r="D2351" s="2" t="s">
        <v>8935</v>
      </c>
    </row>
    <row r="2352" spans="1:4" x14ac:dyDescent="0.3">
      <c r="A2352" s="2">
        <v>2</v>
      </c>
      <c r="B2352" s="4" t="s">
        <v>3817</v>
      </c>
      <c r="C2352" s="2">
        <f t="shared" si="36"/>
        <v>1</v>
      </c>
      <c r="D2352" s="2" t="s">
        <v>8935</v>
      </c>
    </row>
    <row r="2353" spans="1:4" x14ac:dyDescent="0.3">
      <c r="A2353" s="2">
        <v>2</v>
      </c>
      <c r="B2353" s="4" t="s">
        <v>74</v>
      </c>
      <c r="C2353" s="2">
        <f t="shared" si="36"/>
        <v>1</v>
      </c>
      <c r="D2353" s="2" t="s">
        <v>8935</v>
      </c>
    </row>
    <row r="2354" spans="1:4" x14ac:dyDescent="0.3">
      <c r="A2354" s="2">
        <v>2</v>
      </c>
      <c r="B2354" s="4" t="s">
        <v>75</v>
      </c>
      <c r="C2354" s="2">
        <f t="shared" si="36"/>
        <v>1</v>
      </c>
      <c r="D2354" s="2" t="s">
        <v>8935</v>
      </c>
    </row>
    <row r="2355" spans="1:4" x14ac:dyDescent="0.3">
      <c r="A2355" s="2">
        <v>2</v>
      </c>
      <c r="B2355" s="4" t="s">
        <v>3822</v>
      </c>
      <c r="C2355" s="2">
        <f t="shared" si="36"/>
        <v>1</v>
      </c>
      <c r="D2355" s="2" t="s">
        <v>8935</v>
      </c>
    </row>
    <row r="2356" spans="1:4" x14ac:dyDescent="0.3">
      <c r="A2356" s="2">
        <v>2</v>
      </c>
      <c r="B2356" s="4" t="s">
        <v>65</v>
      </c>
      <c r="C2356" s="2">
        <f t="shared" si="36"/>
        <v>1</v>
      </c>
      <c r="D2356" s="2" t="s">
        <v>8935</v>
      </c>
    </row>
    <row r="2357" spans="1:4" x14ac:dyDescent="0.3">
      <c r="A2357" s="2">
        <v>2</v>
      </c>
      <c r="B2357" s="4" t="s">
        <v>3818</v>
      </c>
      <c r="C2357" s="2">
        <f t="shared" si="36"/>
        <v>1</v>
      </c>
      <c r="D2357" s="2" t="s">
        <v>8935</v>
      </c>
    </row>
    <row r="2358" spans="1:4" x14ac:dyDescent="0.3">
      <c r="A2358" s="2">
        <v>2</v>
      </c>
      <c r="B2358" s="4" t="s">
        <v>3822</v>
      </c>
      <c r="C2358" s="2">
        <f t="shared" si="36"/>
        <v>1</v>
      </c>
      <c r="D2358" s="2" t="s">
        <v>8935</v>
      </c>
    </row>
    <row r="2359" spans="1:4" x14ac:dyDescent="0.3">
      <c r="A2359" s="2">
        <v>2</v>
      </c>
      <c r="B2359" s="4" t="s">
        <v>3818</v>
      </c>
      <c r="C2359" s="2">
        <f t="shared" si="36"/>
        <v>1</v>
      </c>
      <c r="D2359" s="2" t="s">
        <v>8935</v>
      </c>
    </row>
    <row r="2360" spans="1:4" x14ac:dyDescent="0.3">
      <c r="A2360" s="2">
        <v>2</v>
      </c>
      <c r="B2360" s="4" t="s">
        <v>3830</v>
      </c>
      <c r="C2360" s="2">
        <f t="shared" si="36"/>
        <v>1</v>
      </c>
      <c r="D2360" s="2" t="s">
        <v>8935</v>
      </c>
    </row>
    <row r="2361" spans="1:4" x14ac:dyDescent="0.3">
      <c r="A2361" s="2">
        <v>2</v>
      </c>
      <c r="B2361" s="4" t="s">
        <v>3817</v>
      </c>
      <c r="C2361" s="2">
        <f t="shared" si="36"/>
        <v>1</v>
      </c>
      <c r="D2361" s="2" t="s">
        <v>8935</v>
      </c>
    </row>
    <row r="2362" spans="1:4" x14ac:dyDescent="0.3">
      <c r="A2362" s="2">
        <v>2</v>
      </c>
      <c r="B2362" s="4" t="s">
        <v>3818</v>
      </c>
      <c r="C2362" s="2">
        <f t="shared" si="36"/>
        <v>1</v>
      </c>
      <c r="D2362" s="2" t="s">
        <v>8935</v>
      </c>
    </row>
    <row r="2363" spans="1:4" x14ac:dyDescent="0.3">
      <c r="A2363" s="2">
        <v>2</v>
      </c>
      <c r="B2363" s="4" t="s">
        <v>67</v>
      </c>
      <c r="C2363" s="2">
        <f t="shared" si="36"/>
        <v>1</v>
      </c>
      <c r="D2363" s="2" t="s">
        <v>8935</v>
      </c>
    </row>
    <row r="2364" spans="1:4" x14ac:dyDescent="0.3">
      <c r="A2364" s="2">
        <v>2</v>
      </c>
      <c r="B2364" s="4" t="s">
        <v>3818</v>
      </c>
      <c r="C2364" s="2">
        <f t="shared" si="36"/>
        <v>1</v>
      </c>
      <c r="D2364" s="2" t="s">
        <v>8935</v>
      </c>
    </row>
    <row r="2365" spans="1:4" x14ac:dyDescent="0.3">
      <c r="A2365" s="2">
        <v>2</v>
      </c>
      <c r="B2365" s="4" t="s">
        <v>3815</v>
      </c>
      <c r="C2365" s="2">
        <f t="shared" si="36"/>
        <v>1</v>
      </c>
      <c r="D2365" s="2" t="s">
        <v>8935</v>
      </c>
    </row>
    <row r="2366" spans="1:4" x14ac:dyDescent="0.3">
      <c r="A2366" s="2">
        <v>2</v>
      </c>
      <c r="B2366" s="4" t="s">
        <v>3822</v>
      </c>
      <c r="C2366" s="2">
        <f t="shared" si="36"/>
        <v>1</v>
      </c>
      <c r="D2366" s="2" t="s">
        <v>8935</v>
      </c>
    </row>
    <row r="2367" spans="1:4" x14ac:dyDescent="0.3">
      <c r="A2367" s="2">
        <v>2</v>
      </c>
      <c r="B2367" s="4" t="s">
        <v>62</v>
      </c>
      <c r="C2367" s="2">
        <f t="shared" si="36"/>
        <v>1</v>
      </c>
      <c r="D2367" s="2" t="s">
        <v>8935</v>
      </c>
    </row>
    <row r="2368" spans="1:4" ht="31.2" x14ac:dyDescent="0.3">
      <c r="A2368" s="2">
        <v>2</v>
      </c>
      <c r="B2368" s="4" t="s">
        <v>3819</v>
      </c>
      <c r="C2368" s="2">
        <f t="shared" si="36"/>
        <v>1</v>
      </c>
      <c r="D2368" s="2" t="s">
        <v>8935</v>
      </c>
    </row>
    <row r="2369" spans="1:4" x14ac:dyDescent="0.3">
      <c r="A2369" s="2">
        <v>2</v>
      </c>
      <c r="B2369" s="4" t="s">
        <v>3839</v>
      </c>
      <c r="C2369" s="2">
        <f t="shared" si="36"/>
        <v>1</v>
      </c>
      <c r="D2369" s="2" t="s">
        <v>8935</v>
      </c>
    </row>
    <row r="2370" spans="1:4" x14ac:dyDescent="0.3">
      <c r="A2370" s="2">
        <v>2</v>
      </c>
      <c r="B2370" s="4" t="s">
        <v>61</v>
      </c>
      <c r="C2370" s="2">
        <f t="shared" si="36"/>
        <v>1</v>
      </c>
      <c r="D2370" s="2" t="s">
        <v>8935</v>
      </c>
    </row>
    <row r="2371" spans="1:4" x14ac:dyDescent="0.3">
      <c r="A2371" s="2">
        <v>2</v>
      </c>
      <c r="B2371" s="4" t="s">
        <v>75</v>
      </c>
      <c r="C2371" s="2">
        <f t="shared" ref="C2371:C2434" si="37">SUM(A2371-1)</f>
        <v>1</v>
      </c>
      <c r="D2371" s="2" t="s">
        <v>8935</v>
      </c>
    </row>
    <row r="2372" spans="1:4" x14ac:dyDescent="0.3">
      <c r="A2372" s="2">
        <v>2</v>
      </c>
      <c r="B2372" s="4" t="s">
        <v>3815</v>
      </c>
      <c r="C2372" s="2">
        <f t="shared" si="37"/>
        <v>1</v>
      </c>
      <c r="D2372" s="2" t="s">
        <v>8935</v>
      </c>
    </row>
    <row r="2373" spans="1:4" ht="31.2" x14ac:dyDescent="0.3">
      <c r="A2373" s="2">
        <v>2</v>
      </c>
      <c r="B2373" s="4" t="s">
        <v>63</v>
      </c>
      <c r="C2373" s="2">
        <f t="shared" si="37"/>
        <v>1</v>
      </c>
      <c r="D2373" s="2" t="s">
        <v>8935</v>
      </c>
    </row>
    <row r="2374" spans="1:4" x14ac:dyDescent="0.3">
      <c r="A2374" s="2">
        <v>2</v>
      </c>
      <c r="B2374" s="4" t="s">
        <v>70</v>
      </c>
      <c r="C2374" s="2">
        <f t="shared" si="37"/>
        <v>1</v>
      </c>
      <c r="D2374" s="2" t="s">
        <v>8935</v>
      </c>
    </row>
    <row r="2375" spans="1:4" x14ac:dyDescent="0.3">
      <c r="A2375" s="2">
        <v>2</v>
      </c>
      <c r="B2375" s="4" t="s">
        <v>3818</v>
      </c>
      <c r="C2375" s="2">
        <f t="shared" si="37"/>
        <v>1</v>
      </c>
      <c r="D2375" s="2" t="s">
        <v>8935</v>
      </c>
    </row>
    <row r="2376" spans="1:4" x14ac:dyDescent="0.3">
      <c r="A2376" s="2">
        <v>2</v>
      </c>
      <c r="B2376" s="4" t="s">
        <v>3816</v>
      </c>
      <c r="C2376" s="2">
        <f t="shared" si="37"/>
        <v>1</v>
      </c>
      <c r="D2376" s="2" t="s">
        <v>8935</v>
      </c>
    </row>
    <row r="2377" spans="1:4" x14ac:dyDescent="0.3">
      <c r="A2377" s="2">
        <v>2</v>
      </c>
      <c r="B2377" s="4" t="s">
        <v>67</v>
      </c>
      <c r="C2377" s="2">
        <f t="shared" si="37"/>
        <v>1</v>
      </c>
      <c r="D2377" s="2" t="s">
        <v>8935</v>
      </c>
    </row>
    <row r="2378" spans="1:4" x14ac:dyDescent="0.3">
      <c r="A2378" s="2">
        <v>2</v>
      </c>
      <c r="B2378" s="4" t="s">
        <v>3822</v>
      </c>
      <c r="C2378" s="2">
        <f t="shared" si="37"/>
        <v>1</v>
      </c>
      <c r="D2378" s="2" t="s">
        <v>8935</v>
      </c>
    </row>
    <row r="2379" spans="1:4" x14ac:dyDescent="0.3">
      <c r="A2379" s="2">
        <v>2</v>
      </c>
      <c r="B2379" s="4" t="s">
        <v>3840</v>
      </c>
      <c r="C2379" s="2">
        <f t="shared" si="37"/>
        <v>1</v>
      </c>
      <c r="D2379" s="2" t="s">
        <v>8935</v>
      </c>
    </row>
    <row r="2380" spans="1:4" x14ac:dyDescent="0.3">
      <c r="A2380" s="2">
        <v>2</v>
      </c>
      <c r="B2380" s="4" t="s">
        <v>3816</v>
      </c>
      <c r="C2380" s="2">
        <f t="shared" si="37"/>
        <v>1</v>
      </c>
      <c r="D2380" s="2" t="s">
        <v>8935</v>
      </c>
    </row>
    <row r="2381" spans="1:4" x14ac:dyDescent="0.3">
      <c r="A2381" s="2">
        <v>2</v>
      </c>
      <c r="B2381" s="4" t="s">
        <v>69</v>
      </c>
      <c r="C2381" s="2">
        <f t="shared" si="37"/>
        <v>1</v>
      </c>
      <c r="D2381" s="2" t="s">
        <v>8935</v>
      </c>
    </row>
    <row r="2382" spans="1:4" x14ac:dyDescent="0.3">
      <c r="A2382" s="2">
        <v>2</v>
      </c>
      <c r="B2382" s="4" t="s">
        <v>3822</v>
      </c>
      <c r="C2382" s="2">
        <f t="shared" si="37"/>
        <v>1</v>
      </c>
      <c r="D2382" s="2" t="s">
        <v>8935</v>
      </c>
    </row>
    <row r="2383" spans="1:4" x14ac:dyDescent="0.3">
      <c r="A2383" s="2">
        <v>2</v>
      </c>
      <c r="B2383" s="4" t="s">
        <v>3818</v>
      </c>
      <c r="C2383" s="2">
        <f t="shared" si="37"/>
        <v>1</v>
      </c>
      <c r="D2383" s="2" t="s">
        <v>8935</v>
      </c>
    </row>
    <row r="2384" spans="1:4" x14ac:dyDescent="0.3">
      <c r="A2384" s="2">
        <v>2</v>
      </c>
      <c r="B2384" s="4" t="s">
        <v>62</v>
      </c>
      <c r="C2384" s="2">
        <f t="shared" si="37"/>
        <v>1</v>
      </c>
      <c r="D2384" s="2" t="s">
        <v>8935</v>
      </c>
    </row>
    <row r="2385" spans="1:4" x14ac:dyDescent="0.3">
      <c r="A2385" s="2">
        <v>2</v>
      </c>
      <c r="B2385" s="4" t="s">
        <v>66</v>
      </c>
      <c r="C2385" s="2">
        <f t="shared" si="37"/>
        <v>1</v>
      </c>
      <c r="D2385" s="2" t="s">
        <v>8935</v>
      </c>
    </row>
    <row r="2386" spans="1:4" x14ac:dyDescent="0.3">
      <c r="A2386" s="2">
        <v>2</v>
      </c>
      <c r="B2386" s="4" t="s">
        <v>3820</v>
      </c>
      <c r="C2386" s="2">
        <f t="shared" si="37"/>
        <v>1</v>
      </c>
      <c r="D2386" s="2" t="s">
        <v>8935</v>
      </c>
    </row>
    <row r="2387" spans="1:4" x14ac:dyDescent="0.3">
      <c r="A2387" s="2">
        <v>2</v>
      </c>
      <c r="B2387" s="4" t="s">
        <v>3825</v>
      </c>
      <c r="C2387" s="2">
        <f t="shared" si="37"/>
        <v>1</v>
      </c>
      <c r="D2387" s="2" t="s">
        <v>8935</v>
      </c>
    </row>
    <row r="2388" spans="1:4" x14ac:dyDescent="0.3">
      <c r="A2388" s="2">
        <v>2</v>
      </c>
      <c r="B2388" s="4" t="s">
        <v>66</v>
      </c>
      <c r="C2388" s="2">
        <f t="shared" si="37"/>
        <v>1</v>
      </c>
      <c r="D2388" s="2" t="s">
        <v>8935</v>
      </c>
    </row>
    <row r="2389" spans="1:4" x14ac:dyDescent="0.3">
      <c r="A2389" s="2">
        <v>2</v>
      </c>
      <c r="B2389" s="4" t="s">
        <v>3815</v>
      </c>
      <c r="C2389" s="2">
        <f t="shared" si="37"/>
        <v>1</v>
      </c>
      <c r="D2389" s="2" t="s">
        <v>8935</v>
      </c>
    </row>
    <row r="2390" spans="1:4" x14ac:dyDescent="0.3">
      <c r="A2390" s="2">
        <v>2</v>
      </c>
      <c r="B2390" s="4" t="s">
        <v>65</v>
      </c>
      <c r="C2390" s="2">
        <f t="shared" si="37"/>
        <v>1</v>
      </c>
      <c r="D2390" s="2" t="s">
        <v>8935</v>
      </c>
    </row>
    <row r="2391" spans="1:4" x14ac:dyDescent="0.3">
      <c r="A2391" s="2">
        <v>2</v>
      </c>
      <c r="B2391" s="4" t="s">
        <v>3817</v>
      </c>
      <c r="C2391" s="2">
        <f t="shared" si="37"/>
        <v>1</v>
      </c>
      <c r="D2391" s="2" t="s">
        <v>8935</v>
      </c>
    </row>
    <row r="2392" spans="1:4" x14ac:dyDescent="0.3">
      <c r="A2392" s="2">
        <v>2</v>
      </c>
      <c r="B2392" s="4" t="s">
        <v>3827</v>
      </c>
      <c r="C2392" s="2">
        <f t="shared" si="37"/>
        <v>1</v>
      </c>
      <c r="D2392" s="2" t="s">
        <v>8935</v>
      </c>
    </row>
    <row r="2393" spans="1:4" x14ac:dyDescent="0.3">
      <c r="A2393" s="2">
        <v>2</v>
      </c>
      <c r="B2393" s="4" t="s">
        <v>65</v>
      </c>
      <c r="C2393" s="2">
        <f t="shared" si="37"/>
        <v>1</v>
      </c>
      <c r="D2393" s="2" t="s">
        <v>8935</v>
      </c>
    </row>
    <row r="2394" spans="1:4" x14ac:dyDescent="0.3">
      <c r="A2394" s="2">
        <v>2</v>
      </c>
      <c r="B2394" s="4" t="s">
        <v>3820</v>
      </c>
      <c r="C2394" s="2">
        <f t="shared" si="37"/>
        <v>1</v>
      </c>
      <c r="D2394" s="2" t="s">
        <v>8935</v>
      </c>
    </row>
    <row r="2395" spans="1:4" x14ac:dyDescent="0.3">
      <c r="A2395" s="2">
        <v>2</v>
      </c>
      <c r="B2395" s="4" t="s">
        <v>62</v>
      </c>
      <c r="C2395" s="2">
        <f t="shared" si="37"/>
        <v>1</v>
      </c>
      <c r="D2395" s="2" t="s">
        <v>8935</v>
      </c>
    </row>
    <row r="2396" spans="1:4" ht="31.2" x14ac:dyDescent="0.3">
      <c r="A2396" s="2">
        <v>2</v>
      </c>
      <c r="B2396" s="4" t="s">
        <v>63</v>
      </c>
      <c r="C2396" s="2">
        <f t="shared" si="37"/>
        <v>1</v>
      </c>
      <c r="D2396" s="2" t="s">
        <v>8935</v>
      </c>
    </row>
    <row r="2397" spans="1:4" x14ac:dyDescent="0.3">
      <c r="A2397" s="2">
        <v>2</v>
      </c>
      <c r="B2397" s="4" t="s">
        <v>3839</v>
      </c>
      <c r="C2397" s="2">
        <f t="shared" si="37"/>
        <v>1</v>
      </c>
      <c r="D2397" s="2" t="s">
        <v>8935</v>
      </c>
    </row>
    <row r="2398" spans="1:4" x14ac:dyDescent="0.3">
      <c r="A2398" s="2">
        <v>2</v>
      </c>
      <c r="B2398" s="4" t="s">
        <v>3825</v>
      </c>
      <c r="C2398" s="2">
        <f t="shared" si="37"/>
        <v>1</v>
      </c>
      <c r="D2398" s="2" t="s">
        <v>8935</v>
      </c>
    </row>
    <row r="2399" spans="1:4" x14ac:dyDescent="0.3">
      <c r="A2399" s="2">
        <v>2</v>
      </c>
      <c r="B2399" s="4" t="s">
        <v>3830</v>
      </c>
      <c r="C2399" s="2">
        <f t="shared" si="37"/>
        <v>1</v>
      </c>
      <c r="D2399" s="2" t="s">
        <v>8935</v>
      </c>
    </row>
    <row r="2400" spans="1:4" x14ac:dyDescent="0.3">
      <c r="A2400" s="2">
        <v>2</v>
      </c>
      <c r="B2400" s="4" t="s">
        <v>73</v>
      </c>
      <c r="C2400" s="2">
        <f t="shared" si="37"/>
        <v>1</v>
      </c>
      <c r="D2400" s="2" t="s">
        <v>8935</v>
      </c>
    </row>
    <row r="2401" spans="1:4" ht="31.2" x14ac:dyDescent="0.3">
      <c r="A2401" s="2">
        <v>2</v>
      </c>
      <c r="B2401" s="4" t="s">
        <v>63</v>
      </c>
      <c r="C2401" s="2">
        <f t="shared" si="37"/>
        <v>1</v>
      </c>
      <c r="D2401" s="2" t="s">
        <v>8935</v>
      </c>
    </row>
    <row r="2402" spans="1:4" x14ac:dyDescent="0.3">
      <c r="A2402" s="2">
        <v>2</v>
      </c>
      <c r="B2402" s="4" t="s">
        <v>3820</v>
      </c>
      <c r="C2402" s="2">
        <f t="shared" si="37"/>
        <v>1</v>
      </c>
      <c r="D2402" s="2" t="s">
        <v>8935</v>
      </c>
    </row>
    <row r="2403" spans="1:4" ht="31.2" x14ac:dyDescent="0.3">
      <c r="A2403" s="2">
        <v>2</v>
      </c>
      <c r="B2403" s="4" t="s">
        <v>3826</v>
      </c>
      <c r="C2403" s="2">
        <f t="shared" si="37"/>
        <v>1</v>
      </c>
      <c r="D2403" s="2" t="s">
        <v>8935</v>
      </c>
    </row>
    <row r="2404" spans="1:4" x14ac:dyDescent="0.3">
      <c r="A2404" s="2">
        <v>2</v>
      </c>
      <c r="B2404" s="4" t="s">
        <v>3816</v>
      </c>
      <c r="C2404" s="2">
        <f t="shared" si="37"/>
        <v>1</v>
      </c>
      <c r="D2404" s="2" t="s">
        <v>8935</v>
      </c>
    </row>
    <row r="2405" spans="1:4" x14ac:dyDescent="0.3">
      <c r="A2405" s="2">
        <v>2</v>
      </c>
      <c r="B2405" s="4" t="s">
        <v>3815</v>
      </c>
      <c r="C2405" s="2">
        <f t="shared" si="37"/>
        <v>1</v>
      </c>
      <c r="D2405" s="2" t="s">
        <v>8935</v>
      </c>
    </row>
    <row r="2406" spans="1:4" x14ac:dyDescent="0.3">
      <c r="A2406" s="2">
        <v>2</v>
      </c>
      <c r="B2406" s="4" t="s">
        <v>3823</v>
      </c>
      <c r="C2406" s="2">
        <f t="shared" si="37"/>
        <v>1</v>
      </c>
      <c r="D2406" s="2" t="s">
        <v>8935</v>
      </c>
    </row>
    <row r="2407" spans="1:4" x14ac:dyDescent="0.3">
      <c r="A2407" s="2">
        <v>2</v>
      </c>
      <c r="B2407" s="4" t="s">
        <v>69</v>
      </c>
      <c r="C2407" s="2">
        <f t="shared" si="37"/>
        <v>1</v>
      </c>
      <c r="D2407" s="2" t="s">
        <v>8935</v>
      </c>
    </row>
    <row r="2408" spans="1:4" x14ac:dyDescent="0.3">
      <c r="A2408" s="2">
        <v>2</v>
      </c>
      <c r="B2408" s="4" t="s">
        <v>3830</v>
      </c>
      <c r="C2408" s="2">
        <f t="shared" si="37"/>
        <v>1</v>
      </c>
      <c r="D2408" s="2" t="s">
        <v>8935</v>
      </c>
    </row>
    <row r="2409" spans="1:4" x14ac:dyDescent="0.3">
      <c r="A2409" s="2">
        <v>2</v>
      </c>
      <c r="B2409" s="4" t="s">
        <v>3822</v>
      </c>
      <c r="C2409" s="2">
        <f t="shared" si="37"/>
        <v>1</v>
      </c>
      <c r="D2409" s="2" t="s">
        <v>8935</v>
      </c>
    </row>
    <row r="2410" spans="1:4" x14ac:dyDescent="0.3">
      <c r="A2410" s="2">
        <v>2</v>
      </c>
      <c r="B2410" s="4" t="s">
        <v>61</v>
      </c>
      <c r="C2410" s="2">
        <f t="shared" si="37"/>
        <v>1</v>
      </c>
      <c r="D2410" s="2" t="s">
        <v>8935</v>
      </c>
    </row>
    <row r="2411" spans="1:4" x14ac:dyDescent="0.3">
      <c r="A2411" s="2">
        <v>2</v>
      </c>
      <c r="B2411" s="4" t="s">
        <v>3833</v>
      </c>
      <c r="C2411" s="2">
        <f t="shared" si="37"/>
        <v>1</v>
      </c>
      <c r="D2411" s="2" t="s">
        <v>8935</v>
      </c>
    </row>
    <row r="2412" spans="1:4" x14ac:dyDescent="0.3">
      <c r="A2412" s="2">
        <v>2</v>
      </c>
      <c r="B2412" s="4" t="s">
        <v>64</v>
      </c>
      <c r="C2412" s="2">
        <f t="shared" si="37"/>
        <v>1</v>
      </c>
      <c r="D2412" s="2" t="s">
        <v>8935</v>
      </c>
    </row>
    <row r="2413" spans="1:4" x14ac:dyDescent="0.3">
      <c r="A2413" s="2">
        <v>2</v>
      </c>
      <c r="B2413" s="4" t="s">
        <v>3821</v>
      </c>
      <c r="C2413" s="2">
        <f t="shared" si="37"/>
        <v>1</v>
      </c>
      <c r="D2413" s="2" t="s">
        <v>8935</v>
      </c>
    </row>
    <row r="2414" spans="1:4" x14ac:dyDescent="0.3">
      <c r="A2414" s="2">
        <v>2</v>
      </c>
      <c r="B2414" s="4" t="s">
        <v>3830</v>
      </c>
      <c r="C2414" s="2">
        <f t="shared" si="37"/>
        <v>1</v>
      </c>
      <c r="D2414" s="2" t="s">
        <v>8935</v>
      </c>
    </row>
    <row r="2415" spans="1:4" x14ac:dyDescent="0.3">
      <c r="A2415" s="2">
        <v>2</v>
      </c>
      <c r="B2415" s="4" t="s">
        <v>64</v>
      </c>
      <c r="C2415" s="2">
        <f t="shared" si="37"/>
        <v>1</v>
      </c>
      <c r="D2415" s="2" t="s">
        <v>8935</v>
      </c>
    </row>
    <row r="2416" spans="1:4" ht="31.2" x14ac:dyDescent="0.3">
      <c r="A2416" s="2">
        <v>2</v>
      </c>
      <c r="B2416" s="4" t="s">
        <v>3826</v>
      </c>
      <c r="C2416" s="2">
        <f t="shared" si="37"/>
        <v>1</v>
      </c>
      <c r="D2416" s="2" t="s">
        <v>8935</v>
      </c>
    </row>
    <row r="2417" spans="1:4" x14ac:dyDescent="0.3">
      <c r="A2417" s="2">
        <v>2</v>
      </c>
      <c r="B2417" s="4" t="s">
        <v>3818</v>
      </c>
      <c r="C2417" s="2">
        <f t="shared" si="37"/>
        <v>1</v>
      </c>
      <c r="D2417" s="2" t="s">
        <v>8935</v>
      </c>
    </row>
    <row r="2418" spans="1:4" x14ac:dyDescent="0.3">
      <c r="A2418" s="2">
        <v>2</v>
      </c>
      <c r="B2418" s="4" t="s">
        <v>3817</v>
      </c>
      <c r="C2418" s="2">
        <f t="shared" si="37"/>
        <v>1</v>
      </c>
      <c r="D2418" s="2" t="s">
        <v>8935</v>
      </c>
    </row>
    <row r="2419" spans="1:4" x14ac:dyDescent="0.3">
      <c r="A2419" s="2">
        <v>2</v>
      </c>
      <c r="B2419" s="4" t="s">
        <v>66</v>
      </c>
      <c r="C2419" s="2">
        <f t="shared" si="37"/>
        <v>1</v>
      </c>
      <c r="D2419" s="2" t="s">
        <v>8935</v>
      </c>
    </row>
    <row r="2420" spans="1:4" x14ac:dyDescent="0.3">
      <c r="A2420" s="2">
        <v>2</v>
      </c>
      <c r="B2420" s="4" t="s">
        <v>65</v>
      </c>
      <c r="C2420" s="2">
        <f t="shared" si="37"/>
        <v>1</v>
      </c>
      <c r="D2420" s="2" t="s">
        <v>8935</v>
      </c>
    </row>
    <row r="2421" spans="1:4" x14ac:dyDescent="0.3">
      <c r="A2421" s="2">
        <v>2</v>
      </c>
      <c r="B2421" s="4" t="s">
        <v>65</v>
      </c>
      <c r="C2421" s="2">
        <f t="shared" si="37"/>
        <v>1</v>
      </c>
      <c r="D2421" s="2" t="s">
        <v>8935</v>
      </c>
    </row>
    <row r="2422" spans="1:4" x14ac:dyDescent="0.3">
      <c r="A2422" s="2">
        <v>2</v>
      </c>
      <c r="B2422" s="4" t="s">
        <v>3816</v>
      </c>
      <c r="C2422" s="2">
        <f t="shared" si="37"/>
        <v>1</v>
      </c>
      <c r="D2422" s="2" t="s">
        <v>8935</v>
      </c>
    </row>
    <row r="2423" spans="1:4" x14ac:dyDescent="0.3">
      <c r="A2423" s="2">
        <v>2</v>
      </c>
      <c r="B2423" s="4" t="s">
        <v>3835</v>
      </c>
      <c r="C2423" s="2">
        <f t="shared" si="37"/>
        <v>1</v>
      </c>
      <c r="D2423" s="2" t="s">
        <v>8935</v>
      </c>
    </row>
    <row r="2424" spans="1:4" x14ac:dyDescent="0.3">
      <c r="A2424" s="2">
        <v>2</v>
      </c>
      <c r="B2424" s="4" t="s">
        <v>69</v>
      </c>
      <c r="C2424" s="2">
        <f t="shared" si="37"/>
        <v>1</v>
      </c>
      <c r="D2424" s="2" t="s">
        <v>8935</v>
      </c>
    </row>
    <row r="2425" spans="1:4" x14ac:dyDescent="0.3">
      <c r="A2425" s="2">
        <v>2</v>
      </c>
      <c r="B2425" s="4" t="s">
        <v>64</v>
      </c>
      <c r="C2425" s="2">
        <f t="shared" si="37"/>
        <v>1</v>
      </c>
      <c r="D2425" s="2" t="s">
        <v>8935</v>
      </c>
    </row>
    <row r="2426" spans="1:4" x14ac:dyDescent="0.3">
      <c r="A2426" s="2">
        <v>2</v>
      </c>
      <c r="B2426" s="4" t="s">
        <v>3818</v>
      </c>
      <c r="C2426" s="2">
        <f t="shared" si="37"/>
        <v>1</v>
      </c>
      <c r="D2426" s="2" t="s">
        <v>8935</v>
      </c>
    </row>
    <row r="2427" spans="1:4" x14ac:dyDescent="0.3">
      <c r="A2427" s="2">
        <v>2</v>
      </c>
      <c r="B2427" s="4" t="s">
        <v>65</v>
      </c>
      <c r="C2427" s="2">
        <f t="shared" si="37"/>
        <v>1</v>
      </c>
      <c r="D2427" s="2" t="s">
        <v>8935</v>
      </c>
    </row>
    <row r="2428" spans="1:4" x14ac:dyDescent="0.3">
      <c r="A2428" s="2">
        <v>2</v>
      </c>
      <c r="B2428" s="4" t="s">
        <v>74</v>
      </c>
      <c r="C2428" s="2">
        <f t="shared" si="37"/>
        <v>1</v>
      </c>
      <c r="D2428" s="2" t="s">
        <v>8935</v>
      </c>
    </row>
    <row r="2429" spans="1:4" ht="31.2" x14ac:dyDescent="0.3">
      <c r="A2429" s="2">
        <v>2</v>
      </c>
      <c r="B2429" s="4" t="s">
        <v>63</v>
      </c>
      <c r="C2429" s="2">
        <f t="shared" si="37"/>
        <v>1</v>
      </c>
      <c r="D2429" s="2" t="s">
        <v>8935</v>
      </c>
    </row>
    <row r="2430" spans="1:4" x14ac:dyDescent="0.3">
      <c r="A2430" s="2">
        <v>2</v>
      </c>
      <c r="B2430" s="4" t="s">
        <v>3838</v>
      </c>
      <c r="C2430" s="2">
        <f t="shared" si="37"/>
        <v>1</v>
      </c>
      <c r="D2430" s="2" t="s">
        <v>8935</v>
      </c>
    </row>
    <row r="2431" spans="1:4" x14ac:dyDescent="0.3">
      <c r="A2431" s="2">
        <v>2</v>
      </c>
      <c r="B2431" s="4" t="s">
        <v>65</v>
      </c>
      <c r="C2431" s="2">
        <f t="shared" si="37"/>
        <v>1</v>
      </c>
      <c r="D2431" s="2" t="s">
        <v>8935</v>
      </c>
    </row>
    <row r="2432" spans="1:4" x14ac:dyDescent="0.3">
      <c r="A2432" s="2">
        <v>2</v>
      </c>
      <c r="B2432" s="4" t="s">
        <v>3820</v>
      </c>
      <c r="C2432" s="2">
        <f t="shared" si="37"/>
        <v>1</v>
      </c>
      <c r="D2432" s="2" t="s">
        <v>8935</v>
      </c>
    </row>
    <row r="2433" spans="1:4" x14ac:dyDescent="0.3">
      <c r="A2433" s="2">
        <v>2</v>
      </c>
      <c r="B2433" s="4" t="s">
        <v>3835</v>
      </c>
      <c r="C2433" s="2">
        <f t="shared" si="37"/>
        <v>1</v>
      </c>
      <c r="D2433" s="2" t="s">
        <v>8935</v>
      </c>
    </row>
    <row r="2434" spans="1:4" x14ac:dyDescent="0.3">
      <c r="A2434" s="2">
        <v>2</v>
      </c>
      <c r="B2434" s="4" t="s">
        <v>3818</v>
      </c>
      <c r="C2434" s="2">
        <f t="shared" si="37"/>
        <v>1</v>
      </c>
      <c r="D2434" s="2" t="s">
        <v>8935</v>
      </c>
    </row>
    <row r="2435" spans="1:4" x14ac:dyDescent="0.3">
      <c r="A2435" s="2">
        <v>2</v>
      </c>
      <c r="B2435" s="4" t="s">
        <v>3823</v>
      </c>
      <c r="C2435" s="2">
        <f t="shared" ref="C2435:C2498" si="38">SUM(A2435-1)</f>
        <v>1</v>
      </c>
      <c r="D2435" s="2" t="s">
        <v>8935</v>
      </c>
    </row>
    <row r="2436" spans="1:4" x14ac:dyDescent="0.3">
      <c r="A2436" s="2">
        <v>2</v>
      </c>
      <c r="B2436" s="4" t="s">
        <v>3818</v>
      </c>
      <c r="C2436" s="2">
        <f t="shared" si="38"/>
        <v>1</v>
      </c>
      <c r="D2436" s="2" t="s">
        <v>8935</v>
      </c>
    </row>
    <row r="2437" spans="1:4" x14ac:dyDescent="0.3">
      <c r="A2437" s="2">
        <v>2</v>
      </c>
      <c r="B2437" s="4" t="s">
        <v>71</v>
      </c>
      <c r="C2437" s="2">
        <f t="shared" si="38"/>
        <v>1</v>
      </c>
      <c r="D2437" s="2" t="s">
        <v>8935</v>
      </c>
    </row>
    <row r="2438" spans="1:4" x14ac:dyDescent="0.3">
      <c r="A2438" s="2">
        <v>2</v>
      </c>
      <c r="B2438" s="4" t="s">
        <v>68</v>
      </c>
      <c r="C2438" s="2">
        <f t="shared" si="38"/>
        <v>1</v>
      </c>
      <c r="D2438" s="2" t="s">
        <v>8935</v>
      </c>
    </row>
    <row r="2439" spans="1:4" x14ac:dyDescent="0.3">
      <c r="A2439" s="2">
        <v>2</v>
      </c>
      <c r="B2439" s="4" t="s">
        <v>64</v>
      </c>
      <c r="C2439" s="2">
        <f t="shared" si="38"/>
        <v>1</v>
      </c>
      <c r="D2439" s="2" t="s">
        <v>8935</v>
      </c>
    </row>
    <row r="2440" spans="1:4" x14ac:dyDescent="0.3">
      <c r="A2440" s="2">
        <v>2</v>
      </c>
      <c r="B2440" s="4" t="s">
        <v>3815</v>
      </c>
      <c r="C2440" s="2">
        <f t="shared" si="38"/>
        <v>1</v>
      </c>
      <c r="D2440" s="2" t="s">
        <v>8935</v>
      </c>
    </row>
    <row r="2441" spans="1:4" ht="31.2" x14ac:dyDescent="0.3">
      <c r="A2441" s="2">
        <v>2</v>
      </c>
      <c r="B2441" s="4" t="s">
        <v>63</v>
      </c>
      <c r="C2441" s="2">
        <f t="shared" si="38"/>
        <v>1</v>
      </c>
      <c r="D2441" s="2" t="s">
        <v>8935</v>
      </c>
    </row>
    <row r="2442" spans="1:4" x14ac:dyDescent="0.3">
      <c r="A2442" s="2">
        <v>2</v>
      </c>
      <c r="B2442" s="4" t="s">
        <v>64</v>
      </c>
      <c r="C2442" s="2">
        <f t="shared" si="38"/>
        <v>1</v>
      </c>
      <c r="D2442" s="2" t="s">
        <v>8935</v>
      </c>
    </row>
    <row r="2443" spans="1:4" x14ac:dyDescent="0.3">
      <c r="A2443" s="2">
        <v>2</v>
      </c>
      <c r="B2443" s="4" t="s">
        <v>3822</v>
      </c>
      <c r="C2443" s="2">
        <f t="shared" si="38"/>
        <v>1</v>
      </c>
      <c r="D2443" s="2" t="s">
        <v>8935</v>
      </c>
    </row>
    <row r="2444" spans="1:4" x14ac:dyDescent="0.3">
      <c r="A2444" s="2">
        <v>2</v>
      </c>
      <c r="B2444" s="4" t="s">
        <v>60</v>
      </c>
      <c r="C2444" s="2">
        <f t="shared" si="38"/>
        <v>1</v>
      </c>
      <c r="D2444" s="2" t="s">
        <v>8935</v>
      </c>
    </row>
    <row r="2445" spans="1:4" x14ac:dyDescent="0.3">
      <c r="A2445" s="2">
        <v>2</v>
      </c>
      <c r="B2445" s="4" t="s">
        <v>69</v>
      </c>
      <c r="C2445" s="2">
        <f t="shared" si="38"/>
        <v>1</v>
      </c>
      <c r="D2445" s="2" t="s">
        <v>8935</v>
      </c>
    </row>
    <row r="2446" spans="1:4" ht="31.2" x14ac:dyDescent="0.3">
      <c r="A2446" s="2">
        <v>2</v>
      </c>
      <c r="B2446" s="4" t="s">
        <v>63</v>
      </c>
      <c r="C2446" s="2">
        <f t="shared" si="38"/>
        <v>1</v>
      </c>
      <c r="D2446" s="2" t="s">
        <v>8935</v>
      </c>
    </row>
    <row r="2447" spans="1:4" x14ac:dyDescent="0.3">
      <c r="A2447" s="2">
        <v>2</v>
      </c>
      <c r="B2447" s="4" t="s">
        <v>62</v>
      </c>
      <c r="C2447" s="2">
        <f t="shared" si="38"/>
        <v>1</v>
      </c>
      <c r="D2447" s="2" t="s">
        <v>8935</v>
      </c>
    </row>
    <row r="2448" spans="1:4" x14ac:dyDescent="0.3">
      <c r="A2448" s="2">
        <v>2</v>
      </c>
      <c r="B2448" s="4" t="s">
        <v>70</v>
      </c>
      <c r="C2448" s="2">
        <f t="shared" si="38"/>
        <v>1</v>
      </c>
      <c r="D2448" s="2" t="s">
        <v>8935</v>
      </c>
    </row>
    <row r="2449" spans="1:4" x14ac:dyDescent="0.3">
      <c r="A2449" s="2">
        <v>2</v>
      </c>
      <c r="B2449" s="4" t="s">
        <v>61</v>
      </c>
      <c r="C2449" s="2">
        <f t="shared" si="38"/>
        <v>1</v>
      </c>
      <c r="D2449" s="2" t="s">
        <v>8935</v>
      </c>
    </row>
    <row r="2450" spans="1:4" x14ac:dyDescent="0.3">
      <c r="A2450" s="2">
        <v>2</v>
      </c>
      <c r="B2450" s="4" t="s">
        <v>3817</v>
      </c>
      <c r="C2450" s="2">
        <f t="shared" si="38"/>
        <v>1</v>
      </c>
      <c r="D2450" s="2" t="s">
        <v>8935</v>
      </c>
    </row>
    <row r="2451" spans="1:4" x14ac:dyDescent="0.3">
      <c r="A2451" s="2">
        <v>2</v>
      </c>
      <c r="B2451" s="4" t="s">
        <v>66</v>
      </c>
      <c r="C2451" s="2">
        <f t="shared" si="38"/>
        <v>1</v>
      </c>
      <c r="D2451" s="2" t="s">
        <v>8935</v>
      </c>
    </row>
    <row r="2452" spans="1:4" x14ac:dyDescent="0.3">
      <c r="A2452" s="2">
        <v>2</v>
      </c>
      <c r="B2452" s="4" t="s">
        <v>3815</v>
      </c>
      <c r="C2452" s="2">
        <f t="shared" si="38"/>
        <v>1</v>
      </c>
      <c r="D2452" s="2" t="s">
        <v>8935</v>
      </c>
    </row>
    <row r="2453" spans="1:4" ht="31.2" x14ac:dyDescent="0.3">
      <c r="A2453" s="2">
        <v>2</v>
      </c>
      <c r="B2453" s="4" t="s">
        <v>3832</v>
      </c>
      <c r="C2453" s="2">
        <f t="shared" si="38"/>
        <v>1</v>
      </c>
      <c r="D2453" s="2" t="s">
        <v>8935</v>
      </c>
    </row>
    <row r="2454" spans="1:4" x14ac:dyDescent="0.3">
      <c r="A2454" s="2">
        <v>2</v>
      </c>
      <c r="B2454" s="4" t="s">
        <v>66</v>
      </c>
      <c r="C2454" s="2">
        <f t="shared" si="38"/>
        <v>1</v>
      </c>
      <c r="D2454" s="2" t="s">
        <v>8935</v>
      </c>
    </row>
    <row r="2455" spans="1:4" x14ac:dyDescent="0.3">
      <c r="A2455" s="2">
        <v>2</v>
      </c>
      <c r="B2455" s="4" t="s">
        <v>61</v>
      </c>
      <c r="C2455" s="2">
        <f t="shared" si="38"/>
        <v>1</v>
      </c>
      <c r="D2455" s="2" t="s">
        <v>8935</v>
      </c>
    </row>
    <row r="2456" spans="1:4" x14ac:dyDescent="0.3">
      <c r="A2456" s="2">
        <v>2</v>
      </c>
      <c r="B2456" s="4" t="s">
        <v>2</v>
      </c>
      <c r="C2456" s="2">
        <f t="shared" si="38"/>
        <v>1</v>
      </c>
      <c r="D2456" s="2" t="s">
        <v>8935</v>
      </c>
    </row>
    <row r="2457" spans="1:4" x14ac:dyDescent="0.3">
      <c r="A2457" s="2">
        <v>2</v>
      </c>
      <c r="B2457" s="4" t="s">
        <v>3818</v>
      </c>
      <c r="C2457" s="2">
        <f t="shared" si="38"/>
        <v>1</v>
      </c>
      <c r="D2457" s="2" t="s">
        <v>8935</v>
      </c>
    </row>
    <row r="2458" spans="1:4" x14ac:dyDescent="0.3">
      <c r="A2458" s="2">
        <v>2</v>
      </c>
      <c r="B2458" s="4" t="s">
        <v>3838</v>
      </c>
      <c r="C2458" s="2">
        <f t="shared" si="38"/>
        <v>1</v>
      </c>
      <c r="D2458" s="2" t="s">
        <v>8935</v>
      </c>
    </row>
    <row r="2459" spans="1:4" x14ac:dyDescent="0.3">
      <c r="A2459" s="2">
        <v>2</v>
      </c>
      <c r="B2459" s="4" t="s">
        <v>64</v>
      </c>
      <c r="C2459" s="2">
        <f t="shared" si="38"/>
        <v>1</v>
      </c>
      <c r="D2459" s="2" t="s">
        <v>8935</v>
      </c>
    </row>
    <row r="2460" spans="1:4" x14ac:dyDescent="0.3">
      <c r="A2460" s="2">
        <v>2</v>
      </c>
      <c r="B2460" s="4" t="s">
        <v>3815</v>
      </c>
      <c r="C2460" s="2">
        <f t="shared" si="38"/>
        <v>1</v>
      </c>
      <c r="D2460" s="2" t="s">
        <v>8935</v>
      </c>
    </row>
    <row r="2461" spans="1:4" x14ac:dyDescent="0.3">
      <c r="A2461" s="2">
        <v>2</v>
      </c>
      <c r="B2461" s="4" t="s">
        <v>3827</v>
      </c>
      <c r="C2461" s="2">
        <f t="shared" si="38"/>
        <v>1</v>
      </c>
      <c r="D2461" s="2" t="s">
        <v>8935</v>
      </c>
    </row>
    <row r="2462" spans="1:4" x14ac:dyDescent="0.3">
      <c r="A2462" s="2">
        <v>2</v>
      </c>
      <c r="B2462" s="4" t="s">
        <v>70</v>
      </c>
      <c r="C2462" s="2">
        <f t="shared" si="38"/>
        <v>1</v>
      </c>
      <c r="D2462" s="2" t="s">
        <v>8935</v>
      </c>
    </row>
    <row r="2463" spans="1:4" x14ac:dyDescent="0.3">
      <c r="A2463" s="2">
        <v>2</v>
      </c>
      <c r="B2463" s="4" t="s">
        <v>66</v>
      </c>
      <c r="C2463" s="2">
        <f t="shared" si="38"/>
        <v>1</v>
      </c>
      <c r="D2463" s="2" t="s">
        <v>8935</v>
      </c>
    </row>
    <row r="2464" spans="1:4" ht="31.2" x14ac:dyDescent="0.3">
      <c r="A2464" s="2">
        <v>2</v>
      </c>
      <c r="B2464" s="4" t="s">
        <v>63</v>
      </c>
      <c r="C2464" s="2">
        <f t="shared" si="38"/>
        <v>1</v>
      </c>
      <c r="D2464" s="2" t="s">
        <v>8935</v>
      </c>
    </row>
    <row r="2465" spans="1:4" x14ac:dyDescent="0.3">
      <c r="A2465" s="2">
        <v>2</v>
      </c>
      <c r="B2465" s="4" t="s">
        <v>3820</v>
      </c>
      <c r="C2465" s="2">
        <f t="shared" si="38"/>
        <v>1</v>
      </c>
      <c r="D2465" s="2" t="s">
        <v>8935</v>
      </c>
    </row>
    <row r="2466" spans="1:4" x14ac:dyDescent="0.3">
      <c r="A2466" s="2">
        <v>2</v>
      </c>
      <c r="B2466" s="4" t="s">
        <v>65</v>
      </c>
      <c r="C2466" s="2">
        <f t="shared" si="38"/>
        <v>1</v>
      </c>
      <c r="D2466" s="2" t="s">
        <v>8935</v>
      </c>
    </row>
    <row r="2467" spans="1:4" x14ac:dyDescent="0.3">
      <c r="A2467" s="2">
        <v>2</v>
      </c>
      <c r="B2467" s="4" t="s">
        <v>72</v>
      </c>
      <c r="C2467" s="2">
        <f t="shared" si="38"/>
        <v>1</v>
      </c>
      <c r="D2467" s="2" t="s">
        <v>8935</v>
      </c>
    </row>
    <row r="2468" spans="1:4" x14ac:dyDescent="0.3">
      <c r="A2468" s="2">
        <v>2</v>
      </c>
      <c r="B2468" s="4" t="s">
        <v>61</v>
      </c>
      <c r="C2468" s="2">
        <f t="shared" si="38"/>
        <v>1</v>
      </c>
      <c r="D2468" s="2" t="s">
        <v>8935</v>
      </c>
    </row>
    <row r="2469" spans="1:4" x14ac:dyDescent="0.3">
      <c r="A2469" s="2">
        <v>2</v>
      </c>
      <c r="B2469" s="4" t="s">
        <v>75</v>
      </c>
      <c r="C2469" s="2">
        <f t="shared" si="38"/>
        <v>1</v>
      </c>
      <c r="D2469" s="2" t="s">
        <v>8935</v>
      </c>
    </row>
    <row r="2470" spans="1:4" x14ac:dyDescent="0.3">
      <c r="A2470" s="2">
        <v>2</v>
      </c>
      <c r="B2470" s="4" t="s">
        <v>3836</v>
      </c>
      <c r="C2470" s="2">
        <f t="shared" si="38"/>
        <v>1</v>
      </c>
      <c r="D2470" s="2" t="s">
        <v>8935</v>
      </c>
    </row>
    <row r="2471" spans="1:4" x14ac:dyDescent="0.3">
      <c r="A2471" s="2">
        <v>2</v>
      </c>
      <c r="B2471" s="4" t="s">
        <v>3822</v>
      </c>
      <c r="C2471" s="2">
        <f t="shared" si="38"/>
        <v>1</v>
      </c>
      <c r="D2471" s="2" t="s">
        <v>8935</v>
      </c>
    </row>
    <row r="2472" spans="1:4" x14ac:dyDescent="0.3">
      <c r="A2472" s="2">
        <v>2</v>
      </c>
      <c r="B2472" s="4" t="s">
        <v>3835</v>
      </c>
      <c r="C2472" s="2">
        <f t="shared" si="38"/>
        <v>1</v>
      </c>
      <c r="D2472" s="2" t="s">
        <v>8935</v>
      </c>
    </row>
    <row r="2473" spans="1:4" x14ac:dyDescent="0.3">
      <c r="A2473" s="2">
        <v>2</v>
      </c>
      <c r="B2473" s="4" t="s">
        <v>66</v>
      </c>
      <c r="C2473" s="2">
        <f t="shared" si="38"/>
        <v>1</v>
      </c>
      <c r="D2473" s="2" t="s">
        <v>8935</v>
      </c>
    </row>
    <row r="2474" spans="1:4" x14ac:dyDescent="0.3">
      <c r="A2474" s="2">
        <v>2</v>
      </c>
      <c r="B2474" s="4" t="s">
        <v>60</v>
      </c>
      <c r="C2474" s="2">
        <f t="shared" si="38"/>
        <v>1</v>
      </c>
      <c r="D2474" s="2" t="s">
        <v>8935</v>
      </c>
    </row>
    <row r="2475" spans="1:4" x14ac:dyDescent="0.3">
      <c r="A2475" s="2">
        <v>2</v>
      </c>
      <c r="B2475" s="4" t="s">
        <v>3825</v>
      </c>
      <c r="C2475" s="2">
        <f t="shared" si="38"/>
        <v>1</v>
      </c>
      <c r="D2475" s="2" t="s">
        <v>8935</v>
      </c>
    </row>
    <row r="2476" spans="1:4" x14ac:dyDescent="0.3">
      <c r="A2476" s="2">
        <v>2</v>
      </c>
      <c r="B2476" s="4" t="s">
        <v>67</v>
      </c>
      <c r="C2476" s="2">
        <f t="shared" si="38"/>
        <v>1</v>
      </c>
      <c r="D2476" s="2" t="s">
        <v>8935</v>
      </c>
    </row>
    <row r="2477" spans="1:4" x14ac:dyDescent="0.3">
      <c r="A2477" s="2">
        <v>2</v>
      </c>
      <c r="B2477" s="4" t="s">
        <v>69</v>
      </c>
      <c r="C2477" s="2">
        <f t="shared" si="38"/>
        <v>1</v>
      </c>
      <c r="D2477" s="2" t="s">
        <v>8935</v>
      </c>
    </row>
    <row r="2478" spans="1:4" x14ac:dyDescent="0.3">
      <c r="A2478" s="2">
        <v>2</v>
      </c>
      <c r="B2478" s="4" t="s">
        <v>66</v>
      </c>
      <c r="C2478" s="2">
        <f t="shared" si="38"/>
        <v>1</v>
      </c>
      <c r="D2478" s="2" t="s">
        <v>8935</v>
      </c>
    </row>
    <row r="2479" spans="1:4" x14ac:dyDescent="0.3">
      <c r="A2479" s="2">
        <v>2</v>
      </c>
      <c r="B2479" s="4" t="s">
        <v>3829</v>
      </c>
      <c r="C2479" s="2">
        <f t="shared" si="38"/>
        <v>1</v>
      </c>
      <c r="D2479" s="2" t="s">
        <v>8935</v>
      </c>
    </row>
    <row r="2480" spans="1:4" x14ac:dyDescent="0.3">
      <c r="A2480" s="2">
        <v>2</v>
      </c>
      <c r="B2480" s="4" t="s">
        <v>69</v>
      </c>
      <c r="C2480" s="2">
        <f t="shared" si="38"/>
        <v>1</v>
      </c>
      <c r="D2480" s="2" t="s">
        <v>8935</v>
      </c>
    </row>
    <row r="2481" spans="1:4" x14ac:dyDescent="0.3">
      <c r="A2481" s="2">
        <v>2</v>
      </c>
      <c r="B2481" s="4" t="s">
        <v>3821</v>
      </c>
      <c r="C2481" s="2">
        <f t="shared" si="38"/>
        <v>1</v>
      </c>
      <c r="D2481" s="2" t="s">
        <v>8935</v>
      </c>
    </row>
    <row r="2482" spans="1:4" x14ac:dyDescent="0.3">
      <c r="A2482" s="2">
        <v>2</v>
      </c>
      <c r="B2482" s="4" t="s">
        <v>69</v>
      </c>
      <c r="C2482" s="2">
        <f t="shared" si="38"/>
        <v>1</v>
      </c>
      <c r="D2482" s="2" t="s">
        <v>8935</v>
      </c>
    </row>
    <row r="2483" spans="1:4" x14ac:dyDescent="0.3">
      <c r="A2483" s="2">
        <v>2</v>
      </c>
      <c r="B2483" s="4" t="s">
        <v>3839</v>
      </c>
      <c r="C2483" s="2">
        <f t="shared" si="38"/>
        <v>1</v>
      </c>
      <c r="D2483" s="2" t="s">
        <v>8935</v>
      </c>
    </row>
    <row r="2484" spans="1:4" x14ac:dyDescent="0.3">
      <c r="A2484" s="2">
        <v>2</v>
      </c>
      <c r="B2484" s="4" t="s">
        <v>3822</v>
      </c>
      <c r="C2484" s="2">
        <f t="shared" si="38"/>
        <v>1</v>
      </c>
      <c r="D2484" s="2" t="s">
        <v>8935</v>
      </c>
    </row>
    <row r="2485" spans="1:4" x14ac:dyDescent="0.3">
      <c r="A2485" s="2">
        <v>2</v>
      </c>
      <c r="B2485" s="4" t="s">
        <v>3820</v>
      </c>
      <c r="C2485" s="2">
        <f t="shared" si="38"/>
        <v>1</v>
      </c>
      <c r="D2485" s="2" t="s">
        <v>8935</v>
      </c>
    </row>
    <row r="2486" spans="1:4" x14ac:dyDescent="0.3">
      <c r="A2486" s="2">
        <v>2</v>
      </c>
      <c r="B2486" s="4" t="s">
        <v>61</v>
      </c>
      <c r="C2486" s="2">
        <f t="shared" si="38"/>
        <v>1</v>
      </c>
      <c r="D2486" s="2" t="s">
        <v>8935</v>
      </c>
    </row>
    <row r="2487" spans="1:4" x14ac:dyDescent="0.3">
      <c r="A2487" s="2">
        <v>2</v>
      </c>
      <c r="B2487" s="4" t="s">
        <v>72</v>
      </c>
      <c r="C2487" s="2">
        <f t="shared" si="38"/>
        <v>1</v>
      </c>
      <c r="D2487" s="2" t="s">
        <v>8935</v>
      </c>
    </row>
    <row r="2488" spans="1:4" x14ac:dyDescent="0.3">
      <c r="A2488" s="2">
        <v>2</v>
      </c>
      <c r="B2488" s="4" t="s">
        <v>3820</v>
      </c>
      <c r="C2488" s="2">
        <f t="shared" si="38"/>
        <v>1</v>
      </c>
      <c r="D2488" s="2" t="s">
        <v>8935</v>
      </c>
    </row>
    <row r="2489" spans="1:4" x14ac:dyDescent="0.3">
      <c r="A2489" s="2">
        <v>2</v>
      </c>
      <c r="B2489" s="4" t="s">
        <v>3817</v>
      </c>
      <c r="C2489" s="2">
        <f t="shared" si="38"/>
        <v>1</v>
      </c>
      <c r="D2489" s="2" t="s">
        <v>8935</v>
      </c>
    </row>
    <row r="2490" spans="1:4" x14ac:dyDescent="0.3">
      <c r="A2490" s="2">
        <v>2</v>
      </c>
      <c r="B2490" s="4" t="s">
        <v>3817</v>
      </c>
      <c r="C2490" s="2">
        <f t="shared" si="38"/>
        <v>1</v>
      </c>
      <c r="D2490" s="2" t="s">
        <v>8935</v>
      </c>
    </row>
    <row r="2491" spans="1:4" x14ac:dyDescent="0.3">
      <c r="A2491" s="2">
        <v>2</v>
      </c>
      <c r="B2491" s="4" t="s">
        <v>3816</v>
      </c>
      <c r="C2491" s="2">
        <f t="shared" si="38"/>
        <v>1</v>
      </c>
      <c r="D2491" s="2" t="s">
        <v>8935</v>
      </c>
    </row>
    <row r="2492" spans="1:4" x14ac:dyDescent="0.3">
      <c r="A2492" s="2">
        <v>2</v>
      </c>
      <c r="B2492" s="4" t="s">
        <v>64</v>
      </c>
      <c r="C2492" s="2">
        <f t="shared" si="38"/>
        <v>1</v>
      </c>
      <c r="D2492" s="2" t="s">
        <v>8935</v>
      </c>
    </row>
    <row r="2493" spans="1:4" x14ac:dyDescent="0.3">
      <c r="A2493" s="2">
        <v>2</v>
      </c>
      <c r="B2493" s="4" t="s">
        <v>3815</v>
      </c>
      <c r="C2493" s="2">
        <f t="shared" si="38"/>
        <v>1</v>
      </c>
      <c r="D2493" s="2" t="s">
        <v>8935</v>
      </c>
    </row>
    <row r="2494" spans="1:4" x14ac:dyDescent="0.3">
      <c r="A2494" s="2">
        <v>2</v>
      </c>
      <c r="B2494" s="4" t="s">
        <v>61</v>
      </c>
      <c r="C2494" s="2">
        <f t="shared" si="38"/>
        <v>1</v>
      </c>
      <c r="D2494" s="2" t="s">
        <v>8935</v>
      </c>
    </row>
    <row r="2495" spans="1:4" x14ac:dyDescent="0.3">
      <c r="A2495" s="2">
        <v>2</v>
      </c>
      <c r="B2495" s="4" t="s">
        <v>62</v>
      </c>
      <c r="C2495" s="2">
        <f t="shared" si="38"/>
        <v>1</v>
      </c>
      <c r="D2495" s="2" t="s">
        <v>8935</v>
      </c>
    </row>
    <row r="2496" spans="1:4" x14ac:dyDescent="0.3">
      <c r="A2496" s="2">
        <v>2</v>
      </c>
      <c r="B2496" s="4" t="s">
        <v>3822</v>
      </c>
      <c r="C2496" s="2">
        <f t="shared" si="38"/>
        <v>1</v>
      </c>
      <c r="D2496" s="2" t="s">
        <v>8935</v>
      </c>
    </row>
    <row r="2497" spans="1:4" x14ac:dyDescent="0.3">
      <c r="A2497" s="2">
        <v>2</v>
      </c>
      <c r="B2497" s="4" t="s">
        <v>3838</v>
      </c>
      <c r="C2497" s="2">
        <f t="shared" si="38"/>
        <v>1</v>
      </c>
      <c r="D2497" s="2" t="s">
        <v>8935</v>
      </c>
    </row>
    <row r="2498" spans="1:4" x14ac:dyDescent="0.3">
      <c r="A2498" s="2">
        <v>2</v>
      </c>
      <c r="B2498" s="4" t="s">
        <v>62</v>
      </c>
      <c r="C2498" s="2">
        <f t="shared" si="38"/>
        <v>1</v>
      </c>
      <c r="D2498" s="2" t="s">
        <v>8935</v>
      </c>
    </row>
    <row r="2499" spans="1:4" x14ac:dyDescent="0.3">
      <c r="A2499" s="2">
        <v>2</v>
      </c>
      <c r="B2499" s="4" t="s">
        <v>3816</v>
      </c>
      <c r="C2499" s="2">
        <f t="shared" ref="C2499:C2562" si="39">SUM(A2499-1)</f>
        <v>1</v>
      </c>
      <c r="D2499" s="2" t="s">
        <v>8935</v>
      </c>
    </row>
    <row r="2500" spans="1:4" x14ac:dyDescent="0.3">
      <c r="A2500" s="2">
        <v>2</v>
      </c>
      <c r="B2500" s="4" t="s">
        <v>62</v>
      </c>
      <c r="C2500" s="2">
        <f t="shared" si="39"/>
        <v>1</v>
      </c>
      <c r="D2500" s="2" t="s">
        <v>8935</v>
      </c>
    </row>
    <row r="2501" spans="1:4" x14ac:dyDescent="0.3">
      <c r="A2501" s="2">
        <v>2</v>
      </c>
      <c r="B2501" s="4" t="s">
        <v>3820</v>
      </c>
      <c r="C2501" s="2">
        <f t="shared" si="39"/>
        <v>1</v>
      </c>
      <c r="D2501" s="2" t="s">
        <v>8935</v>
      </c>
    </row>
    <row r="2502" spans="1:4" ht="31.2" x14ac:dyDescent="0.3">
      <c r="A2502" s="2">
        <v>2</v>
      </c>
      <c r="B2502" s="4" t="s">
        <v>3832</v>
      </c>
      <c r="C2502" s="2">
        <f t="shared" si="39"/>
        <v>1</v>
      </c>
      <c r="D2502" s="2" t="s">
        <v>8935</v>
      </c>
    </row>
    <row r="2503" spans="1:4" x14ac:dyDescent="0.3">
      <c r="A2503" s="2">
        <v>2</v>
      </c>
      <c r="B2503" s="4" t="s">
        <v>3818</v>
      </c>
      <c r="C2503" s="2">
        <f t="shared" si="39"/>
        <v>1</v>
      </c>
      <c r="D2503" s="2" t="s">
        <v>8935</v>
      </c>
    </row>
    <row r="2504" spans="1:4" x14ac:dyDescent="0.3">
      <c r="A2504" s="2">
        <v>2</v>
      </c>
      <c r="B2504" s="4" t="s">
        <v>3822</v>
      </c>
      <c r="C2504" s="2">
        <f t="shared" si="39"/>
        <v>1</v>
      </c>
      <c r="D2504" s="2" t="s">
        <v>8935</v>
      </c>
    </row>
    <row r="2505" spans="1:4" x14ac:dyDescent="0.3">
      <c r="A2505" s="2">
        <v>2</v>
      </c>
      <c r="B2505" s="4" t="s">
        <v>67</v>
      </c>
      <c r="C2505" s="2">
        <f t="shared" si="39"/>
        <v>1</v>
      </c>
      <c r="D2505" s="2" t="s">
        <v>8935</v>
      </c>
    </row>
    <row r="2506" spans="1:4" x14ac:dyDescent="0.3">
      <c r="A2506" s="2">
        <v>2</v>
      </c>
      <c r="B2506" s="4" t="s">
        <v>3818</v>
      </c>
      <c r="C2506" s="2">
        <f t="shared" si="39"/>
        <v>1</v>
      </c>
      <c r="D2506" s="2" t="s">
        <v>8935</v>
      </c>
    </row>
    <row r="2507" spans="1:4" x14ac:dyDescent="0.3">
      <c r="A2507" s="2">
        <v>2</v>
      </c>
      <c r="B2507" s="4" t="s">
        <v>70</v>
      </c>
      <c r="C2507" s="2">
        <f t="shared" si="39"/>
        <v>1</v>
      </c>
      <c r="D2507" s="2" t="s">
        <v>8935</v>
      </c>
    </row>
    <row r="2508" spans="1:4" x14ac:dyDescent="0.3">
      <c r="A2508" s="2">
        <v>2</v>
      </c>
      <c r="B2508" s="4" t="s">
        <v>3816</v>
      </c>
      <c r="C2508" s="2">
        <f t="shared" si="39"/>
        <v>1</v>
      </c>
      <c r="D2508" s="2" t="s">
        <v>8935</v>
      </c>
    </row>
    <row r="2509" spans="1:4" x14ac:dyDescent="0.3">
      <c r="A2509" s="2">
        <v>2</v>
      </c>
      <c r="B2509" s="4" t="s">
        <v>3816</v>
      </c>
      <c r="C2509" s="2">
        <f t="shared" si="39"/>
        <v>1</v>
      </c>
      <c r="D2509" s="2" t="s">
        <v>8935</v>
      </c>
    </row>
    <row r="2510" spans="1:4" x14ac:dyDescent="0.3">
      <c r="A2510" s="2">
        <v>2</v>
      </c>
      <c r="B2510" s="4" t="s">
        <v>64</v>
      </c>
      <c r="C2510" s="2">
        <f t="shared" si="39"/>
        <v>1</v>
      </c>
      <c r="D2510" s="2" t="s">
        <v>8935</v>
      </c>
    </row>
    <row r="2511" spans="1:4" x14ac:dyDescent="0.3">
      <c r="A2511" s="2">
        <v>2</v>
      </c>
      <c r="B2511" s="4" t="s">
        <v>3818</v>
      </c>
      <c r="C2511" s="2">
        <f t="shared" si="39"/>
        <v>1</v>
      </c>
      <c r="D2511" s="2" t="s">
        <v>8935</v>
      </c>
    </row>
    <row r="2512" spans="1:4" x14ac:dyDescent="0.3">
      <c r="A2512" s="2">
        <v>2</v>
      </c>
      <c r="B2512" s="4" t="s">
        <v>3824</v>
      </c>
      <c r="C2512" s="2">
        <f t="shared" si="39"/>
        <v>1</v>
      </c>
      <c r="D2512" s="2" t="s">
        <v>8935</v>
      </c>
    </row>
    <row r="2513" spans="1:4" x14ac:dyDescent="0.3">
      <c r="A2513" s="2">
        <v>2</v>
      </c>
      <c r="B2513" s="4" t="s">
        <v>3817</v>
      </c>
      <c r="C2513" s="2">
        <f t="shared" si="39"/>
        <v>1</v>
      </c>
      <c r="D2513" s="2" t="s">
        <v>8935</v>
      </c>
    </row>
    <row r="2514" spans="1:4" x14ac:dyDescent="0.3">
      <c r="A2514" s="2">
        <v>2</v>
      </c>
      <c r="B2514" s="4" t="s">
        <v>3841</v>
      </c>
      <c r="C2514" s="2">
        <f t="shared" si="39"/>
        <v>1</v>
      </c>
      <c r="D2514" s="2" t="s">
        <v>8935</v>
      </c>
    </row>
    <row r="2515" spans="1:4" x14ac:dyDescent="0.3">
      <c r="A2515" s="2">
        <v>2</v>
      </c>
      <c r="B2515" s="4" t="s">
        <v>72</v>
      </c>
      <c r="C2515" s="2">
        <f t="shared" si="39"/>
        <v>1</v>
      </c>
      <c r="D2515" s="2" t="s">
        <v>8935</v>
      </c>
    </row>
    <row r="2516" spans="1:4" x14ac:dyDescent="0.3">
      <c r="A2516" s="2">
        <v>2</v>
      </c>
      <c r="B2516" s="4" t="s">
        <v>3822</v>
      </c>
      <c r="C2516" s="2">
        <f t="shared" si="39"/>
        <v>1</v>
      </c>
      <c r="D2516" s="2" t="s">
        <v>8935</v>
      </c>
    </row>
    <row r="2517" spans="1:4" x14ac:dyDescent="0.3">
      <c r="A2517" s="2">
        <v>2</v>
      </c>
      <c r="B2517" s="4" t="s">
        <v>69</v>
      </c>
      <c r="C2517" s="2">
        <f t="shared" si="39"/>
        <v>1</v>
      </c>
      <c r="D2517" s="2" t="s">
        <v>8935</v>
      </c>
    </row>
    <row r="2518" spans="1:4" x14ac:dyDescent="0.3">
      <c r="A2518" s="2">
        <v>2</v>
      </c>
      <c r="B2518" s="4" t="s">
        <v>67</v>
      </c>
      <c r="C2518" s="2">
        <f t="shared" si="39"/>
        <v>1</v>
      </c>
      <c r="D2518" s="2" t="s">
        <v>8935</v>
      </c>
    </row>
    <row r="2519" spans="1:4" ht="31.2" x14ac:dyDescent="0.3">
      <c r="A2519" s="2">
        <v>2</v>
      </c>
      <c r="B2519" s="4" t="s">
        <v>63</v>
      </c>
      <c r="C2519" s="2">
        <f t="shared" si="39"/>
        <v>1</v>
      </c>
      <c r="D2519" s="2" t="s">
        <v>8935</v>
      </c>
    </row>
    <row r="2520" spans="1:4" x14ac:dyDescent="0.3">
      <c r="A2520" s="2">
        <v>2</v>
      </c>
      <c r="B2520" s="4" t="s">
        <v>3821</v>
      </c>
      <c r="C2520" s="2">
        <f t="shared" si="39"/>
        <v>1</v>
      </c>
      <c r="D2520" s="2" t="s">
        <v>8935</v>
      </c>
    </row>
    <row r="2521" spans="1:4" x14ac:dyDescent="0.3">
      <c r="A2521" s="2">
        <v>2</v>
      </c>
      <c r="B2521" s="4" t="s">
        <v>72</v>
      </c>
      <c r="C2521" s="2">
        <f t="shared" si="39"/>
        <v>1</v>
      </c>
      <c r="D2521" s="2" t="s">
        <v>8935</v>
      </c>
    </row>
    <row r="2522" spans="1:4" x14ac:dyDescent="0.3">
      <c r="A2522" s="2">
        <v>2</v>
      </c>
      <c r="B2522" s="4" t="s">
        <v>3822</v>
      </c>
      <c r="C2522" s="2">
        <f t="shared" si="39"/>
        <v>1</v>
      </c>
      <c r="D2522" s="2" t="s">
        <v>8935</v>
      </c>
    </row>
    <row r="2523" spans="1:4" x14ac:dyDescent="0.3">
      <c r="A2523" s="2">
        <v>2</v>
      </c>
      <c r="B2523" s="4" t="s">
        <v>3817</v>
      </c>
      <c r="C2523" s="2">
        <f t="shared" si="39"/>
        <v>1</v>
      </c>
      <c r="D2523" s="2" t="s">
        <v>8935</v>
      </c>
    </row>
    <row r="2524" spans="1:4" x14ac:dyDescent="0.3">
      <c r="A2524" s="2">
        <v>2</v>
      </c>
      <c r="B2524" s="4" t="s">
        <v>3825</v>
      </c>
      <c r="C2524" s="2">
        <f t="shared" si="39"/>
        <v>1</v>
      </c>
      <c r="D2524" s="2" t="s">
        <v>8935</v>
      </c>
    </row>
    <row r="2525" spans="1:4" x14ac:dyDescent="0.3">
      <c r="A2525" s="2">
        <v>2</v>
      </c>
      <c r="B2525" s="4" t="s">
        <v>3815</v>
      </c>
      <c r="C2525" s="2">
        <f t="shared" si="39"/>
        <v>1</v>
      </c>
      <c r="D2525" s="2" t="s">
        <v>8935</v>
      </c>
    </row>
    <row r="2526" spans="1:4" x14ac:dyDescent="0.3">
      <c r="A2526" s="2">
        <v>2</v>
      </c>
      <c r="B2526" s="4" t="s">
        <v>3827</v>
      </c>
      <c r="C2526" s="2">
        <f t="shared" si="39"/>
        <v>1</v>
      </c>
      <c r="D2526" s="2" t="s">
        <v>8935</v>
      </c>
    </row>
    <row r="2527" spans="1:4" x14ac:dyDescent="0.3">
      <c r="A2527" s="2">
        <v>2</v>
      </c>
      <c r="B2527" s="4" t="s">
        <v>3836</v>
      </c>
      <c r="C2527" s="2">
        <f t="shared" si="39"/>
        <v>1</v>
      </c>
      <c r="D2527" s="2" t="s">
        <v>8935</v>
      </c>
    </row>
    <row r="2528" spans="1:4" x14ac:dyDescent="0.3">
      <c r="A2528" s="2">
        <v>2</v>
      </c>
      <c r="B2528" s="4" t="s">
        <v>3817</v>
      </c>
      <c r="C2528" s="2">
        <f t="shared" si="39"/>
        <v>1</v>
      </c>
      <c r="D2528" s="2" t="s">
        <v>8935</v>
      </c>
    </row>
    <row r="2529" spans="1:4" x14ac:dyDescent="0.3">
      <c r="A2529" s="2">
        <v>2</v>
      </c>
      <c r="B2529" s="4" t="s">
        <v>70</v>
      </c>
      <c r="C2529" s="2">
        <f t="shared" si="39"/>
        <v>1</v>
      </c>
      <c r="D2529" s="2" t="s">
        <v>8935</v>
      </c>
    </row>
    <row r="2530" spans="1:4" x14ac:dyDescent="0.3">
      <c r="A2530" s="2">
        <v>2</v>
      </c>
      <c r="B2530" s="4" t="s">
        <v>3823</v>
      </c>
      <c r="C2530" s="2">
        <f t="shared" si="39"/>
        <v>1</v>
      </c>
      <c r="D2530" s="2" t="s">
        <v>8935</v>
      </c>
    </row>
    <row r="2531" spans="1:4" ht="31.2" x14ac:dyDescent="0.3">
      <c r="A2531" s="2">
        <v>2</v>
      </c>
      <c r="B2531" s="4" t="s">
        <v>63</v>
      </c>
      <c r="C2531" s="2">
        <f t="shared" si="39"/>
        <v>1</v>
      </c>
      <c r="D2531" s="2" t="s">
        <v>8935</v>
      </c>
    </row>
    <row r="2532" spans="1:4" x14ac:dyDescent="0.3">
      <c r="A2532" s="2">
        <v>2</v>
      </c>
      <c r="B2532" s="4" t="s">
        <v>3820</v>
      </c>
      <c r="C2532" s="2">
        <f t="shared" si="39"/>
        <v>1</v>
      </c>
      <c r="D2532" s="2" t="s">
        <v>8935</v>
      </c>
    </row>
    <row r="2533" spans="1:4" x14ac:dyDescent="0.3">
      <c r="A2533" s="2">
        <v>2</v>
      </c>
      <c r="B2533" s="4" t="s">
        <v>3817</v>
      </c>
      <c r="C2533" s="2">
        <f t="shared" si="39"/>
        <v>1</v>
      </c>
      <c r="D2533" s="2" t="s">
        <v>8935</v>
      </c>
    </row>
    <row r="2534" spans="1:4" x14ac:dyDescent="0.3">
      <c r="A2534" s="2">
        <v>2</v>
      </c>
      <c r="B2534" s="4" t="s">
        <v>3817</v>
      </c>
      <c r="C2534" s="2">
        <f t="shared" si="39"/>
        <v>1</v>
      </c>
      <c r="D2534" s="2" t="s">
        <v>8935</v>
      </c>
    </row>
    <row r="2535" spans="1:4" x14ac:dyDescent="0.3">
      <c r="A2535" s="2">
        <v>2</v>
      </c>
      <c r="B2535" s="4" t="s">
        <v>3822</v>
      </c>
      <c r="C2535" s="2">
        <f t="shared" si="39"/>
        <v>1</v>
      </c>
      <c r="D2535" s="2" t="s">
        <v>8935</v>
      </c>
    </row>
    <row r="2536" spans="1:4" x14ac:dyDescent="0.3">
      <c r="A2536" s="2">
        <v>2</v>
      </c>
      <c r="B2536" s="4" t="s">
        <v>3837</v>
      </c>
      <c r="C2536" s="2">
        <f t="shared" si="39"/>
        <v>1</v>
      </c>
      <c r="D2536" s="2" t="s">
        <v>8935</v>
      </c>
    </row>
    <row r="2537" spans="1:4" x14ac:dyDescent="0.3">
      <c r="A2537" s="2">
        <v>2</v>
      </c>
      <c r="B2537" s="4" t="s">
        <v>3825</v>
      </c>
      <c r="C2537" s="2">
        <f t="shared" si="39"/>
        <v>1</v>
      </c>
      <c r="D2537" s="2" t="s">
        <v>8935</v>
      </c>
    </row>
    <row r="2538" spans="1:4" x14ac:dyDescent="0.3">
      <c r="A2538" s="2">
        <v>2</v>
      </c>
      <c r="B2538" s="4" t="s">
        <v>3822</v>
      </c>
      <c r="C2538" s="2">
        <f t="shared" si="39"/>
        <v>1</v>
      </c>
      <c r="D2538" s="2" t="s">
        <v>8935</v>
      </c>
    </row>
    <row r="2539" spans="1:4" ht="31.2" x14ac:dyDescent="0.3">
      <c r="A2539" s="2">
        <v>2</v>
      </c>
      <c r="B2539" s="4" t="s">
        <v>3842</v>
      </c>
      <c r="C2539" s="2">
        <f t="shared" si="39"/>
        <v>1</v>
      </c>
      <c r="D2539" s="2" t="s">
        <v>8935</v>
      </c>
    </row>
    <row r="2540" spans="1:4" x14ac:dyDescent="0.3">
      <c r="A2540" s="2">
        <v>2</v>
      </c>
      <c r="B2540" s="4" t="s">
        <v>3815</v>
      </c>
      <c r="C2540" s="2">
        <f t="shared" si="39"/>
        <v>1</v>
      </c>
      <c r="D2540" s="2" t="s">
        <v>8935</v>
      </c>
    </row>
    <row r="2541" spans="1:4" x14ac:dyDescent="0.3">
      <c r="A2541" s="2">
        <v>2</v>
      </c>
      <c r="B2541" s="4" t="s">
        <v>2</v>
      </c>
      <c r="C2541" s="2">
        <f t="shared" si="39"/>
        <v>1</v>
      </c>
      <c r="D2541" s="2" t="s">
        <v>8935</v>
      </c>
    </row>
    <row r="2542" spans="1:4" ht="31.2" x14ac:dyDescent="0.3">
      <c r="A2542" s="2">
        <v>2</v>
      </c>
      <c r="B2542" s="4" t="s">
        <v>63</v>
      </c>
      <c r="C2542" s="2">
        <f t="shared" si="39"/>
        <v>1</v>
      </c>
      <c r="D2542" s="2" t="s">
        <v>8935</v>
      </c>
    </row>
    <row r="2543" spans="1:4" x14ac:dyDescent="0.3">
      <c r="A2543" s="2">
        <v>2</v>
      </c>
      <c r="B2543" s="4" t="s">
        <v>3817</v>
      </c>
      <c r="C2543" s="2">
        <f t="shared" si="39"/>
        <v>1</v>
      </c>
      <c r="D2543" s="2" t="s">
        <v>8935</v>
      </c>
    </row>
    <row r="2544" spans="1:4" x14ac:dyDescent="0.3">
      <c r="A2544" s="2">
        <v>2</v>
      </c>
      <c r="B2544" s="4" t="s">
        <v>3820</v>
      </c>
      <c r="C2544" s="2">
        <f t="shared" si="39"/>
        <v>1</v>
      </c>
      <c r="D2544" s="2" t="s">
        <v>8935</v>
      </c>
    </row>
    <row r="2545" spans="1:4" x14ac:dyDescent="0.3">
      <c r="A2545" s="2">
        <v>2</v>
      </c>
      <c r="B2545" s="4" t="s">
        <v>3839</v>
      </c>
      <c r="C2545" s="2">
        <f t="shared" si="39"/>
        <v>1</v>
      </c>
      <c r="D2545" s="2" t="s">
        <v>8935</v>
      </c>
    </row>
    <row r="2546" spans="1:4" x14ac:dyDescent="0.3">
      <c r="A2546" s="2">
        <v>2</v>
      </c>
      <c r="B2546" s="4" t="s">
        <v>64</v>
      </c>
      <c r="C2546" s="2">
        <f t="shared" si="39"/>
        <v>1</v>
      </c>
      <c r="D2546" s="2" t="s">
        <v>8935</v>
      </c>
    </row>
    <row r="2547" spans="1:4" x14ac:dyDescent="0.3">
      <c r="A2547" s="2">
        <v>2</v>
      </c>
      <c r="B2547" s="4" t="s">
        <v>3822</v>
      </c>
      <c r="C2547" s="2">
        <f t="shared" si="39"/>
        <v>1</v>
      </c>
      <c r="D2547" s="2" t="s">
        <v>8935</v>
      </c>
    </row>
    <row r="2548" spans="1:4" x14ac:dyDescent="0.3">
      <c r="A2548" s="2">
        <v>2</v>
      </c>
      <c r="B2548" s="4" t="s">
        <v>3820</v>
      </c>
      <c r="C2548" s="2">
        <f t="shared" si="39"/>
        <v>1</v>
      </c>
      <c r="D2548" s="2" t="s">
        <v>8935</v>
      </c>
    </row>
    <row r="2549" spans="1:4" x14ac:dyDescent="0.3">
      <c r="A2549" s="2">
        <v>2</v>
      </c>
      <c r="B2549" s="4" t="s">
        <v>67</v>
      </c>
      <c r="C2549" s="2">
        <f t="shared" si="39"/>
        <v>1</v>
      </c>
      <c r="D2549" s="2" t="s">
        <v>8935</v>
      </c>
    </row>
    <row r="2550" spans="1:4" x14ac:dyDescent="0.3">
      <c r="A2550" s="2">
        <v>2</v>
      </c>
      <c r="B2550" s="4" t="s">
        <v>3820</v>
      </c>
      <c r="C2550" s="2">
        <f t="shared" si="39"/>
        <v>1</v>
      </c>
      <c r="D2550" s="2" t="s">
        <v>8935</v>
      </c>
    </row>
    <row r="2551" spans="1:4" x14ac:dyDescent="0.3">
      <c r="A2551" s="2">
        <v>2</v>
      </c>
      <c r="B2551" s="4" t="s">
        <v>62</v>
      </c>
      <c r="C2551" s="2">
        <f t="shared" si="39"/>
        <v>1</v>
      </c>
      <c r="D2551" s="2" t="s">
        <v>8935</v>
      </c>
    </row>
    <row r="2552" spans="1:4" x14ac:dyDescent="0.3">
      <c r="A2552" s="2">
        <v>2</v>
      </c>
      <c r="B2552" s="4" t="s">
        <v>72</v>
      </c>
      <c r="C2552" s="2">
        <f t="shared" si="39"/>
        <v>1</v>
      </c>
      <c r="D2552" s="2" t="s">
        <v>8935</v>
      </c>
    </row>
    <row r="2553" spans="1:4" x14ac:dyDescent="0.3">
      <c r="A2553" s="2">
        <v>2</v>
      </c>
      <c r="B2553" s="4" t="s">
        <v>3817</v>
      </c>
      <c r="C2553" s="2">
        <f t="shared" si="39"/>
        <v>1</v>
      </c>
      <c r="D2553" s="2" t="s">
        <v>8935</v>
      </c>
    </row>
    <row r="2554" spans="1:4" x14ac:dyDescent="0.3">
      <c r="A2554" s="2">
        <v>2</v>
      </c>
      <c r="B2554" s="4" t="s">
        <v>3818</v>
      </c>
      <c r="C2554" s="2">
        <f t="shared" si="39"/>
        <v>1</v>
      </c>
      <c r="D2554" s="2" t="s">
        <v>8935</v>
      </c>
    </row>
    <row r="2555" spans="1:4" x14ac:dyDescent="0.3">
      <c r="A2555" s="2">
        <v>2</v>
      </c>
      <c r="B2555" s="4" t="s">
        <v>67</v>
      </c>
      <c r="C2555" s="2">
        <f t="shared" si="39"/>
        <v>1</v>
      </c>
      <c r="D2555" s="2" t="s">
        <v>8935</v>
      </c>
    </row>
    <row r="2556" spans="1:4" x14ac:dyDescent="0.3">
      <c r="A2556" s="2">
        <v>2</v>
      </c>
      <c r="B2556" s="4" t="s">
        <v>67</v>
      </c>
      <c r="C2556" s="2">
        <f t="shared" si="39"/>
        <v>1</v>
      </c>
      <c r="D2556" s="2" t="s">
        <v>8935</v>
      </c>
    </row>
    <row r="2557" spans="1:4" x14ac:dyDescent="0.3">
      <c r="A2557" s="2">
        <v>2</v>
      </c>
      <c r="B2557" s="4" t="s">
        <v>3822</v>
      </c>
      <c r="C2557" s="2">
        <f t="shared" si="39"/>
        <v>1</v>
      </c>
      <c r="D2557" s="2" t="s">
        <v>8935</v>
      </c>
    </row>
    <row r="2558" spans="1:4" x14ac:dyDescent="0.3">
      <c r="A2558" s="2">
        <v>2</v>
      </c>
      <c r="B2558" s="4" t="s">
        <v>3822</v>
      </c>
      <c r="C2558" s="2">
        <f t="shared" si="39"/>
        <v>1</v>
      </c>
      <c r="D2558" s="2" t="s">
        <v>8935</v>
      </c>
    </row>
    <row r="2559" spans="1:4" x14ac:dyDescent="0.3">
      <c r="A2559" s="2">
        <v>2</v>
      </c>
      <c r="B2559" s="4" t="s">
        <v>64</v>
      </c>
      <c r="C2559" s="2">
        <f t="shared" si="39"/>
        <v>1</v>
      </c>
      <c r="D2559" s="2" t="s">
        <v>8935</v>
      </c>
    </row>
    <row r="2560" spans="1:4" x14ac:dyDescent="0.3">
      <c r="A2560" s="2">
        <v>2</v>
      </c>
      <c r="B2560" s="4" t="s">
        <v>61</v>
      </c>
      <c r="C2560" s="2">
        <f t="shared" si="39"/>
        <v>1</v>
      </c>
      <c r="D2560" s="2" t="s">
        <v>8935</v>
      </c>
    </row>
    <row r="2561" spans="1:4" x14ac:dyDescent="0.3">
      <c r="A2561" s="2">
        <v>2</v>
      </c>
      <c r="B2561" s="4" t="s">
        <v>3823</v>
      </c>
      <c r="C2561" s="2">
        <f t="shared" si="39"/>
        <v>1</v>
      </c>
      <c r="D2561" s="2" t="s">
        <v>8935</v>
      </c>
    </row>
    <row r="2562" spans="1:4" x14ac:dyDescent="0.3">
      <c r="A2562" s="2">
        <v>2</v>
      </c>
      <c r="B2562" s="4" t="s">
        <v>3825</v>
      </c>
      <c r="C2562" s="2">
        <f t="shared" si="39"/>
        <v>1</v>
      </c>
      <c r="D2562" s="2" t="s">
        <v>8935</v>
      </c>
    </row>
    <row r="2563" spans="1:4" x14ac:dyDescent="0.3">
      <c r="A2563" s="2">
        <v>2</v>
      </c>
      <c r="B2563" s="4" t="s">
        <v>3827</v>
      </c>
      <c r="C2563" s="2">
        <f t="shared" ref="C2563:C2626" si="40">SUM(A2563-1)</f>
        <v>1</v>
      </c>
      <c r="D2563" s="2" t="s">
        <v>8935</v>
      </c>
    </row>
    <row r="2564" spans="1:4" ht="31.2" x14ac:dyDescent="0.3">
      <c r="A2564" s="2">
        <v>2</v>
      </c>
      <c r="B2564" s="4" t="s">
        <v>63</v>
      </c>
      <c r="C2564" s="2">
        <f t="shared" si="40"/>
        <v>1</v>
      </c>
      <c r="D2564" s="2" t="s">
        <v>8935</v>
      </c>
    </row>
    <row r="2565" spans="1:4" x14ac:dyDescent="0.3">
      <c r="A2565" s="2">
        <v>2</v>
      </c>
      <c r="B2565" s="4" t="s">
        <v>3817</v>
      </c>
      <c r="C2565" s="2">
        <f t="shared" si="40"/>
        <v>1</v>
      </c>
      <c r="D2565" s="2" t="s">
        <v>8935</v>
      </c>
    </row>
    <row r="2566" spans="1:4" ht="31.2" x14ac:dyDescent="0.3">
      <c r="A2566" s="2">
        <v>2</v>
      </c>
      <c r="B2566" s="4" t="s">
        <v>3832</v>
      </c>
      <c r="C2566" s="2">
        <f t="shared" si="40"/>
        <v>1</v>
      </c>
      <c r="D2566" s="2" t="s">
        <v>8935</v>
      </c>
    </row>
    <row r="2567" spans="1:4" x14ac:dyDescent="0.3">
      <c r="A2567" s="2">
        <v>2</v>
      </c>
      <c r="B2567" s="4" t="s">
        <v>3816</v>
      </c>
      <c r="C2567" s="2">
        <f t="shared" si="40"/>
        <v>1</v>
      </c>
      <c r="D2567" s="2" t="s">
        <v>8935</v>
      </c>
    </row>
    <row r="2568" spans="1:4" x14ac:dyDescent="0.3">
      <c r="A2568" s="2">
        <v>2</v>
      </c>
      <c r="B2568" s="4" t="s">
        <v>73</v>
      </c>
      <c r="C2568" s="2">
        <f t="shared" si="40"/>
        <v>1</v>
      </c>
      <c r="D2568" s="2" t="s">
        <v>8935</v>
      </c>
    </row>
    <row r="2569" spans="1:4" x14ac:dyDescent="0.3">
      <c r="A2569" s="2">
        <v>2</v>
      </c>
      <c r="B2569" s="4" t="s">
        <v>73</v>
      </c>
      <c r="C2569" s="2">
        <f t="shared" si="40"/>
        <v>1</v>
      </c>
      <c r="D2569" s="2" t="s">
        <v>8935</v>
      </c>
    </row>
    <row r="2570" spans="1:4" x14ac:dyDescent="0.3">
      <c r="A2570" s="2">
        <v>2</v>
      </c>
      <c r="B2570" s="4" t="s">
        <v>64</v>
      </c>
      <c r="C2570" s="2">
        <f t="shared" si="40"/>
        <v>1</v>
      </c>
      <c r="D2570" s="2" t="s">
        <v>8935</v>
      </c>
    </row>
    <row r="2571" spans="1:4" x14ac:dyDescent="0.3">
      <c r="A2571" s="2">
        <v>2</v>
      </c>
      <c r="B2571" s="4" t="s">
        <v>64</v>
      </c>
      <c r="C2571" s="2">
        <f t="shared" si="40"/>
        <v>1</v>
      </c>
      <c r="D2571" s="2" t="s">
        <v>8935</v>
      </c>
    </row>
    <row r="2572" spans="1:4" x14ac:dyDescent="0.3">
      <c r="A2572" s="2">
        <v>2</v>
      </c>
      <c r="B2572" s="4" t="s">
        <v>65</v>
      </c>
      <c r="C2572" s="2">
        <f t="shared" si="40"/>
        <v>1</v>
      </c>
      <c r="D2572" s="2" t="s">
        <v>8935</v>
      </c>
    </row>
    <row r="2573" spans="1:4" x14ac:dyDescent="0.3">
      <c r="A2573" s="2">
        <v>2</v>
      </c>
      <c r="B2573" s="4" t="s">
        <v>3815</v>
      </c>
      <c r="C2573" s="2">
        <f t="shared" si="40"/>
        <v>1</v>
      </c>
      <c r="D2573" s="2" t="s">
        <v>8935</v>
      </c>
    </row>
    <row r="2574" spans="1:4" x14ac:dyDescent="0.3">
      <c r="A2574" s="2">
        <v>2</v>
      </c>
      <c r="B2574" s="4" t="s">
        <v>62</v>
      </c>
      <c r="C2574" s="2">
        <f t="shared" si="40"/>
        <v>1</v>
      </c>
      <c r="D2574" s="2" t="s">
        <v>8935</v>
      </c>
    </row>
    <row r="2575" spans="1:4" x14ac:dyDescent="0.3">
      <c r="A2575" s="2">
        <v>2</v>
      </c>
      <c r="B2575" s="4" t="s">
        <v>65</v>
      </c>
      <c r="C2575" s="2">
        <f t="shared" si="40"/>
        <v>1</v>
      </c>
      <c r="D2575" s="2" t="s">
        <v>8935</v>
      </c>
    </row>
    <row r="2576" spans="1:4" x14ac:dyDescent="0.3">
      <c r="A2576" s="2">
        <v>2</v>
      </c>
      <c r="B2576" s="4" t="s">
        <v>3822</v>
      </c>
      <c r="C2576" s="2">
        <f t="shared" si="40"/>
        <v>1</v>
      </c>
      <c r="D2576" s="2" t="s">
        <v>8935</v>
      </c>
    </row>
    <row r="2577" spans="1:4" x14ac:dyDescent="0.3">
      <c r="A2577" s="2">
        <v>2</v>
      </c>
      <c r="B2577" s="4" t="s">
        <v>61</v>
      </c>
      <c r="C2577" s="2">
        <f t="shared" si="40"/>
        <v>1</v>
      </c>
      <c r="D2577" s="2" t="s">
        <v>8935</v>
      </c>
    </row>
    <row r="2578" spans="1:4" x14ac:dyDescent="0.3">
      <c r="A2578" s="2">
        <v>2</v>
      </c>
      <c r="B2578" s="4" t="s">
        <v>3818</v>
      </c>
      <c r="C2578" s="2">
        <f t="shared" si="40"/>
        <v>1</v>
      </c>
      <c r="D2578" s="2" t="s">
        <v>8935</v>
      </c>
    </row>
    <row r="2579" spans="1:4" x14ac:dyDescent="0.3">
      <c r="A2579" s="2">
        <v>2</v>
      </c>
      <c r="B2579" s="4" t="s">
        <v>66</v>
      </c>
      <c r="C2579" s="2">
        <f t="shared" si="40"/>
        <v>1</v>
      </c>
      <c r="D2579" s="2" t="s">
        <v>8935</v>
      </c>
    </row>
    <row r="2580" spans="1:4" x14ac:dyDescent="0.3">
      <c r="A2580" s="2">
        <v>2</v>
      </c>
      <c r="B2580" s="4" t="s">
        <v>3817</v>
      </c>
      <c r="C2580" s="2">
        <f t="shared" si="40"/>
        <v>1</v>
      </c>
      <c r="D2580" s="2" t="s">
        <v>8935</v>
      </c>
    </row>
    <row r="2581" spans="1:4" x14ac:dyDescent="0.3">
      <c r="A2581" s="2">
        <v>2</v>
      </c>
      <c r="B2581" s="4" t="s">
        <v>67</v>
      </c>
      <c r="C2581" s="2">
        <f t="shared" si="40"/>
        <v>1</v>
      </c>
      <c r="D2581" s="2" t="s">
        <v>8935</v>
      </c>
    </row>
    <row r="2582" spans="1:4" x14ac:dyDescent="0.3">
      <c r="A2582" s="2">
        <v>2</v>
      </c>
      <c r="B2582" s="4" t="s">
        <v>3816</v>
      </c>
      <c r="C2582" s="2">
        <f t="shared" si="40"/>
        <v>1</v>
      </c>
      <c r="D2582" s="2" t="s">
        <v>8935</v>
      </c>
    </row>
    <row r="2583" spans="1:4" x14ac:dyDescent="0.3">
      <c r="A2583" s="2">
        <v>2</v>
      </c>
      <c r="B2583" s="4" t="s">
        <v>66</v>
      </c>
      <c r="C2583" s="2">
        <f t="shared" si="40"/>
        <v>1</v>
      </c>
      <c r="D2583" s="2" t="s">
        <v>8935</v>
      </c>
    </row>
    <row r="2584" spans="1:4" ht="31.2" x14ac:dyDescent="0.3">
      <c r="A2584" s="2">
        <v>2</v>
      </c>
      <c r="B2584" s="4" t="s">
        <v>3826</v>
      </c>
      <c r="C2584" s="2">
        <f t="shared" si="40"/>
        <v>1</v>
      </c>
      <c r="D2584" s="2" t="s">
        <v>8935</v>
      </c>
    </row>
    <row r="2585" spans="1:4" x14ac:dyDescent="0.3">
      <c r="A2585" s="2">
        <v>2</v>
      </c>
      <c r="B2585" s="4" t="s">
        <v>66</v>
      </c>
      <c r="C2585" s="2">
        <f t="shared" si="40"/>
        <v>1</v>
      </c>
      <c r="D2585" s="2" t="s">
        <v>8935</v>
      </c>
    </row>
    <row r="2586" spans="1:4" x14ac:dyDescent="0.3">
      <c r="A2586" s="2">
        <v>2</v>
      </c>
      <c r="B2586" s="4" t="s">
        <v>3818</v>
      </c>
      <c r="C2586" s="2">
        <f t="shared" si="40"/>
        <v>1</v>
      </c>
      <c r="D2586" s="2" t="s">
        <v>8935</v>
      </c>
    </row>
    <row r="2587" spans="1:4" x14ac:dyDescent="0.3">
      <c r="A2587" s="2">
        <v>2</v>
      </c>
      <c r="B2587" s="4" t="s">
        <v>3822</v>
      </c>
      <c r="C2587" s="2">
        <f t="shared" si="40"/>
        <v>1</v>
      </c>
      <c r="D2587" s="2" t="s">
        <v>8935</v>
      </c>
    </row>
    <row r="2588" spans="1:4" x14ac:dyDescent="0.3">
      <c r="A2588" s="2">
        <v>2</v>
      </c>
      <c r="B2588" s="4" t="s">
        <v>61</v>
      </c>
      <c r="C2588" s="2">
        <f t="shared" si="40"/>
        <v>1</v>
      </c>
      <c r="D2588" s="2" t="s">
        <v>8935</v>
      </c>
    </row>
    <row r="2589" spans="1:4" x14ac:dyDescent="0.3">
      <c r="A2589" s="2">
        <v>2</v>
      </c>
      <c r="B2589" s="4" t="s">
        <v>3831</v>
      </c>
      <c r="C2589" s="2">
        <f t="shared" si="40"/>
        <v>1</v>
      </c>
      <c r="D2589" s="2" t="s">
        <v>8935</v>
      </c>
    </row>
    <row r="2590" spans="1:4" x14ac:dyDescent="0.3">
      <c r="A2590" s="2">
        <v>2</v>
      </c>
      <c r="B2590" s="4" t="s">
        <v>65</v>
      </c>
      <c r="C2590" s="2">
        <f t="shared" si="40"/>
        <v>1</v>
      </c>
      <c r="D2590" s="2" t="s">
        <v>8935</v>
      </c>
    </row>
    <row r="2591" spans="1:4" x14ac:dyDescent="0.3">
      <c r="A2591" s="2">
        <v>2</v>
      </c>
      <c r="B2591" s="4" t="s">
        <v>3816</v>
      </c>
      <c r="C2591" s="2">
        <f t="shared" si="40"/>
        <v>1</v>
      </c>
      <c r="D2591" s="2" t="s">
        <v>8935</v>
      </c>
    </row>
    <row r="2592" spans="1:4" x14ac:dyDescent="0.3">
      <c r="A2592" s="2">
        <v>2</v>
      </c>
      <c r="B2592" s="4" t="s">
        <v>68</v>
      </c>
      <c r="C2592" s="2">
        <f t="shared" si="40"/>
        <v>1</v>
      </c>
      <c r="D2592" s="2" t="s">
        <v>8935</v>
      </c>
    </row>
    <row r="2593" spans="1:4" x14ac:dyDescent="0.3">
      <c r="A2593" s="2">
        <v>2</v>
      </c>
      <c r="B2593" s="4" t="s">
        <v>64</v>
      </c>
      <c r="C2593" s="2">
        <f t="shared" si="40"/>
        <v>1</v>
      </c>
      <c r="D2593" s="2" t="s">
        <v>8935</v>
      </c>
    </row>
    <row r="2594" spans="1:4" x14ac:dyDescent="0.3">
      <c r="A2594" s="2">
        <v>2</v>
      </c>
      <c r="B2594" s="4" t="s">
        <v>3822</v>
      </c>
      <c r="C2594" s="2">
        <f t="shared" si="40"/>
        <v>1</v>
      </c>
      <c r="D2594" s="2" t="s">
        <v>8935</v>
      </c>
    </row>
    <row r="2595" spans="1:4" x14ac:dyDescent="0.3">
      <c r="A2595" s="2">
        <v>2</v>
      </c>
      <c r="B2595" s="4" t="s">
        <v>3822</v>
      </c>
      <c r="C2595" s="2">
        <f t="shared" si="40"/>
        <v>1</v>
      </c>
      <c r="D2595" s="2" t="s">
        <v>8935</v>
      </c>
    </row>
    <row r="2596" spans="1:4" x14ac:dyDescent="0.3">
      <c r="A2596" s="2">
        <v>2</v>
      </c>
      <c r="B2596" s="4" t="s">
        <v>61</v>
      </c>
      <c r="C2596" s="2">
        <f t="shared" si="40"/>
        <v>1</v>
      </c>
      <c r="D2596" s="2" t="s">
        <v>8935</v>
      </c>
    </row>
    <row r="2597" spans="1:4" ht="31.2" x14ac:dyDescent="0.3">
      <c r="A2597" s="2">
        <v>2</v>
      </c>
      <c r="B2597" s="4" t="s">
        <v>63</v>
      </c>
      <c r="C2597" s="2">
        <f t="shared" si="40"/>
        <v>1</v>
      </c>
      <c r="D2597" s="2" t="s">
        <v>8935</v>
      </c>
    </row>
    <row r="2598" spans="1:4" x14ac:dyDescent="0.3">
      <c r="A2598" s="2">
        <v>2</v>
      </c>
      <c r="B2598" s="4" t="s">
        <v>3816</v>
      </c>
      <c r="C2598" s="2">
        <f t="shared" si="40"/>
        <v>1</v>
      </c>
      <c r="D2598" s="2" t="s">
        <v>8935</v>
      </c>
    </row>
    <row r="2599" spans="1:4" x14ac:dyDescent="0.3">
      <c r="A2599" s="2">
        <v>2</v>
      </c>
      <c r="B2599" s="4" t="s">
        <v>3822</v>
      </c>
      <c r="C2599" s="2">
        <f t="shared" si="40"/>
        <v>1</v>
      </c>
      <c r="D2599" s="2" t="s">
        <v>8935</v>
      </c>
    </row>
    <row r="2600" spans="1:4" x14ac:dyDescent="0.3">
      <c r="A2600" s="2">
        <v>2</v>
      </c>
      <c r="B2600" s="4" t="s">
        <v>65</v>
      </c>
      <c r="C2600" s="2">
        <f t="shared" si="40"/>
        <v>1</v>
      </c>
      <c r="D2600" s="2" t="s">
        <v>8935</v>
      </c>
    </row>
    <row r="2601" spans="1:4" x14ac:dyDescent="0.3">
      <c r="A2601" s="2">
        <v>2</v>
      </c>
      <c r="B2601" s="4" t="s">
        <v>65</v>
      </c>
      <c r="C2601" s="2">
        <f t="shared" si="40"/>
        <v>1</v>
      </c>
      <c r="D2601" s="2" t="s">
        <v>8935</v>
      </c>
    </row>
    <row r="2602" spans="1:4" x14ac:dyDescent="0.3">
      <c r="A2602" s="2">
        <v>2</v>
      </c>
      <c r="B2602" s="4" t="s">
        <v>3815</v>
      </c>
      <c r="C2602" s="2">
        <f t="shared" si="40"/>
        <v>1</v>
      </c>
      <c r="D2602" s="2" t="s">
        <v>8935</v>
      </c>
    </row>
    <row r="2603" spans="1:4" x14ac:dyDescent="0.3">
      <c r="A2603" s="2">
        <v>2</v>
      </c>
      <c r="B2603" s="4" t="s">
        <v>74</v>
      </c>
      <c r="C2603" s="2">
        <f t="shared" si="40"/>
        <v>1</v>
      </c>
      <c r="D2603" s="2" t="s">
        <v>8935</v>
      </c>
    </row>
    <row r="2604" spans="1:4" ht="31.2" x14ac:dyDescent="0.3">
      <c r="A2604" s="2">
        <v>2</v>
      </c>
      <c r="B2604" s="4" t="s">
        <v>3832</v>
      </c>
      <c r="C2604" s="2">
        <f t="shared" si="40"/>
        <v>1</v>
      </c>
      <c r="D2604" s="2" t="s">
        <v>8935</v>
      </c>
    </row>
    <row r="2605" spans="1:4" x14ac:dyDescent="0.3">
      <c r="A2605" s="2">
        <v>2</v>
      </c>
      <c r="B2605" s="4" t="s">
        <v>3836</v>
      </c>
      <c r="C2605" s="2">
        <f t="shared" si="40"/>
        <v>1</v>
      </c>
      <c r="D2605" s="2" t="s">
        <v>8935</v>
      </c>
    </row>
    <row r="2606" spans="1:4" x14ac:dyDescent="0.3">
      <c r="A2606" s="2">
        <v>2</v>
      </c>
      <c r="B2606" s="4" t="s">
        <v>67</v>
      </c>
      <c r="C2606" s="2">
        <f t="shared" si="40"/>
        <v>1</v>
      </c>
      <c r="D2606" s="2" t="s">
        <v>8935</v>
      </c>
    </row>
    <row r="2607" spans="1:4" ht="31.2" x14ac:dyDescent="0.3">
      <c r="A2607" s="2">
        <v>2</v>
      </c>
      <c r="B2607" s="4" t="s">
        <v>3826</v>
      </c>
      <c r="C2607" s="2">
        <f t="shared" si="40"/>
        <v>1</v>
      </c>
      <c r="D2607" s="2" t="s">
        <v>8935</v>
      </c>
    </row>
    <row r="2608" spans="1:4" x14ac:dyDescent="0.3">
      <c r="A2608" s="2">
        <v>2</v>
      </c>
      <c r="B2608" s="4" t="s">
        <v>60</v>
      </c>
      <c r="C2608" s="2">
        <f t="shared" si="40"/>
        <v>1</v>
      </c>
      <c r="D2608" s="2" t="s">
        <v>8935</v>
      </c>
    </row>
    <row r="2609" spans="1:4" ht="31.2" x14ac:dyDescent="0.3">
      <c r="A2609" s="2">
        <v>2</v>
      </c>
      <c r="B2609" s="4" t="s">
        <v>63</v>
      </c>
      <c r="C2609" s="2">
        <f t="shared" si="40"/>
        <v>1</v>
      </c>
      <c r="D2609" s="2" t="s">
        <v>8935</v>
      </c>
    </row>
    <row r="2610" spans="1:4" x14ac:dyDescent="0.3">
      <c r="A2610" s="2">
        <v>2</v>
      </c>
      <c r="B2610" s="4" t="s">
        <v>65</v>
      </c>
      <c r="C2610" s="2">
        <f t="shared" si="40"/>
        <v>1</v>
      </c>
      <c r="D2610" s="2" t="s">
        <v>8935</v>
      </c>
    </row>
    <row r="2611" spans="1:4" x14ac:dyDescent="0.3">
      <c r="A2611" s="2">
        <v>2</v>
      </c>
      <c r="B2611" s="4" t="s">
        <v>3843</v>
      </c>
      <c r="C2611" s="2">
        <f t="shared" si="40"/>
        <v>1</v>
      </c>
      <c r="D2611" s="2" t="s">
        <v>8935</v>
      </c>
    </row>
    <row r="2612" spans="1:4" x14ac:dyDescent="0.3">
      <c r="A2612" s="2">
        <v>2</v>
      </c>
      <c r="B2612" s="4" t="s">
        <v>3820</v>
      </c>
      <c r="C2612" s="2">
        <f t="shared" si="40"/>
        <v>1</v>
      </c>
      <c r="D2612" s="2" t="s">
        <v>8935</v>
      </c>
    </row>
    <row r="2613" spans="1:4" x14ac:dyDescent="0.3">
      <c r="A2613" s="2">
        <v>2</v>
      </c>
      <c r="B2613" s="4" t="s">
        <v>3827</v>
      </c>
      <c r="C2613" s="2">
        <f t="shared" si="40"/>
        <v>1</v>
      </c>
      <c r="D2613" s="2" t="s">
        <v>8935</v>
      </c>
    </row>
    <row r="2614" spans="1:4" x14ac:dyDescent="0.3">
      <c r="A2614" s="2">
        <v>2</v>
      </c>
      <c r="B2614" s="4" t="s">
        <v>64</v>
      </c>
      <c r="C2614" s="2">
        <f t="shared" si="40"/>
        <v>1</v>
      </c>
      <c r="D2614" s="2" t="s">
        <v>8935</v>
      </c>
    </row>
    <row r="2615" spans="1:4" x14ac:dyDescent="0.3">
      <c r="A2615" s="2">
        <v>2</v>
      </c>
      <c r="B2615" s="4" t="s">
        <v>65</v>
      </c>
      <c r="C2615" s="2">
        <f t="shared" si="40"/>
        <v>1</v>
      </c>
      <c r="D2615" s="2" t="s">
        <v>8935</v>
      </c>
    </row>
    <row r="2616" spans="1:4" x14ac:dyDescent="0.3">
      <c r="A2616" s="2">
        <v>2</v>
      </c>
      <c r="B2616" s="4" t="s">
        <v>66</v>
      </c>
      <c r="C2616" s="2">
        <f t="shared" si="40"/>
        <v>1</v>
      </c>
      <c r="D2616" s="2" t="s">
        <v>8935</v>
      </c>
    </row>
    <row r="2617" spans="1:4" x14ac:dyDescent="0.3">
      <c r="A2617" s="2">
        <v>2</v>
      </c>
      <c r="B2617" s="4" t="s">
        <v>3831</v>
      </c>
      <c r="C2617" s="2">
        <f t="shared" si="40"/>
        <v>1</v>
      </c>
      <c r="D2617" s="2" t="s">
        <v>8935</v>
      </c>
    </row>
    <row r="2618" spans="1:4" ht="31.2" x14ac:dyDescent="0.3">
      <c r="A2618" s="2">
        <v>2</v>
      </c>
      <c r="B2618" s="4" t="s">
        <v>3826</v>
      </c>
      <c r="C2618" s="2">
        <f t="shared" si="40"/>
        <v>1</v>
      </c>
      <c r="D2618" s="2" t="s">
        <v>8935</v>
      </c>
    </row>
    <row r="2619" spans="1:4" ht="31.2" x14ac:dyDescent="0.3">
      <c r="A2619" s="2">
        <v>2</v>
      </c>
      <c r="B2619" s="4" t="s">
        <v>3832</v>
      </c>
      <c r="C2619" s="2">
        <f t="shared" si="40"/>
        <v>1</v>
      </c>
      <c r="D2619" s="2" t="s">
        <v>8935</v>
      </c>
    </row>
    <row r="2620" spans="1:4" x14ac:dyDescent="0.3">
      <c r="A2620" s="2">
        <v>2</v>
      </c>
      <c r="B2620" s="4" t="s">
        <v>69</v>
      </c>
      <c r="C2620" s="2">
        <f t="shared" si="40"/>
        <v>1</v>
      </c>
      <c r="D2620" s="2" t="s">
        <v>8935</v>
      </c>
    </row>
    <row r="2621" spans="1:4" ht="31.2" x14ac:dyDescent="0.3">
      <c r="A2621" s="2">
        <v>2</v>
      </c>
      <c r="B2621" s="4" t="s">
        <v>63</v>
      </c>
      <c r="C2621" s="2">
        <f t="shared" si="40"/>
        <v>1</v>
      </c>
      <c r="D2621" s="2" t="s">
        <v>8935</v>
      </c>
    </row>
    <row r="2622" spans="1:4" x14ac:dyDescent="0.3">
      <c r="A2622" s="2">
        <v>2</v>
      </c>
      <c r="B2622" s="4" t="s">
        <v>3817</v>
      </c>
      <c r="C2622" s="2">
        <f t="shared" si="40"/>
        <v>1</v>
      </c>
      <c r="D2622" s="2" t="s">
        <v>8935</v>
      </c>
    </row>
    <row r="2623" spans="1:4" x14ac:dyDescent="0.3">
      <c r="A2623" s="2">
        <v>2</v>
      </c>
      <c r="B2623" s="4" t="s">
        <v>3822</v>
      </c>
      <c r="C2623" s="2">
        <f t="shared" si="40"/>
        <v>1</v>
      </c>
      <c r="D2623" s="2" t="s">
        <v>8935</v>
      </c>
    </row>
    <row r="2624" spans="1:4" x14ac:dyDescent="0.3">
      <c r="A2624" s="2">
        <v>2</v>
      </c>
      <c r="B2624" s="4" t="s">
        <v>3817</v>
      </c>
      <c r="C2624" s="2">
        <f t="shared" si="40"/>
        <v>1</v>
      </c>
      <c r="D2624" s="2" t="s">
        <v>8935</v>
      </c>
    </row>
    <row r="2625" spans="1:4" x14ac:dyDescent="0.3">
      <c r="A2625" s="2">
        <v>2</v>
      </c>
      <c r="B2625" s="4" t="s">
        <v>67</v>
      </c>
      <c r="C2625" s="2">
        <f t="shared" si="40"/>
        <v>1</v>
      </c>
      <c r="D2625" s="2" t="s">
        <v>8935</v>
      </c>
    </row>
    <row r="2626" spans="1:4" x14ac:dyDescent="0.3">
      <c r="A2626" s="2">
        <v>2</v>
      </c>
      <c r="B2626" s="4" t="s">
        <v>3816</v>
      </c>
      <c r="C2626" s="2">
        <f t="shared" si="40"/>
        <v>1</v>
      </c>
      <c r="D2626" s="2" t="s">
        <v>8935</v>
      </c>
    </row>
    <row r="2627" spans="1:4" x14ac:dyDescent="0.3">
      <c r="A2627" s="2">
        <v>2</v>
      </c>
      <c r="B2627" s="4" t="s">
        <v>66</v>
      </c>
      <c r="C2627" s="2">
        <f t="shared" ref="C2627:C2690" si="41">SUM(A2627-1)</f>
        <v>1</v>
      </c>
      <c r="D2627" s="2" t="s">
        <v>8935</v>
      </c>
    </row>
    <row r="2628" spans="1:4" x14ac:dyDescent="0.3">
      <c r="A2628" s="2">
        <v>2</v>
      </c>
      <c r="B2628" s="4" t="s">
        <v>65</v>
      </c>
      <c r="C2628" s="2">
        <f t="shared" si="41"/>
        <v>1</v>
      </c>
      <c r="D2628" s="2" t="s">
        <v>8935</v>
      </c>
    </row>
    <row r="2629" spans="1:4" x14ac:dyDescent="0.3">
      <c r="A2629" s="2">
        <v>2</v>
      </c>
      <c r="B2629" s="4" t="s">
        <v>3829</v>
      </c>
      <c r="C2629" s="2">
        <f t="shared" si="41"/>
        <v>1</v>
      </c>
      <c r="D2629" s="2" t="s">
        <v>8935</v>
      </c>
    </row>
    <row r="2630" spans="1:4" x14ac:dyDescent="0.3">
      <c r="A2630" s="2">
        <v>2</v>
      </c>
      <c r="B2630" s="4" t="s">
        <v>65</v>
      </c>
      <c r="C2630" s="2">
        <f t="shared" si="41"/>
        <v>1</v>
      </c>
      <c r="D2630" s="2" t="s">
        <v>8935</v>
      </c>
    </row>
    <row r="2631" spans="1:4" x14ac:dyDescent="0.3">
      <c r="A2631" s="2">
        <v>2</v>
      </c>
      <c r="B2631" s="4" t="s">
        <v>3822</v>
      </c>
      <c r="C2631" s="2">
        <f t="shared" si="41"/>
        <v>1</v>
      </c>
      <c r="D2631" s="2" t="s">
        <v>8935</v>
      </c>
    </row>
    <row r="2632" spans="1:4" x14ac:dyDescent="0.3">
      <c r="A2632" s="2">
        <v>2</v>
      </c>
      <c r="B2632" s="4" t="s">
        <v>3822</v>
      </c>
      <c r="C2632" s="2">
        <f t="shared" si="41"/>
        <v>1</v>
      </c>
      <c r="D2632" s="2" t="s">
        <v>8935</v>
      </c>
    </row>
    <row r="2633" spans="1:4" x14ac:dyDescent="0.3">
      <c r="A2633" s="2">
        <v>2</v>
      </c>
      <c r="B2633" s="4" t="s">
        <v>62</v>
      </c>
      <c r="C2633" s="2">
        <f t="shared" si="41"/>
        <v>1</v>
      </c>
      <c r="D2633" s="2" t="s">
        <v>8935</v>
      </c>
    </row>
    <row r="2634" spans="1:4" x14ac:dyDescent="0.3">
      <c r="A2634" s="2">
        <v>2</v>
      </c>
      <c r="B2634" s="4" t="s">
        <v>3834</v>
      </c>
      <c r="C2634" s="2">
        <f t="shared" si="41"/>
        <v>1</v>
      </c>
      <c r="D2634" s="2" t="s">
        <v>8935</v>
      </c>
    </row>
    <row r="2635" spans="1:4" x14ac:dyDescent="0.3">
      <c r="A2635" s="2">
        <v>2</v>
      </c>
      <c r="B2635" s="4" t="s">
        <v>64</v>
      </c>
      <c r="C2635" s="2">
        <f t="shared" si="41"/>
        <v>1</v>
      </c>
      <c r="D2635" s="2" t="s">
        <v>8935</v>
      </c>
    </row>
    <row r="2636" spans="1:4" x14ac:dyDescent="0.3">
      <c r="A2636" s="2">
        <v>2</v>
      </c>
      <c r="B2636" s="4" t="s">
        <v>62</v>
      </c>
      <c r="C2636" s="2">
        <f t="shared" si="41"/>
        <v>1</v>
      </c>
      <c r="D2636" s="2" t="s">
        <v>8935</v>
      </c>
    </row>
    <row r="2637" spans="1:4" x14ac:dyDescent="0.3">
      <c r="A2637" s="2">
        <v>2</v>
      </c>
      <c r="B2637" s="4" t="s">
        <v>3818</v>
      </c>
      <c r="C2637" s="2">
        <f t="shared" si="41"/>
        <v>1</v>
      </c>
      <c r="D2637" s="2" t="s">
        <v>8935</v>
      </c>
    </row>
    <row r="2638" spans="1:4" ht="31.2" x14ac:dyDescent="0.3">
      <c r="A2638" s="2">
        <v>2</v>
      </c>
      <c r="B2638" s="4" t="s">
        <v>63</v>
      </c>
      <c r="C2638" s="2">
        <f t="shared" si="41"/>
        <v>1</v>
      </c>
      <c r="D2638" s="2" t="s">
        <v>8935</v>
      </c>
    </row>
    <row r="2639" spans="1:4" x14ac:dyDescent="0.3">
      <c r="A2639" s="2">
        <v>2</v>
      </c>
      <c r="B2639" s="4" t="s">
        <v>67</v>
      </c>
      <c r="C2639" s="2">
        <f t="shared" si="41"/>
        <v>1</v>
      </c>
      <c r="D2639" s="2" t="s">
        <v>8935</v>
      </c>
    </row>
    <row r="2640" spans="1:4" x14ac:dyDescent="0.3">
      <c r="A2640" s="2">
        <v>2</v>
      </c>
      <c r="B2640" s="4" t="s">
        <v>3823</v>
      </c>
      <c r="C2640" s="2">
        <f t="shared" si="41"/>
        <v>1</v>
      </c>
      <c r="D2640" s="2" t="s">
        <v>8935</v>
      </c>
    </row>
    <row r="2641" spans="1:4" x14ac:dyDescent="0.3">
      <c r="A2641" s="2">
        <v>2</v>
      </c>
      <c r="B2641" s="4" t="s">
        <v>64</v>
      </c>
      <c r="C2641" s="2">
        <f t="shared" si="41"/>
        <v>1</v>
      </c>
      <c r="D2641" s="2" t="s">
        <v>8935</v>
      </c>
    </row>
    <row r="2642" spans="1:4" x14ac:dyDescent="0.3">
      <c r="A2642" s="2">
        <v>2</v>
      </c>
      <c r="B2642" s="4" t="s">
        <v>3815</v>
      </c>
      <c r="C2642" s="2">
        <f t="shared" si="41"/>
        <v>1</v>
      </c>
      <c r="D2642" s="2" t="s">
        <v>8935</v>
      </c>
    </row>
    <row r="2643" spans="1:4" x14ac:dyDescent="0.3">
      <c r="A2643" s="2">
        <v>2</v>
      </c>
      <c r="B2643" s="4" t="s">
        <v>3818</v>
      </c>
      <c r="C2643" s="2">
        <f t="shared" si="41"/>
        <v>1</v>
      </c>
      <c r="D2643" s="2" t="s">
        <v>8935</v>
      </c>
    </row>
    <row r="2644" spans="1:4" x14ac:dyDescent="0.3">
      <c r="A2644" s="2">
        <v>2</v>
      </c>
      <c r="B2644" s="4" t="s">
        <v>64</v>
      </c>
      <c r="C2644" s="2">
        <f t="shared" si="41"/>
        <v>1</v>
      </c>
      <c r="D2644" s="2" t="s">
        <v>8935</v>
      </c>
    </row>
    <row r="2645" spans="1:4" x14ac:dyDescent="0.3">
      <c r="A2645" s="2">
        <v>2</v>
      </c>
      <c r="B2645" s="4" t="s">
        <v>3830</v>
      </c>
      <c r="C2645" s="2">
        <f t="shared" si="41"/>
        <v>1</v>
      </c>
      <c r="D2645" s="2" t="s">
        <v>8935</v>
      </c>
    </row>
    <row r="2646" spans="1:4" x14ac:dyDescent="0.3">
      <c r="A2646" s="2">
        <v>2</v>
      </c>
      <c r="B2646" s="4" t="s">
        <v>3827</v>
      </c>
      <c r="C2646" s="2">
        <f t="shared" si="41"/>
        <v>1</v>
      </c>
      <c r="D2646" s="2" t="s">
        <v>8935</v>
      </c>
    </row>
    <row r="2647" spans="1:4" x14ac:dyDescent="0.3">
      <c r="A2647" s="2">
        <v>2</v>
      </c>
      <c r="B2647" s="4" t="s">
        <v>3827</v>
      </c>
      <c r="C2647" s="2">
        <f t="shared" si="41"/>
        <v>1</v>
      </c>
      <c r="D2647" s="2" t="s">
        <v>8935</v>
      </c>
    </row>
    <row r="2648" spans="1:4" x14ac:dyDescent="0.3">
      <c r="A2648" s="2">
        <v>2</v>
      </c>
      <c r="B2648" s="4" t="s">
        <v>62</v>
      </c>
      <c r="C2648" s="2">
        <f t="shared" si="41"/>
        <v>1</v>
      </c>
      <c r="D2648" s="2" t="s">
        <v>8935</v>
      </c>
    </row>
    <row r="2649" spans="1:4" x14ac:dyDescent="0.3">
      <c r="A2649" s="2">
        <v>2</v>
      </c>
      <c r="B2649" s="4" t="s">
        <v>3821</v>
      </c>
      <c r="C2649" s="2">
        <f t="shared" si="41"/>
        <v>1</v>
      </c>
      <c r="D2649" s="2" t="s">
        <v>8935</v>
      </c>
    </row>
    <row r="2650" spans="1:4" x14ac:dyDescent="0.3">
      <c r="A2650" s="2">
        <v>2</v>
      </c>
      <c r="B2650" s="4" t="s">
        <v>2</v>
      </c>
      <c r="C2650" s="2">
        <f t="shared" si="41"/>
        <v>1</v>
      </c>
      <c r="D2650" s="2" t="s">
        <v>8935</v>
      </c>
    </row>
    <row r="2651" spans="1:4" x14ac:dyDescent="0.3">
      <c r="A2651" s="2">
        <v>2</v>
      </c>
      <c r="B2651" s="4" t="s">
        <v>64</v>
      </c>
      <c r="C2651" s="2">
        <f t="shared" si="41"/>
        <v>1</v>
      </c>
      <c r="D2651" s="2" t="s">
        <v>8935</v>
      </c>
    </row>
    <row r="2652" spans="1:4" x14ac:dyDescent="0.3">
      <c r="A2652" s="2">
        <v>2</v>
      </c>
      <c r="B2652" s="4" t="s">
        <v>3823</v>
      </c>
      <c r="C2652" s="2">
        <f t="shared" si="41"/>
        <v>1</v>
      </c>
      <c r="D2652" s="2" t="s">
        <v>8935</v>
      </c>
    </row>
    <row r="2653" spans="1:4" x14ac:dyDescent="0.3">
      <c r="A2653" s="2">
        <v>2</v>
      </c>
      <c r="B2653" s="4" t="s">
        <v>3823</v>
      </c>
      <c r="C2653" s="2">
        <f t="shared" si="41"/>
        <v>1</v>
      </c>
      <c r="D2653" s="2" t="s">
        <v>8935</v>
      </c>
    </row>
    <row r="2654" spans="1:4" x14ac:dyDescent="0.3">
      <c r="A2654" s="2">
        <v>2</v>
      </c>
      <c r="B2654" s="4" t="s">
        <v>3820</v>
      </c>
      <c r="C2654" s="2">
        <f t="shared" si="41"/>
        <v>1</v>
      </c>
      <c r="D2654" s="2" t="s">
        <v>8935</v>
      </c>
    </row>
    <row r="2655" spans="1:4" x14ac:dyDescent="0.3">
      <c r="A2655" s="2">
        <v>2</v>
      </c>
      <c r="B2655" s="4" t="s">
        <v>72</v>
      </c>
      <c r="C2655" s="2">
        <f t="shared" si="41"/>
        <v>1</v>
      </c>
      <c r="D2655" s="2" t="s">
        <v>8935</v>
      </c>
    </row>
    <row r="2656" spans="1:4" x14ac:dyDescent="0.3">
      <c r="A2656" s="2">
        <v>2</v>
      </c>
      <c r="B2656" s="4" t="s">
        <v>3818</v>
      </c>
      <c r="C2656" s="2">
        <f t="shared" si="41"/>
        <v>1</v>
      </c>
      <c r="D2656" s="2" t="s">
        <v>8935</v>
      </c>
    </row>
    <row r="2657" spans="1:4" ht="31.2" x14ac:dyDescent="0.3">
      <c r="A2657" s="2">
        <v>2</v>
      </c>
      <c r="B2657" s="4" t="s">
        <v>3832</v>
      </c>
      <c r="C2657" s="2">
        <f t="shared" si="41"/>
        <v>1</v>
      </c>
      <c r="D2657" s="2" t="s">
        <v>8935</v>
      </c>
    </row>
    <row r="2658" spans="1:4" x14ac:dyDescent="0.3">
      <c r="A2658" s="2">
        <v>2</v>
      </c>
      <c r="B2658" s="4" t="s">
        <v>70</v>
      </c>
      <c r="C2658" s="2">
        <f t="shared" si="41"/>
        <v>1</v>
      </c>
      <c r="D2658" s="2" t="s">
        <v>8935</v>
      </c>
    </row>
    <row r="2659" spans="1:4" ht="31.2" x14ac:dyDescent="0.3">
      <c r="A2659" s="2">
        <v>2</v>
      </c>
      <c r="B2659" s="4" t="s">
        <v>3826</v>
      </c>
      <c r="C2659" s="2">
        <f t="shared" si="41"/>
        <v>1</v>
      </c>
      <c r="D2659" s="2" t="s">
        <v>8935</v>
      </c>
    </row>
    <row r="2660" spans="1:4" x14ac:dyDescent="0.3">
      <c r="A2660" s="2">
        <v>2</v>
      </c>
      <c r="B2660" s="4" t="s">
        <v>3818</v>
      </c>
      <c r="C2660" s="2">
        <f t="shared" si="41"/>
        <v>1</v>
      </c>
      <c r="D2660" s="2" t="s">
        <v>8935</v>
      </c>
    </row>
    <row r="2661" spans="1:4" x14ac:dyDescent="0.3">
      <c r="A2661" s="2">
        <v>2</v>
      </c>
      <c r="B2661" s="4" t="s">
        <v>3816</v>
      </c>
      <c r="C2661" s="2">
        <f t="shared" si="41"/>
        <v>1</v>
      </c>
      <c r="D2661" s="2" t="s">
        <v>8935</v>
      </c>
    </row>
    <row r="2662" spans="1:4" x14ac:dyDescent="0.3">
      <c r="A2662" s="2">
        <v>2</v>
      </c>
      <c r="B2662" s="4" t="s">
        <v>3831</v>
      </c>
      <c r="C2662" s="2">
        <f t="shared" si="41"/>
        <v>1</v>
      </c>
      <c r="D2662" s="2" t="s">
        <v>8935</v>
      </c>
    </row>
    <row r="2663" spans="1:4" x14ac:dyDescent="0.3">
      <c r="A2663" s="2">
        <v>2</v>
      </c>
      <c r="B2663" s="4" t="s">
        <v>3821</v>
      </c>
      <c r="C2663" s="2">
        <f t="shared" si="41"/>
        <v>1</v>
      </c>
      <c r="D2663" s="2" t="s">
        <v>8935</v>
      </c>
    </row>
    <row r="2664" spans="1:4" x14ac:dyDescent="0.3">
      <c r="A2664" s="2">
        <v>2</v>
      </c>
      <c r="B2664" s="4" t="s">
        <v>3822</v>
      </c>
      <c r="C2664" s="2">
        <f t="shared" si="41"/>
        <v>1</v>
      </c>
      <c r="D2664" s="2" t="s">
        <v>8935</v>
      </c>
    </row>
    <row r="2665" spans="1:4" x14ac:dyDescent="0.3">
      <c r="A2665" s="2">
        <v>2</v>
      </c>
      <c r="B2665" s="4" t="s">
        <v>3815</v>
      </c>
      <c r="C2665" s="2">
        <f t="shared" si="41"/>
        <v>1</v>
      </c>
      <c r="D2665" s="2" t="s">
        <v>8935</v>
      </c>
    </row>
    <row r="2666" spans="1:4" x14ac:dyDescent="0.3">
      <c r="A2666" s="2">
        <v>2</v>
      </c>
      <c r="B2666" s="4" t="s">
        <v>61</v>
      </c>
      <c r="C2666" s="2">
        <f t="shared" si="41"/>
        <v>1</v>
      </c>
      <c r="D2666" s="2" t="s">
        <v>8935</v>
      </c>
    </row>
    <row r="2667" spans="1:4" ht="31.2" x14ac:dyDescent="0.3">
      <c r="A2667" s="2">
        <v>2</v>
      </c>
      <c r="B2667" s="4" t="s">
        <v>3832</v>
      </c>
      <c r="C2667" s="2">
        <f t="shared" si="41"/>
        <v>1</v>
      </c>
      <c r="D2667" s="2" t="s">
        <v>8935</v>
      </c>
    </row>
    <row r="2668" spans="1:4" x14ac:dyDescent="0.3">
      <c r="A2668" s="2">
        <v>2</v>
      </c>
      <c r="B2668" s="4" t="s">
        <v>62</v>
      </c>
      <c r="C2668" s="2">
        <f t="shared" si="41"/>
        <v>1</v>
      </c>
      <c r="D2668" s="2" t="s">
        <v>8935</v>
      </c>
    </row>
    <row r="2669" spans="1:4" x14ac:dyDescent="0.3">
      <c r="A2669" s="2">
        <v>2</v>
      </c>
      <c r="B2669" s="4" t="s">
        <v>61</v>
      </c>
      <c r="C2669" s="2">
        <f t="shared" si="41"/>
        <v>1</v>
      </c>
      <c r="D2669" s="2" t="s">
        <v>8935</v>
      </c>
    </row>
    <row r="2670" spans="1:4" x14ac:dyDescent="0.3">
      <c r="A2670" s="2">
        <v>2</v>
      </c>
      <c r="B2670" s="4" t="s">
        <v>65</v>
      </c>
      <c r="C2670" s="2">
        <f t="shared" si="41"/>
        <v>1</v>
      </c>
      <c r="D2670" s="2" t="s">
        <v>8935</v>
      </c>
    </row>
    <row r="2671" spans="1:4" x14ac:dyDescent="0.3">
      <c r="A2671" s="2">
        <v>2</v>
      </c>
      <c r="B2671" s="4" t="s">
        <v>3822</v>
      </c>
      <c r="C2671" s="2">
        <f t="shared" si="41"/>
        <v>1</v>
      </c>
      <c r="D2671" s="2" t="s">
        <v>8935</v>
      </c>
    </row>
    <row r="2672" spans="1:4" x14ac:dyDescent="0.3">
      <c r="A2672" s="2">
        <v>2</v>
      </c>
      <c r="B2672" s="4" t="s">
        <v>3821</v>
      </c>
      <c r="C2672" s="2">
        <f t="shared" si="41"/>
        <v>1</v>
      </c>
      <c r="D2672" s="2" t="s">
        <v>8935</v>
      </c>
    </row>
    <row r="2673" spans="1:4" x14ac:dyDescent="0.3">
      <c r="A2673" s="2">
        <v>2</v>
      </c>
      <c r="B2673" s="4" t="s">
        <v>3818</v>
      </c>
      <c r="C2673" s="2">
        <f t="shared" si="41"/>
        <v>1</v>
      </c>
      <c r="D2673" s="2" t="s">
        <v>8935</v>
      </c>
    </row>
    <row r="2674" spans="1:4" x14ac:dyDescent="0.3">
      <c r="A2674" s="2">
        <v>2</v>
      </c>
      <c r="B2674" s="4" t="s">
        <v>3830</v>
      </c>
      <c r="C2674" s="2">
        <f t="shared" si="41"/>
        <v>1</v>
      </c>
      <c r="D2674" s="2" t="s">
        <v>8935</v>
      </c>
    </row>
    <row r="2675" spans="1:4" x14ac:dyDescent="0.3">
      <c r="A2675" s="2">
        <v>2</v>
      </c>
      <c r="B2675" s="4" t="s">
        <v>74</v>
      </c>
      <c r="C2675" s="2">
        <f t="shared" si="41"/>
        <v>1</v>
      </c>
      <c r="D2675" s="2" t="s">
        <v>8935</v>
      </c>
    </row>
    <row r="2676" spans="1:4" x14ac:dyDescent="0.3">
      <c r="A2676" s="2">
        <v>2</v>
      </c>
      <c r="B2676" s="4" t="s">
        <v>3822</v>
      </c>
      <c r="C2676" s="2">
        <f t="shared" si="41"/>
        <v>1</v>
      </c>
      <c r="D2676" s="2" t="s">
        <v>8935</v>
      </c>
    </row>
    <row r="2677" spans="1:4" x14ac:dyDescent="0.3">
      <c r="A2677" s="2">
        <v>2</v>
      </c>
      <c r="B2677" s="4" t="s">
        <v>68</v>
      </c>
      <c r="C2677" s="2">
        <f t="shared" si="41"/>
        <v>1</v>
      </c>
      <c r="D2677" s="2" t="s">
        <v>8935</v>
      </c>
    </row>
    <row r="2678" spans="1:4" ht="31.2" x14ac:dyDescent="0.3">
      <c r="A2678" s="2">
        <v>2</v>
      </c>
      <c r="B2678" s="4" t="s">
        <v>63</v>
      </c>
      <c r="C2678" s="2">
        <f t="shared" si="41"/>
        <v>1</v>
      </c>
      <c r="D2678" s="2" t="s">
        <v>8935</v>
      </c>
    </row>
    <row r="2679" spans="1:4" x14ac:dyDescent="0.3">
      <c r="A2679" s="2">
        <v>2</v>
      </c>
      <c r="B2679" s="4" t="s">
        <v>3817</v>
      </c>
      <c r="C2679" s="2">
        <f t="shared" si="41"/>
        <v>1</v>
      </c>
      <c r="D2679" s="2" t="s">
        <v>8935</v>
      </c>
    </row>
    <row r="2680" spans="1:4" x14ac:dyDescent="0.3">
      <c r="A2680" s="2">
        <v>2</v>
      </c>
      <c r="B2680" s="4" t="s">
        <v>72</v>
      </c>
      <c r="C2680" s="2">
        <f t="shared" si="41"/>
        <v>1</v>
      </c>
      <c r="D2680" s="2" t="s">
        <v>8935</v>
      </c>
    </row>
    <row r="2681" spans="1:4" x14ac:dyDescent="0.3">
      <c r="A2681" s="2">
        <v>2</v>
      </c>
      <c r="B2681" s="4" t="s">
        <v>3825</v>
      </c>
      <c r="C2681" s="2">
        <f t="shared" si="41"/>
        <v>1</v>
      </c>
      <c r="D2681" s="2" t="s">
        <v>8935</v>
      </c>
    </row>
    <row r="2682" spans="1:4" x14ac:dyDescent="0.3">
      <c r="A2682" s="2">
        <v>2</v>
      </c>
      <c r="B2682" s="4" t="s">
        <v>3818</v>
      </c>
      <c r="C2682" s="2">
        <f t="shared" si="41"/>
        <v>1</v>
      </c>
      <c r="D2682" s="2" t="s">
        <v>8935</v>
      </c>
    </row>
    <row r="2683" spans="1:4" x14ac:dyDescent="0.3">
      <c r="A2683" s="2">
        <v>2</v>
      </c>
      <c r="B2683" s="4" t="s">
        <v>66</v>
      </c>
      <c r="C2683" s="2">
        <f t="shared" si="41"/>
        <v>1</v>
      </c>
      <c r="D2683" s="2" t="s">
        <v>8935</v>
      </c>
    </row>
    <row r="2684" spans="1:4" x14ac:dyDescent="0.3">
      <c r="A2684" s="2">
        <v>2</v>
      </c>
      <c r="B2684" s="4" t="s">
        <v>3844</v>
      </c>
      <c r="C2684" s="2">
        <f t="shared" si="41"/>
        <v>1</v>
      </c>
      <c r="D2684" s="2" t="s">
        <v>8935</v>
      </c>
    </row>
    <row r="2685" spans="1:4" x14ac:dyDescent="0.3">
      <c r="A2685" s="2">
        <v>2</v>
      </c>
      <c r="B2685" s="4" t="s">
        <v>3818</v>
      </c>
      <c r="C2685" s="2">
        <f t="shared" si="41"/>
        <v>1</v>
      </c>
      <c r="D2685" s="2" t="s">
        <v>8935</v>
      </c>
    </row>
    <row r="2686" spans="1:4" x14ac:dyDescent="0.3">
      <c r="A2686" s="2">
        <v>2</v>
      </c>
      <c r="B2686" s="4" t="s">
        <v>61</v>
      </c>
      <c r="C2686" s="2">
        <f t="shared" si="41"/>
        <v>1</v>
      </c>
      <c r="D2686" s="2" t="s">
        <v>8935</v>
      </c>
    </row>
    <row r="2687" spans="1:4" ht="31.2" x14ac:dyDescent="0.3">
      <c r="A2687" s="2">
        <v>2</v>
      </c>
      <c r="B2687" s="4" t="s">
        <v>3826</v>
      </c>
      <c r="C2687" s="2">
        <f t="shared" si="41"/>
        <v>1</v>
      </c>
      <c r="D2687" s="2" t="s">
        <v>8935</v>
      </c>
    </row>
    <row r="2688" spans="1:4" x14ac:dyDescent="0.3">
      <c r="A2688" s="2">
        <v>2</v>
      </c>
      <c r="B2688" s="4" t="s">
        <v>73</v>
      </c>
      <c r="C2688" s="2">
        <f t="shared" si="41"/>
        <v>1</v>
      </c>
      <c r="D2688" s="2" t="s">
        <v>8935</v>
      </c>
    </row>
    <row r="2689" spans="1:4" x14ac:dyDescent="0.3">
      <c r="A2689" s="2">
        <v>2</v>
      </c>
      <c r="B2689" s="4" t="s">
        <v>66</v>
      </c>
      <c r="C2689" s="2">
        <f t="shared" si="41"/>
        <v>1</v>
      </c>
      <c r="D2689" s="2" t="s">
        <v>8935</v>
      </c>
    </row>
    <row r="2690" spans="1:4" x14ac:dyDescent="0.3">
      <c r="A2690" s="2">
        <v>2</v>
      </c>
      <c r="B2690" s="4" t="s">
        <v>3820</v>
      </c>
      <c r="C2690" s="2">
        <f t="shared" si="41"/>
        <v>1</v>
      </c>
      <c r="D2690" s="2" t="s">
        <v>8935</v>
      </c>
    </row>
    <row r="2691" spans="1:4" x14ac:dyDescent="0.3">
      <c r="A2691" s="2">
        <v>2</v>
      </c>
      <c r="B2691" s="4" t="s">
        <v>3818</v>
      </c>
      <c r="C2691" s="2">
        <f t="shared" ref="C2691:C2754" si="42">SUM(A2691-1)</f>
        <v>1</v>
      </c>
      <c r="D2691" s="2" t="s">
        <v>8935</v>
      </c>
    </row>
    <row r="2692" spans="1:4" x14ac:dyDescent="0.3">
      <c r="A2692" s="2">
        <v>2</v>
      </c>
      <c r="B2692" s="4" t="s">
        <v>69</v>
      </c>
      <c r="C2692" s="2">
        <f t="shared" si="42"/>
        <v>1</v>
      </c>
      <c r="D2692" s="2" t="s">
        <v>8935</v>
      </c>
    </row>
    <row r="2693" spans="1:4" x14ac:dyDescent="0.3">
      <c r="A2693" s="2">
        <v>2</v>
      </c>
      <c r="B2693" s="4" t="s">
        <v>3815</v>
      </c>
      <c r="C2693" s="2">
        <f t="shared" si="42"/>
        <v>1</v>
      </c>
      <c r="D2693" s="2" t="s">
        <v>8935</v>
      </c>
    </row>
    <row r="2694" spans="1:4" x14ac:dyDescent="0.3">
      <c r="A2694" s="2">
        <v>2</v>
      </c>
      <c r="B2694" s="4" t="s">
        <v>3825</v>
      </c>
      <c r="C2694" s="2">
        <f t="shared" si="42"/>
        <v>1</v>
      </c>
      <c r="D2694" s="2" t="s">
        <v>8935</v>
      </c>
    </row>
    <row r="2695" spans="1:4" x14ac:dyDescent="0.3">
      <c r="A2695" s="2">
        <v>2</v>
      </c>
      <c r="B2695" s="4" t="s">
        <v>66</v>
      </c>
      <c r="C2695" s="2">
        <f t="shared" si="42"/>
        <v>1</v>
      </c>
      <c r="D2695" s="2" t="s">
        <v>8935</v>
      </c>
    </row>
    <row r="2696" spans="1:4" ht="31.2" x14ac:dyDescent="0.3">
      <c r="A2696" s="2">
        <v>2</v>
      </c>
      <c r="B2696" s="4" t="s">
        <v>3819</v>
      </c>
      <c r="C2696" s="2">
        <f t="shared" si="42"/>
        <v>1</v>
      </c>
      <c r="D2696" s="2" t="s">
        <v>8935</v>
      </c>
    </row>
    <row r="2697" spans="1:4" x14ac:dyDescent="0.3">
      <c r="A2697" s="2">
        <v>2</v>
      </c>
      <c r="B2697" s="4" t="s">
        <v>3816</v>
      </c>
      <c r="C2697" s="2">
        <f t="shared" si="42"/>
        <v>1</v>
      </c>
      <c r="D2697" s="2" t="s">
        <v>8935</v>
      </c>
    </row>
    <row r="2698" spans="1:4" x14ac:dyDescent="0.3">
      <c r="A2698" s="2">
        <v>2</v>
      </c>
      <c r="B2698" s="4" t="s">
        <v>3818</v>
      </c>
      <c r="C2698" s="2">
        <f t="shared" si="42"/>
        <v>1</v>
      </c>
      <c r="D2698" s="2" t="s">
        <v>8935</v>
      </c>
    </row>
    <row r="2699" spans="1:4" x14ac:dyDescent="0.3">
      <c r="A2699" s="2">
        <v>2</v>
      </c>
      <c r="B2699" s="4" t="s">
        <v>66</v>
      </c>
      <c r="C2699" s="2">
        <f t="shared" si="42"/>
        <v>1</v>
      </c>
      <c r="D2699" s="2" t="s">
        <v>8935</v>
      </c>
    </row>
    <row r="2700" spans="1:4" x14ac:dyDescent="0.3">
      <c r="A2700" s="2">
        <v>2</v>
      </c>
      <c r="B2700" s="4" t="s">
        <v>3820</v>
      </c>
      <c r="C2700" s="2">
        <f t="shared" si="42"/>
        <v>1</v>
      </c>
      <c r="D2700" s="2" t="s">
        <v>8935</v>
      </c>
    </row>
    <row r="2701" spans="1:4" x14ac:dyDescent="0.3">
      <c r="A2701" s="2">
        <v>2</v>
      </c>
      <c r="B2701" s="4" t="s">
        <v>67</v>
      </c>
      <c r="C2701" s="2">
        <f t="shared" si="42"/>
        <v>1</v>
      </c>
      <c r="D2701" s="2" t="s">
        <v>8935</v>
      </c>
    </row>
    <row r="2702" spans="1:4" x14ac:dyDescent="0.3">
      <c r="A2702" s="2">
        <v>2</v>
      </c>
      <c r="B2702" s="4" t="s">
        <v>3820</v>
      </c>
      <c r="C2702" s="2">
        <f t="shared" si="42"/>
        <v>1</v>
      </c>
      <c r="D2702" s="2" t="s">
        <v>8935</v>
      </c>
    </row>
    <row r="2703" spans="1:4" x14ac:dyDescent="0.3">
      <c r="A2703" s="2">
        <v>2</v>
      </c>
      <c r="B2703" s="4" t="s">
        <v>3830</v>
      </c>
      <c r="C2703" s="2">
        <f t="shared" si="42"/>
        <v>1</v>
      </c>
      <c r="D2703" s="2" t="s">
        <v>8935</v>
      </c>
    </row>
    <row r="2704" spans="1:4" x14ac:dyDescent="0.3">
      <c r="A2704" s="2">
        <v>2</v>
      </c>
      <c r="B2704" s="4" t="s">
        <v>3822</v>
      </c>
      <c r="C2704" s="2">
        <f t="shared" si="42"/>
        <v>1</v>
      </c>
      <c r="D2704" s="2" t="s">
        <v>8935</v>
      </c>
    </row>
    <row r="2705" spans="1:4" x14ac:dyDescent="0.3">
      <c r="A2705" s="2">
        <v>2</v>
      </c>
      <c r="B2705" s="4" t="s">
        <v>3822</v>
      </c>
      <c r="C2705" s="2">
        <f t="shared" si="42"/>
        <v>1</v>
      </c>
      <c r="D2705" s="2" t="s">
        <v>8935</v>
      </c>
    </row>
    <row r="2706" spans="1:4" x14ac:dyDescent="0.3">
      <c r="A2706" s="2">
        <v>2</v>
      </c>
      <c r="B2706" s="4" t="s">
        <v>3825</v>
      </c>
      <c r="C2706" s="2">
        <f t="shared" si="42"/>
        <v>1</v>
      </c>
      <c r="D2706" s="2" t="s">
        <v>8935</v>
      </c>
    </row>
    <row r="2707" spans="1:4" ht="31.2" x14ac:dyDescent="0.3">
      <c r="A2707" s="2">
        <v>2</v>
      </c>
      <c r="B2707" s="4" t="s">
        <v>3832</v>
      </c>
      <c r="C2707" s="2">
        <f t="shared" si="42"/>
        <v>1</v>
      </c>
      <c r="D2707" s="2" t="s">
        <v>8935</v>
      </c>
    </row>
    <row r="2708" spans="1:4" x14ac:dyDescent="0.3">
      <c r="A2708" s="2">
        <v>2</v>
      </c>
      <c r="B2708" s="4" t="s">
        <v>3817</v>
      </c>
      <c r="C2708" s="2">
        <f t="shared" si="42"/>
        <v>1</v>
      </c>
      <c r="D2708" s="2" t="s">
        <v>8935</v>
      </c>
    </row>
    <row r="2709" spans="1:4" x14ac:dyDescent="0.3">
      <c r="A2709" s="2">
        <v>2</v>
      </c>
      <c r="B2709" s="4" t="s">
        <v>3821</v>
      </c>
      <c r="C2709" s="2">
        <f t="shared" si="42"/>
        <v>1</v>
      </c>
      <c r="D2709" s="2" t="s">
        <v>8935</v>
      </c>
    </row>
    <row r="2710" spans="1:4" x14ac:dyDescent="0.3">
      <c r="A2710" s="2">
        <v>2</v>
      </c>
      <c r="B2710" s="4" t="s">
        <v>3815</v>
      </c>
      <c r="C2710" s="2">
        <f t="shared" si="42"/>
        <v>1</v>
      </c>
      <c r="D2710" s="2" t="s">
        <v>8935</v>
      </c>
    </row>
    <row r="2711" spans="1:4" x14ac:dyDescent="0.3">
      <c r="A2711" s="2">
        <v>2</v>
      </c>
      <c r="B2711" s="4" t="s">
        <v>3815</v>
      </c>
      <c r="C2711" s="2">
        <f t="shared" si="42"/>
        <v>1</v>
      </c>
      <c r="D2711" s="2" t="s">
        <v>8935</v>
      </c>
    </row>
    <row r="2712" spans="1:4" x14ac:dyDescent="0.3">
      <c r="A2712" s="2">
        <v>2</v>
      </c>
      <c r="B2712" s="4" t="s">
        <v>3815</v>
      </c>
      <c r="C2712" s="2">
        <f t="shared" si="42"/>
        <v>1</v>
      </c>
      <c r="D2712" s="2" t="s">
        <v>8935</v>
      </c>
    </row>
    <row r="2713" spans="1:4" x14ac:dyDescent="0.3">
      <c r="A2713" s="2">
        <v>2</v>
      </c>
      <c r="B2713" s="4" t="s">
        <v>74</v>
      </c>
      <c r="C2713" s="2">
        <f t="shared" si="42"/>
        <v>1</v>
      </c>
      <c r="D2713" s="2" t="s">
        <v>8935</v>
      </c>
    </row>
    <row r="2714" spans="1:4" x14ac:dyDescent="0.3">
      <c r="A2714" s="2">
        <v>2</v>
      </c>
      <c r="B2714" s="4" t="s">
        <v>3836</v>
      </c>
      <c r="C2714" s="2">
        <f t="shared" si="42"/>
        <v>1</v>
      </c>
      <c r="D2714" s="2" t="s">
        <v>8935</v>
      </c>
    </row>
    <row r="2715" spans="1:4" x14ac:dyDescent="0.3">
      <c r="A2715" s="2">
        <v>2</v>
      </c>
      <c r="B2715" s="4" t="s">
        <v>66</v>
      </c>
      <c r="C2715" s="2">
        <f t="shared" si="42"/>
        <v>1</v>
      </c>
      <c r="D2715" s="2" t="s">
        <v>8935</v>
      </c>
    </row>
    <row r="2716" spans="1:4" x14ac:dyDescent="0.3">
      <c r="A2716" s="2">
        <v>2</v>
      </c>
      <c r="B2716" s="4" t="s">
        <v>3816</v>
      </c>
      <c r="C2716" s="2">
        <f t="shared" si="42"/>
        <v>1</v>
      </c>
      <c r="D2716" s="2" t="s">
        <v>8935</v>
      </c>
    </row>
    <row r="2717" spans="1:4" x14ac:dyDescent="0.3">
      <c r="A2717" s="2">
        <v>2</v>
      </c>
      <c r="B2717" s="4" t="s">
        <v>74</v>
      </c>
      <c r="C2717" s="2">
        <f t="shared" si="42"/>
        <v>1</v>
      </c>
      <c r="D2717" s="2" t="s">
        <v>8935</v>
      </c>
    </row>
    <row r="2718" spans="1:4" x14ac:dyDescent="0.3">
      <c r="A2718" s="2">
        <v>2</v>
      </c>
      <c r="B2718" s="4" t="s">
        <v>3822</v>
      </c>
      <c r="C2718" s="2">
        <f t="shared" si="42"/>
        <v>1</v>
      </c>
      <c r="D2718" s="2" t="s">
        <v>8935</v>
      </c>
    </row>
    <row r="2719" spans="1:4" x14ac:dyDescent="0.3">
      <c r="A2719" s="2">
        <v>2</v>
      </c>
      <c r="B2719" s="4" t="s">
        <v>3820</v>
      </c>
      <c r="C2719" s="2">
        <f t="shared" si="42"/>
        <v>1</v>
      </c>
      <c r="D2719" s="2" t="s">
        <v>8935</v>
      </c>
    </row>
    <row r="2720" spans="1:4" x14ac:dyDescent="0.3">
      <c r="A2720" s="2">
        <v>2</v>
      </c>
      <c r="B2720" s="4" t="s">
        <v>3823</v>
      </c>
      <c r="C2720" s="2">
        <f t="shared" si="42"/>
        <v>1</v>
      </c>
      <c r="D2720" s="2" t="s">
        <v>8935</v>
      </c>
    </row>
    <row r="2721" spans="1:4" x14ac:dyDescent="0.3">
      <c r="A2721" s="2">
        <v>2</v>
      </c>
      <c r="B2721" s="4" t="s">
        <v>3837</v>
      </c>
      <c r="C2721" s="2">
        <f t="shared" si="42"/>
        <v>1</v>
      </c>
      <c r="D2721" s="2" t="s">
        <v>8935</v>
      </c>
    </row>
    <row r="2722" spans="1:4" x14ac:dyDescent="0.3">
      <c r="A2722" s="2">
        <v>2</v>
      </c>
      <c r="B2722" s="4" t="s">
        <v>3831</v>
      </c>
      <c r="C2722" s="2">
        <f t="shared" si="42"/>
        <v>1</v>
      </c>
      <c r="D2722" s="2" t="s">
        <v>8935</v>
      </c>
    </row>
    <row r="2723" spans="1:4" x14ac:dyDescent="0.3">
      <c r="A2723" s="2">
        <v>2</v>
      </c>
      <c r="B2723" s="4" t="s">
        <v>64</v>
      </c>
      <c r="C2723" s="2">
        <f t="shared" si="42"/>
        <v>1</v>
      </c>
      <c r="D2723" s="2" t="s">
        <v>8935</v>
      </c>
    </row>
    <row r="2724" spans="1:4" x14ac:dyDescent="0.3">
      <c r="A2724" s="2">
        <v>2</v>
      </c>
      <c r="B2724" s="4" t="s">
        <v>71</v>
      </c>
      <c r="C2724" s="2">
        <f t="shared" si="42"/>
        <v>1</v>
      </c>
      <c r="D2724" s="2" t="s">
        <v>8935</v>
      </c>
    </row>
    <row r="2725" spans="1:4" x14ac:dyDescent="0.3">
      <c r="A2725" s="2">
        <v>2</v>
      </c>
      <c r="B2725" s="4" t="s">
        <v>3821</v>
      </c>
      <c r="C2725" s="2">
        <f t="shared" si="42"/>
        <v>1</v>
      </c>
      <c r="D2725" s="2" t="s">
        <v>8935</v>
      </c>
    </row>
    <row r="2726" spans="1:4" x14ac:dyDescent="0.3">
      <c r="A2726" s="2">
        <v>2</v>
      </c>
      <c r="B2726" s="4" t="s">
        <v>61</v>
      </c>
      <c r="C2726" s="2">
        <f t="shared" si="42"/>
        <v>1</v>
      </c>
      <c r="D2726" s="2" t="s">
        <v>8935</v>
      </c>
    </row>
    <row r="2727" spans="1:4" x14ac:dyDescent="0.3">
      <c r="A2727" s="2">
        <v>2</v>
      </c>
      <c r="B2727" s="4" t="s">
        <v>66</v>
      </c>
      <c r="C2727" s="2">
        <f t="shared" si="42"/>
        <v>1</v>
      </c>
      <c r="D2727" s="2" t="s">
        <v>8935</v>
      </c>
    </row>
    <row r="2728" spans="1:4" x14ac:dyDescent="0.3">
      <c r="A2728" s="2">
        <v>2</v>
      </c>
      <c r="B2728" s="4" t="s">
        <v>3820</v>
      </c>
      <c r="C2728" s="2">
        <f t="shared" si="42"/>
        <v>1</v>
      </c>
      <c r="D2728" s="2" t="s">
        <v>8935</v>
      </c>
    </row>
    <row r="2729" spans="1:4" ht="31.2" x14ac:dyDescent="0.3">
      <c r="A2729" s="2">
        <v>2</v>
      </c>
      <c r="B2729" s="4" t="s">
        <v>63</v>
      </c>
      <c r="C2729" s="2">
        <f t="shared" si="42"/>
        <v>1</v>
      </c>
      <c r="D2729" s="2" t="s">
        <v>8935</v>
      </c>
    </row>
    <row r="2730" spans="1:4" x14ac:dyDescent="0.3">
      <c r="A2730" s="2">
        <v>2</v>
      </c>
      <c r="B2730" s="4" t="s">
        <v>67</v>
      </c>
      <c r="C2730" s="2">
        <f t="shared" si="42"/>
        <v>1</v>
      </c>
      <c r="D2730" s="2" t="s">
        <v>8935</v>
      </c>
    </row>
    <row r="2731" spans="1:4" x14ac:dyDescent="0.3">
      <c r="A2731" s="2">
        <v>2</v>
      </c>
      <c r="B2731" s="4" t="s">
        <v>3821</v>
      </c>
      <c r="C2731" s="2">
        <f t="shared" si="42"/>
        <v>1</v>
      </c>
      <c r="D2731" s="2" t="s">
        <v>8935</v>
      </c>
    </row>
    <row r="2732" spans="1:4" x14ac:dyDescent="0.3">
      <c r="A2732" s="2">
        <v>2</v>
      </c>
      <c r="B2732" s="4" t="s">
        <v>64</v>
      </c>
      <c r="C2732" s="2">
        <f t="shared" si="42"/>
        <v>1</v>
      </c>
      <c r="D2732" s="2" t="s">
        <v>8935</v>
      </c>
    </row>
    <row r="2733" spans="1:4" x14ac:dyDescent="0.3">
      <c r="A2733" s="2">
        <v>2</v>
      </c>
      <c r="B2733" s="4" t="s">
        <v>3822</v>
      </c>
      <c r="C2733" s="2">
        <f t="shared" si="42"/>
        <v>1</v>
      </c>
      <c r="D2733" s="2" t="s">
        <v>8935</v>
      </c>
    </row>
    <row r="2734" spans="1:4" x14ac:dyDescent="0.3">
      <c r="A2734" s="2">
        <v>2</v>
      </c>
      <c r="B2734" s="4" t="s">
        <v>3818</v>
      </c>
      <c r="C2734" s="2">
        <f t="shared" si="42"/>
        <v>1</v>
      </c>
      <c r="D2734" s="2" t="s">
        <v>8935</v>
      </c>
    </row>
    <row r="2735" spans="1:4" x14ac:dyDescent="0.3">
      <c r="A2735" s="2">
        <v>2</v>
      </c>
      <c r="B2735" s="4" t="s">
        <v>3835</v>
      </c>
      <c r="C2735" s="2">
        <f t="shared" si="42"/>
        <v>1</v>
      </c>
      <c r="D2735" s="2" t="s">
        <v>8935</v>
      </c>
    </row>
    <row r="2736" spans="1:4" x14ac:dyDescent="0.3">
      <c r="A2736" s="2">
        <v>2</v>
      </c>
      <c r="B2736" s="4" t="s">
        <v>3817</v>
      </c>
      <c r="C2736" s="2">
        <f t="shared" si="42"/>
        <v>1</v>
      </c>
      <c r="D2736" s="2" t="s">
        <v>8935</v>
      </c>
    </row>
    <row r="2737" spans="1:4" x14ac:dyDescent="0.3">
      <c r="A2737" s="2">
        <v>2</v>
      </c>
      <c r="B2737" s="4" t="s">
        <v>61</v>
      </c>
      <c r="C2737" s="2">
        <f t="shared" si="42"/>
        <v>1</v>
      </c>
      <c r="D2737" s="2" t="s">
        <v>8935</v>
      </c>
    </row>
    <row r="2738" spans="1:4" x14ac:dyDescent="0.3">
      <c r="A2738" s="2">
        <v>2</v>
      </c>
      <c r="B2738" s="4" t="s">
        <v>67</v>
      </c>
      <c r="C2738" s="2">
        <f t="shared" si="42"/>
        <v>1</v>
      </c>
      <c r="D2738" s="2" t="s">
        <v>8935</v>
      </c>
    </row>
    <row r="2739" spans="1:4" x14ac:dyDescent="0.3">
      <c r="A2739" s="2">
        <v>2</v>
      </c>
      <c r="B2739" s="4" t="s">
        <v>62</v>
      </c>
      <c r="C2739" s="2">
        <f t="shared" si="42"/>
        <v>1</v>
      </c>
      <c r="D2739" s="2" t="s">
        <v>8935</v>
      </c>
    </row>
    <row r="2740" spans="1:4" x14ac:dyDescent="0.3">
      <c r="A2740" s="2">
        <v>2</v>
      </c>
      <c r="B2740" s="4" t="s">
        <v>64</v>
      </c>
      <c r="C2740" s="2">
        <f t="shared" si="42"/>
        <v>1</v>
      </c>
      <c r="D2740" s="2" t="s">
        <v>8935</v>
      </c>
    </row>
    <row r="2741" spans="1:4" x14ac:dyDescent="0.3">
      <c r="A2741" s="2">
        <v>2</v>
      </c>
      <c r="B2741" s="4" t="s">
        <v>65</v>
      </c>
      <c r="C2741" s="2">
        <f t="shared" si="42"/>
        <v>1</v>
      </c>
      <c r="D2741" s="2" t="s">
        <v>8935</v>
      </c>
    </row>
    <row r="2742" spans="1:4" x14ac:dyDescent="0.3">
      <c r="A2742" s="2">
        <v>2</v>
      </c>
      <c r="B2742" s="4" t="s">
        <v>3823</v>
      </c>
      <c r="C2742" s="2">
        <f t="shared" si="42"/>
        <v>1</v>
      </c>
      <c r="D2742" s="2" t="s">
        <v>8935</v>
      </c>
    </row>
    <row r="2743" spans="1:4" x14ac:dyDescent="0.3">
      <c r="A2743" s="2">
        <v>2</v>
      </c>
      <c r="B2743" s="4" t="s">
        <v>62</v>
      </c>
      <c r="C2743" s="2">
        <f t="shared" si="42"/>
        <v>1</v>
      </c>
      <c r="D2743" s="2" t="s">
        <v>8935</v>
      </c>
    </row>
    <row r="2744" spans="1:4" x14ac:dyDescent="0.3">
      <c r="A2744" s="2">
        <v>2</v>
      </c>
      <c r="B2744" s="4" t="s">
        <v>62</v>
      </c>
      <c r="C2744" s="2">
        <f t="shared" si="42"/>
        <v>1</v>
      </c>
      <c r="D2744" s="2" t="s">
        <v>8935</v>
      </c>
    </row>
    <row r="2745" spans="1:4" x14ac:dyDescent="0.3">
      <c r="A2745" s="2">
        <v>2</v>
      </c>
      <c r="B2745" s="4" t="s">
        <v>3821</v>
      </c>
      <c r="C2745" s="2">
        <f t="shared" si="42"/>
        <v>1</v>
      </c>
      <c r="D2745" s="2" t="s">
        <v>8935</v>
      </c>
    </row>
    <row r="2746" spans="1:4" x14ac:dyDescent="0.3">
      <c r="A2746" s="2">
        <v>2</v>
      </c>
      <c r="B2746" s="4" t="s">
        <v>61</v>
      </c>
      <c r="C2746" s="2">
        <f t="shared" si="42"/>
        <v>1</v>
      </c>
      <c r="D2746" s="2" t="s">
        <v>8935</v>
      </c>
    </row>
    <row r="2747" spans="1:4" x14ac:dyDescent="0.3">
      <c r="A2747" s="2">
        <v>2</v>
      </c>
      <c r="B2747" s="4" t="s">
        <v>3833</v>
      </c>
      <c r="C2747" s="2">
        <f t="shared" si="42"/>
        <v>1</v>
      </c>
      <c r="D2747" s="2" t="s">
        <v>8935</v>
      </c>
    </row>
    <row r="2748" spans="1:4" x14ac:dyDescent="0.3">
      <c r="A2748" s="2">
        <v>2</v>
      </c>
      <c r="B2748" s="4" t="s">
        <v>61</v>
      </c>
      <c r="C2748" s="2">
        <f t="shared" si="42"/>
        <v>1</v>
      </c>
      <c r="D2748" s="2" t="s">
        <v>8935</v>
      </c>
    </row>
    <row r="2749" spans="1:4" x14ac:dyDescent="0.3">
      <c r="A2749" s="2">
        <v>2</v>
      </c>
      <c r="B2749" s="4" t="s">
        <v>3825</v>
      </c>
      <c r="C2749" s="2">
        <f t="shared" si="42"/>
        <v>1</v>
      </c>
      <c r="D2749" s="2" t="s">
        <v>8935</v>
      </c>
    </row>
    <row r="2750" spans="1:4" x14ac:dyDescent="0.3">
      <c r="A2750" s="2">
        <v>2</v>
      </c>
      <c r="B2750" s="4" t="s">
        <v>61</v>
      </c>
      <c r="C2750" s="2">
        <f t="shared" si="42"/>
        <v>1</v>
      </c>
      <c r="D2750" s="2" t="s">
        <v>8935</v>
      </c>
    </row>
    <row r="2751" spans="1:4" x14ac:dyDescent="0.3">
      <c r="A2751" s="2">
        <v>2</v>
      </c>
      <c r="B2751" s="4" t="s">
        <v>3816</v>
      </c>
      <c r="C2751" s="2">
        <f t="shared" si="42"/>
        <v>1</v>
      </c>
      <c r="D2751" s="2" t="s">
        <v>8935</v>
      </c>
    </row>
    <row r="2752" spans="1:4" ht="31.2" x14ac:dyDescent="0.3">
      <c r="A2752" s="2">
        <v>2</v>
      </c>
      <c r="B2752" s="4" t="s">
        <v>3832</v>
      </c>
      <c r="C2752" s="2">
        <f t="shared" si="42"/>
        <v>1</v>
      </c>
      <c r="D2752" s="2" t="s">
        <v>8935</v>
      </c>
    </row>
    <row r="2753" spans="1:4" x14ac:dyDescent="0.3">
      <c r="A2753" s="2">
        <v>2</v>
      </c>
      <c r="B2753" s="4" t="s">
        <v>3820</v>
      </c>
      <c r="C2753" s="2">
        <f t="shared" si="42"/>
        <v>1</v>
      </c>
      <c r="D2753" s="2" t="s">
        <v>8935</v>
      </c>
    </row>
    <row r="2754" spans="1:4" x14ac:dyDescent="0.3">
      <c r="A2754" s="2">
        <v>2</v>
      </c>
      <c r="B2754" s="4" t="s">
        <v>3825</v>
      </c>
      <c r="C2754" s="2">
        <f t="shared" si="42"/>
        <v>1</v>
      </c>
      <c r="D2754" s="2" t="s">
        <v>8935</v>
      </c>
    </row>
    <row r="2755" spans="1:4" x14ac:dyDescent="0.3">
      <c r="A2755" s="2">
        <v>2</v>
      </c>
      <c r="B2755" s="4" t="s">
        <v>3816</v>
      </c>
      <c r="C2755" s="2">
        <f t="shared" ref="C2755:C2818" si="43">SUM(A2755-1)</f>
        <v>1</v>
      </c>
      <c r="D2755" s="2" t="s">
        <v>8935</v>
      </c>
    </row>
    <row r="2756" spans="1:4" x14ac:dyDescent="0.3">
      <c r="A2756" s="2">
        <v>2</v>
      </c>
      <c r="B2756" s="4" t="s">
        <v>3817</v>
      </c>
      <c r="C2756" s="2">
        <f t="shared" si="43"/>
        <v>1</v>
      </c>
      <c r="D2756" s="2" t="s">
        <v>8935</v>
      </c>
    </row>
    <row r="2757" spans="1:4" x14ac:dyDescent="0.3">
      <c r="A2757" s="2">
        <v>2</v>
      </c>
      <c r="B2757" s="4" t="s">
        <v>67</v>
      </c>
      <c r="C2757" s="2">
        <f t="shared" si="43"/>
        <v>1</v>
      </c>
      <c r="D2757" s="2" t="s">
        <v>8935</v>
      </c>
    </row>
    <row r="2758" spans="1:4" x14ac:dyDescent="0.3">
      <c r="A2758" s="2">
        <v>2</v>
      </c>
      <c r="B2758" s="4" t="s">
        <v>3815</v>
      </c>
      <c r="C2758" s="2">
        <f t="shared" si="43"/>
        <v>1</v>
      </c>
      <c r="D2758" s="2" t="s">
        <v>8935</v>
      </c>
    </row>
    <row r="2759" spans="1:4" x14ac:dyDescent="0.3">
      <c r="A2759" s="2">
        <v>2</v>
      </c>
      <c r="B2759" s="4" t="s">
        <v>66</v>
      </c>
      <c r="C2759" s="2">
        <f t="shared" si="43"/>
        <v>1</v>
      </c>
      <c r="D2759" s="2" t="s">
        <v>8935</v>
      </c>
    </row>
    <row r="2760" spans="1:4" x14ac:dyDescent="0.3">
      <c r="A2760" s="2">
        <v>2</v>
      </c>
      <c r="B2760" s="4" t="s">
        <v>64</v>
      </c>
      <c r="C2760" s="2">
        <f t="shared" si="43"/>
        <v>1</v>
      </c>
      <c r="D2760" s="2" t="s">
        <v>8935</v>
      </c>
    </row>
    <row r="2761" spans="1:4" x14ac:dyDescent="0.3">
      <c r="A2761" s="2">
        <v>2</v>
      </c>
      <c r="B2761" s="4" t="s">
        <v>74</v>
      </c>
      <c r="C2761" s="2">
        <f t="shared" si="43"/>
        <v>1</v>
      </c>
      <c r="D2761" s="2" t="s">
        <v>8935</v>
      </c>
    </row>
    <row r="2762" spans="1:4" x14ac:dyDescent="0.3">
      <c r="A2762" s="2">
        <v>2</v>
      </c>
      <c r="B2762" s="4" t="s">
        <v>3818</v>
      </c>
      <c r="C2762" s="2">
        <f t="shared" si="43"/>
        <v>1</v>
      </c>
      <c r="D2762" s="2" t="s">
        <v>8935</v>
      </c>
    </row>
    <row r="2763" spans="1:4" x14ac:dyDescent="0.3">
      <c r="A2763" s="2">
        <v>2</v>
      </c>
      <c r="B2763" s="4" t="s">
        <v>61</v>
      </c>
      <c r="C2763" s="2">
        <f t="shared" si="43"/>
        <v>1</v>
      </c>
      <c r="D2763" s="2" t="s">
        <v>8935</v>
      </c>
    </row>
    <row r="2764" spans="1:4" x14ac:dyDescent="0.3">
      <c r="A2764" s="2">
        <v>2</v>
      </c>
      <c r="B2764" s="4" t="s">
        <v>3820</v>
      </c>
      <c r="C2764" s="2">
        <f t="shared" si="43"/>
        <v>1</v>
      </c>
      <c r="D2764" s="2" t="s">
        <v>8935</v>
      </c>
    </row>
    <row r="2765" spans="1:4" x14ac:dyDescent="0.3">
      <c r="A2765" s="2">
        <v>2</v>
      </c>
      <c r="B2765" s="4" t="s">
        <v>3822</v>
      </c>
      <c r="C2765" s="2">
        <f t="shared" si="43"/>
        <v>1</v>
      </c>
      <c r="D2765" s="2" t="s">
        <v>8935</v>
      </c>
    </row>
    <row r="2766" spans="1:4" x14ac:dyDescent="0.3">
      <c r="A2766" s="2">
        <v>2</v>
      </c>
      <c r="B2766" s="4" t="s">
        <v>3821</v>
      </c>
      <c r="C2766" s="2">
        <f t="shared" si="43"/>
        <v>1</v>
      </c>
      <c r="D2766" s="2" t="s">
        <v>8935</v>
      </c>
    </row>
    <row r="2767" spans="1:4" x14ac:dyDescent="0.3">
      <c r="A2767" s="2">
        <v>2</v>
      </c>
      <c r="B2767" s="4" t="s">
        <v>3823</v>
      </c>
      <c r="C2767" s="2">
        <f t="shared" si="43"/>
        <v>1</v>
      </c>
      <c r="D2767" s="2" t="s">
        <v>8935</v>
      </c>
    </row>
    <row r="2768" spans="1:4" x14ac:dyDescent="0.3">
      <c r="A2768" s="2">
        <v>2</v>
      </c>
      <c r="B2768" s="4" t="s">
        <v>3825</v>
      </c>
      <c r="C2768" s="2">
        <f t="shared" si="43"/>
        <v>1</v>
      </c>
      <c r="D2768" s="2" t="s">
        <v>8935</v>
      </c>
    </row>
    <row r="2769" spans="1:4" x14ac:dyDescent="0.3">
      <c r="A2769" s="2">
        <v>2</v>
      </c>
      <c r="B2769" s="4" t="s">
        <v>69</v>
      </c>
      <c r="C2769" s="2">
        <f t="shared" si="43"/>
        <v>1</v>
      </c>
      <c r="D2769" s="2" t="s">
        <v>8935</v>
      </c>
    </row>
    <row r="2770" spans="1:4" x14ac:dyDescent="0.3">
      <c r="A2770" s="2">
        <v>2</v>
      </c>
      <c r="B2770" s="4" t="s">
        <v>61</v>
      </c>
      <c r="C2770" s="2">
        <f t="shared" si="43"/>
        <v>1</v>
      </c>
      <c r="D2770" s="2" t="s">
        <v>8935</v>
      </c>
    </row>
    <row r="2771" spans="1:4" x14ac:dyDescent="0.3">
      <c r="A2771" s="2">
        <v>2</v>
      </c>
      <c r="B2771" s="4" t="s">
        <v>3827</v>
      </c>
      <c r="C2771" s="2">
        <f t="shared" si="43"/>
        <v>1</v>
      </c>
      <c r="D2771" s="2" t="s">
        <v>8935</v>
      </c>
    </row>
    <row r="2772" spans="1:4" x14ac:dyDescent="0.3">
      <c r="A2772" s="2">
        <v>2</v>
      </c>
      <c r="B2772" s="4" t="s">
        <v>2</v>
      </c>
      <c r="C2772" s="2">
        <f t="shared" si="43"/>
        <v>1</v>
      </c>
      <c r="D2772" s="2" t="s">
        <v>8935</v>
      </c>
    </row>
    <row r="2773" spans="1:4" x14ac:dyDescent="0.3">
      <c r="A2773" s="2">
        <v>2</v>
      </c>
      <c r="B2773" s="4" t="s">
        <v>3823</v>
      </c>
      <c r="C2773" s="2">
        <f t="shared" si="43"/>
        <v>1</v>
      </c>
      <c r="D2773" s="2" t="s">
        <v>8935</v>
      </c>
    </row>
    <row r="2774" spans="1:4" x14ac:dyDescent="0.3">
      <c r="A2774" s="2">
        <v>2</v>
      </c>
      <c r="B2774" s="4" t="s">
        <v>3817</v>
      </c>
      <c r="C2774" s="2">
        <f t="shared" si="43"/>
        <v>1</v>
      </c>
      <c r="D2774" s="2" t="s">
        <v>8935</v>
      </c>
    </row>
    <row r="2775" spans="1:4" ht="31.2" x14ac:dyDescent="0.3">
      <c r="A2775" s="2">
        <v>2</v>
      </c>
      <c r="B2775" s="4" t="s">
        <v>63</v>
      </c>
      <c r="C2775" s="2">
        <f t="shared" si="43"/>
        <v>1</v>
      </c>
      <c r="D2775" s="2" t="s">
        <v>8935</v>
      </c>
    </row>
    <row r="2776" spans="1:4" x14ac:dyDescent="0.3">
      <c r="A2776" s="2">
        <v>2</v>
      </c>
      <c r="B2776" s="4" t="s">
        <v>72</v>
      </c>
      <c r="C2776" s="2">
        <f t="shared" si="43"/>
        <v>1</v>
      </c>
      <c r="D2776" s="2" t="s">
        <v>8935</v>
      </c>
    </row>
    <row r="2777" spans="1:4" x14ac:dyDescent="0.3">
      <c r="A2777" s="2">
        <v>2</v>
      </c>
      <c r="B2777" s="4" t="s">
        <v>3830</v>
      </c>
      <c r="C2777" s="2">
        <f t="shared" si="43"/>
        <v>1</v>
      </c>
      <c r="D2777" s="2" t="s">
        <v>8935</v>
      </c>
    </row>
    <row r="2778" spans="1:4" x14ac:dyDescent="0.3">
      <c r="A2778" s="2">
        <v>2</v>
      </c>
      <c r="B2778" s="4" t="s">
        <v>3817</v>
      </c>
      <c r="C2778" s="2">
        <f t="shared" si="43"/>
        <v>1</v>
      </c>
      <c r="D2778" s="2" t="s">
        <v>8935</v>
      </c>
    </row>
    <row r="2779" spans="1:4" x14ac:dyDescent="0.3">
      <c r="A2779" s="2">
        <v>2</v>
      </c>
      <c r="B2779" s="4" t="s">
        <v>3831</v>
      </c>
      <c r="C2779" s="2">
        <f t="shared" si="43"/>
        <v>1</v>
      </c>
      <c r="D2779" s="2" t="s">
        <v>8935</v>
      </c>
    </row>
    <row r="2780" spans="1:4" x14ac:dyDescent="0.3">
      <c r="A2780" s="2">
        <v>2</v>
      </c>
      <c r="B2780" s="4" t="s">
        <v>64</v>
      </c>
      <c r="C2780" s="2">
        <f t="shared" si="43"/>
        <v>1</v>
      </c>
      <c r="D2780" s="2" t="s">
        <v>8935</v>
      </c>
    </row>
    <row r="2781" spans="1:4" x14ac:dyDescent="0.3">
      <c r="A2781" s="2">
        <v>2</v>
      </c>
      <c r="B2781" s="4" t="s">
        <v>69</v>
      </c>
      <c r="C2781" s="2">
        <f t="shared" si="43"/>
        <v>1</v>
      </c>
      <c r="D2781" s="2" t="s">
        <v>8935</v>
      </c>
    </row>
    <row r="2782" spans="1:4" x14ac:dyDescent="0.3">
      <c r="A2782" s="2">
        <v>2</v>
      </c>
      <c r="B2782" s="4" t="s">
        <v>3825</v>
      </c>
      <c r="C2782" s="2">
        <f t="shared" si="43"/>
        <v>1</v>
      </c>
      <c r="D2782" s="2" t="s">
        <v>8935</v>
      </c>
    </row>
    <row r="2783" spans="1:4" ht="31.2" x14ac:dyDescent="0.3">
      <c r="A2783" s="2">
        <v>2</v>
      </c>
      <c r="B2783" s="4" t="s">
        <v>63</v>
      </c>
      <c r="C2783" s="2">
        <f t="shared" si="43"/>
        <v>1</v>
      </c>
      <c r="D2783" s="2" t="s">
        <v>8935</v>
      </c>
    </row>
    <row r="2784" spans="1:4" x14ac:dyDescent="0.3">
      <c r="A2784" s="2">
        <v>2</v>
      </c>
      <c r="B2784" s="4" t="s">
        <v>61</v>
      </c>
      <c r="C2784" s="2">
        <f t="shared" si="43"/>
        <v>1</v>
      </c>
      <c r="D2784" s="2" t="s">
        <v>8935</v>
      </c>
    </row>
    <row r="2785" spans="1:4" x14ac:dyDescent="0.3">
      <c r="A2785" s="2">
        <v>2</v>
      </c>
      <c r="B2785" s="4" t="s">
        <v>66</v>
      </c>
      <c r="C2785" s="2">
        <f t="shared" si="43"/>
        <v>1</v>
      </c>
      <c r="D2785" s="2" t="s">
        <v>8935</v>
      </c>
    </row>
    <row r="2786" spans="1:4" x14ac:dyDescent="0.3">
      <c r="A2786" s="2">
        <v>2</v>
      </c>
      <c r="B2786" s="4" t="s">
        <v>66</v>
      </c>
      <c r="C2786" s="2">
        <f t="shared" si="43"/>
        <v>1</v>
      </c>
      <c r="D2786" s="2" t="s">
        <v>8935</v>
      </c>
    </row>
    <row r="2787" spans="1:4" x14ac:dyDescent="0.3">
      <c r="A2787" s="2">
        <v>2</v>
      </c>
      <c r="B2787" s="4" t="s">
        <v>65</v>
      </c>
      <c r="C2787" s="2">
        <f t="shared" si="43"/>
        <v>1</v>
      </c>
      <c r="D2787" s="2" t="s">
        <v>8935</v>
      </c>
    </row>
    <row r="2788" spans="1:4" x14ac:dyDescent="0.3">
      <c r="A2788" s="2">
        <v>2</v>
      </c>
      <c r="B2788" s="4" t="s">
        <v>67</v>
      </c>
      <c r="C2788" s="2">
        <f t="shared" si="43"/>
        <v>1</v>
      </c>
      <c r="D2788" s="2" t="s">
        <v>8935</v>
      </c>
    </row>
    <row r="2789" spans="1:4" x14ac:dyDescent="0.3">
      <c r="A2789" s="2">
        <v>2</v>
      </c>
      <c r="B2789" s="4" t="s">
        <v>3817</v>
      </c>
      <c r="C2789" s="2">
        <f t="shared" si="43"/>
        <v>1</v>
      </c>
      <c r="D2789" s="2" t="s">
        <v>8935</v>
      </c>
    </row>
    <row r="2790" spans="1:4" x14ac:dyDescent="0.3">
      <c r="A2790" s="2">
        <v>2</v>
      </c>
      <c r="B2790" s="4" t="s">
        <v>3815</v>
      </c>
      <c r="C2790" s="2">
        <f t="shared" si="43"/>
        <v>1</v>
      </c>
      <c r="D2790" s="2" t="s">
        <v>8935</v>
      </c>
    </row>
    <row r="2791" spans="1:4" x14ac:dyDescent="0.3">
      <c r="A2791" s="2">
        <v>2</v>
      </c>
      <c r="B2791" s="4" t="s">
        <v>3815</v>
      </c>
      <c r="C2791" s="2">
        <f t="shared" si="43"/>
        <v>1</v>
      </c>
      <c r="D2791" s="2" t="s">
        <v>8935</v>
      </c>
    </row>
    <row r="2792" spans="1:4" x14ac:dyDescent="0.3">
      <c r="A2792" s="2">
        <v>2</v>
      </c>
      <c r="B2792" s="4" t="s">
        <v>3827</v>
      </c>
      <c r="C2792" s="2">
        <f t="shared" si="43"/>
        <v>1</v>
      </c>
      <c r="D2792" s="2" t="s">
        <v>8935</v>
      </c>
    </row>
    <row r="2793" spans="1:4" x14ac:dyDescent="0.3">
      <c r="A2793" s="2">
        <v>2</v>
      </c>
      <c r="B2793" s="4" t="s">
        <v>66</v>
      </c>
      <c r="C2793" s="2">
        <f t="shared" si="43"/>
        <v>1</v>
      </c>
      <c r="D2793" s="2" t="s">
        <v>8935</v>
      </c>
    </row>
    <row r="2794" spans="1:4" x14ac:dyDescent="0.3">
      <c r="A2794" s="2">
        <v>2</v>
      </c>
      <c r="B2794" s="4" t="s">
        <v>3830</v>
      </c>
      <c r="C2794" s="2">
        <f t="shared" si="43"/>
        <v>1</v>
      </c>
      <c r="D2794" s="2" t="s">
        <v>8935</v>
      </c>
    </row>
    <row r="2795" spans="1:4" ht="31.2" x14ac:dyDescent="0.3">
      <c r="A2795" s="2">
        <v>2</v>
      </c>
      <c r="B2795" s="4" t="s">
        <v>3826</v>
      </c>
      <c r="C2795" s="2">
        <f t="shared" si="43"/>
        <v>1</v>
      </c>
      <c r="D2795" s="2" t="s">
        <v>8935</v>
      </c>
    </row>
    <row r="2796" spans="1:4" ht="31.2" x14ac:dyDescent="0.3">
      <c r="A2796" s="2">
        <v>2</v>
      </c>
      <c r="B2796" s="4" t="s">
        <v>63</v>
      </c>
      <c r="C2796" s="2">
        <f t="shared" si="43"/>
        <v>1</v>
      </c>
      <c r="D2796" s="2" t="s">
        <v>8935</v>
      </c>
    </row>
    <row r="2797" spans="1:4" x14ac:dyDescent="0.3">
      <c r="A2797" s="2">
        <v>2</v>
      </c>
      <c r="B2797" s="4" t="s">
        <v>3817</v>
      </c>
      <c r="C2797" s="2">
        <f t="shared" si="43"/>
        <v>1</v>
      </c>
      <c r="D2797" s="2" t="s">
        <v>8935</v>
      </c>
    </row>
    <row r="2798" spans="1:4" x14ac:dyDescent="0.3">
      <c r="A2798" s="2">
        <v>2</v>
      </c>
      <c r="B2798" s="4" t="s">
        <v>72</v>
      </c>
      <c r="C2798" s="2">
        <f t="shared" si="43"/>
        <v>1</v>
      </c>
      <c r="D2798" s="2" t="s">
        <v>8935</v>
      </c>
    </row>
    <row r="2799" spans="1:4" x14ac:dyDescent="0.3">
      <c r="A2799" s="2">
        <v>2</v>
      </c>
      <c r="B2799" s="4" t="s">
        <v>3817</v>
      </c>
      <c r="C2799" s="2">
        <f t="shared" si="43"/>
        <v>1</v>
      </c>
      <c r="D2799" s="2" t="s">
        <v>8935</v>
      </c>
    </row>
    <row r="2800" spans="1:4" x14ac:dyDescent="0.3">
      <c r="A2800" s="2">
        <v>2</v>
      </c>
      <c r="B2800" s="4" t="s">
        <v>3815</v>
      </c>
      <c r="C2800" s="2">
        <f t="shared" si="43"/>
        <v>1</v>
      </c>
      <c r="D2800" s="2" t="s">
        <v>8935</v>
      </c>
    </row>
    <row r="2801" spans="1:4" x14ac:dyDescent="0.3">
      <c r="A2801" s="2">
        <v>2</v>
      </c>
      <c r="B2801" s="4" t="s">
        <v>61</v>
      </c>
      <c r="C2801" s="2">
        <f t="shared" si="43"/>
        <v>1</v>
      </c>
      <c r="D2801" s="2" t="s">
        <v>8935</v>
      </c>
    </row>
    <row r="2802" spans="1:4" x14ac:dyDescent="0.3">
      <c r="A2802" s="2">
        <v>2</v>
      </c>
      <c r="B2802" s="4" t="s">
        <v>3823</v>
      </c>
      <c r="C2802" s="2">
        <f t="shared" si="43"/>
        <v>1</v>
      </c>
      <c r="D2802" s="2" t="s">
        <v>8935</v>
      </c>
    </row>
    <row r="2803" spans="1:4" x14ac:dyDescent="0.3">
      <c r="A2803" s="2">
        <v>2</v>
      </c>
      <c r="B2803" s="4" t="s">
        <v>74</v>
      </c>
      <c r="C2803" s="2">
        <f t="shared" si="43"/>
        <v>1</v>
      </c>
      <c r="D2803" s="2" t="s">
        <v>8935</v>
      </c>
    </row>
    <row r="2804" spans="1:4" x14ac:dyDescent="0.3">
      <c r="A2804" s="2">
        <v>2</v>
      </c>
      <c r="B2804" s="4" t="s">
        <v>3822</v>
      </c>
      <c r="C2804" s="2">
        <f t="shared" si="43"/>
        <v>1</v>
      </c>
      <c r="D2804" s="2" t="s">
        <v>8935</v>
      </c>
    </row>
    <row r="2805" spans="1:4" x14ac:dyDescent="0.3">
      <c r="A2805" s="2">
        <v>2</v>
      </c>
      <c r="B2805" s="4" t="s">
        <v>3820</v>
      </c>
      <c r="C2805" s="2">
        <f t="shared" si="43"/>
        <v>1</v>
      </c>
      <c r="D2805" s="2" t="s">
        <v>8935</v>
      </c>
    </row>
    <row r="2806" spans="1:4" x14ac:dyDescent="0.3">
      <c r="A2806" s="2">
        <v>2</v>
      </c>
      <c r="B2806" s="4" t="s">
        <v>75</v>
      </c>
      <c r="C2806" s="2">
        <f t="shared" si="43"/>
        <v>1</v>
      </c>
      <c r="D2806" s="2" t="s">
        <v>8935</v>
      </c>
    </row>
    <row r="2807" spans="1:4" x14ac:dyDescent="0.3">
      <c r="A2807" s="2">
        <v>2</v>
      </c>
      <c r="B2807" s="4" t="s">
        <v>64</v>
      </c>
      <c r="C2807" s="2">
        <f t="shared" si="43"/>
        <v>1</v>
      </c>
      <c r="D2807" s="2" t="s">
        <v>8935</v>
      </c>
    </row>
    <row r="2808" spans="1:4" x14ac:dyDescent="0.3">
      <c r="A2808" s="2">
        <v>2</v>
      </c>
      <c r="B2808" s="4" t="s">
        <v>3841</v>
      </c>
      <c r="C2808" s="2">
        <f t="shared" si="43"/>
        <v>1</v>
      </c>
      <c r="D2808" s="2" t="s">
        <v>8935</v>
      </c>
    </row>
    <row r="2809" spans="1:4" x14ac:dyDescent="0.3">
      <c r="A2809" s="2">
        <v>2</v>
      </c>
      <c r="B2809" s="4" t="s">
        <v>3816</v>
      </c>
      <c r="C2809" s="2">
        <f t="shared" si="43"/>
        <v>1</v>
      </c>
      <c r="D2809" s="2" t="s">
        <v>8935</v>
      </c>
    </row>
    <row r="2810" spans="1:4" x14ac:dyDescent="0.3">
      <c r="A2810" s="2">
        <v>2</v>
      </c>
      <c r="B2810" s="4" t="s">
        <v>3816</v>
      </c>
      <c r="C2810" s="2">
        <f t="shared" si="43"/>
        <v>1</v>
      </c>
      <c r="D2810" s="2" t="s">
        <v>8935</v>
      </c>
    </row>
    <row r="2811" spans="1:4" x14ac:dyDescent="0.3">
      <c r="A2811" s="2">
        <v>2</v>
      </c>
      <c r="B2811" s="4" t="s">
        <v>75</v>
      </c>
      <c r="C2811" s="2">
        <f t="shared" si="43"/>
        <v>1</v>
      </c>
      <c r="D2811" s="2" t="s">
        <v>8935</v>
      </c>
    </row>
    <row r="2812" spans="1:4" x14ac:dyDescent="0.3">
      <c r="A2812" s="2">
        <v>2</v>
      </c>
      <c r="B2812" s="4" t="s">
        <v>62</v>
      </c>
      <c r="C2812" s="2">
        <f t="shared" si="43"/>
        <v>1</v>
      </c>
      <c r="D2812" s="2" t="s">
        <v>8935</v>
      </c>
    </row>
    <row r="2813" spans="1:4" x14ac:dyDescent="0.3">
      <c r="A2813" s="2">
        <v>2</v>
      </c>
      <c r="B2813" s="4" t="s">
        <v>3820</v>
      </c>
      <c r="C2813" s="2">
        <f t="shared" si="43"/>
        <v>1</v>
      </c>
      <c r="D2813" s="2" t="s">
        <v>8935</v>
      </c>
    </row>
    <row r="2814" spans="1:4" x14ac:dyDescent="0.3">
      <c r="A2814" s="2">
        <v>2</v>
      </c>
      <c r="B2814" s="4" t="s">
        <v>67</v>
      </c>
      <c r="C2814" s="2">
        <f t="shared" si="43"/>
        <v>1</v>
      </c>
      <c r="D2814" s="2" t="s">
        <v>8935</v>
      </c>
    </row>
    <row r="2815" spans="1:4" ht="31.2" x14ac:dyDescent="0.3">
      <c r="A2815" s="2">
        <v>2</v>
      </c>
      <c r="B2815" s="4" t="s">
        <v>3819</v>
      </c>
      <c r="C2815" s="2">
        <f t="shared" si="43"/>
        <v>1</v>
      </c>
      <c r="D2815" s="2" t="s">
        <v>8935</v>
      </c>
    </row>
    <row r="2816" spans="1:4" x14ac:dyDescent="0.3">
      <c r="A2816" s="2">
        <v>2</v>
      </c>
      <c r="B2816" s="4" t="s">
        <v>62</v>
      </c>
      <c r="C2816" s="2">
        <f t="shared" si="43"/>
        <v>1</v>
      </c>
      <c r="D2816" s="2" t="s">
        <v>8935</v>
      </c>
    </row>
    <row r="2817" spans="1:4" x14ac:dyDescent="0.3">
      <c r="A2817" s="2">
        <v>2</v>
      </c>
      <c r="B2817" s="4" t="s">
        <v>3825</v>
      </c>
      <c r="C2817" s="2">
        <f t="shared" si="43"/>
        <v>1</v>
      </c>
      <c r="D2817" s="2" t="s">
        <v>8935</v>
      </c>
    </row>
    <row r="2818" spans="1:4" x14ac:dyDescent="0.3">
      <c r="A2818" s="2">
        <v>2</v>
      </c>
      <c r="B2818" s="4" t="s">
        <v>3825</v>
      </c>
      <c r="C2818" s="2">
        <f t="shared" si="43"/>
        <v>1</v>
      </c>
      <c r="D2818" s="2" t="s">
        <v>8935</v>
      </c>
    </row>
    <row r="2819" spans="1:4" x14ac:dyDescent="0.3">
      <c r="A2819" s="2">
        <v>2</v>
      </c>
      <c r="B2819" s="4" t="s">
        <v>3817</v>
      </c>
      <c r="C2819" s="2">
        <f t="shared" ref="C2819:C2882" si="44">SUM(A2819-1)</f>
        <v>1</v>
      </c>
      <c r="D2819" s="2" t="s">
        <v>8935</v>
      </c>
    </row>
    <row r="2820" spans="1:4" x14ac:dyDescent="0.3">
      <c r="A2820" s="2">
        <v>2</v>
      </c>
      <c r="B2820" s="4" t="s">
        <v>62</v>
      </c>
      <c r="C2820" s="2">
        <f t="shared" si="44"/>
        <v>1</v>
      </c>
      <c r="D2820" s="2" t="s">
        <v>8935</v>
      </c>
    </row>
    <row r="2821" spans="1:4" x14ac:dyDescent="0.3">
      <c r="A2821" s="2">
        <v>2</v>
      </c>
      <c r="B2821" s="4" t="s">
        <v>3824</v>
      </c>
      <c r="C2821" s="2">
        <f t="shared" si="44"/>
        <v>1</v>
      </c>
      <c r="D2821" s="2" t="s">
        <v>8935</v>
      </c>
    </row>
    <row r="2822" spans="1:4" x14ac:dyDescent="0.3">
      <c r="A2822" s="2">
        <v>2</v>
      </c>
      <c r="B2822" s="4" t="s">
        <v>65</v>
      </c>
      <c r="C2822" s="2">
        <f t="shared" si="44"/>
        <v>1</v>
      </c>
      <c r="D2822" s="2" t="s">
        <v>8935</v>
      </c>
    </row>
    <row r="2823" spans="1:4" x14ac:dyDescent="0.3">
      <c r="A2823" s="2">
        <v>2</v>
      </c>
      <c r="B2823" s="4" t="s">
        <v>3825</v>
      </c>
      <c r="C2823" s="2">
        <f t="shared" si="44"/>
        <v>1</v>
      </c>
      <c r="D2823" s="2" t="s">
        <v>8935</v>
      </c>
    </row>
    <row r="2824" spans="1:4" x14ac:dyDescent="0.3">
      <c r="A2824" s="2">
        <v>2</v>
      </c>
      <c r="B2824" s="4" t="s">
        <v>3817</v>
      </c>
      <c r="C2824" s="2">
        <f t="shared" si="44"/>
        <v>1</v>
      </c>
      <c r="D2824" s="2" t="s">
        <v>8935</v>
      </c>
    </row>
    <row r="2825" spans="1:4" ht="31.2" x14ac:dyDescent="0.3">
      <c r="A2825" s="2">
        <v>2</v>
      </c>
      <c r="B2825" s="4" t="s">
        <v>63</v>
      </c>
      <c r="C2825" s="2">
        <f t="shared" si="44"/>
        <v>1</v>
      </c>
      <c r="D2825" s="2" t="s">
        <v>8935</v>
      </c>
    </row>
    <row r="2826" spans="1:4" x14ac:dyDescent="0.3">
      <c r="A2826" s="2">
        <v>2</v>
      </c>
      <c r="B2826" s="4" t="s">
        <v>3844</v>
      </c>
      <c r="C2826" s="2">
        <f t="shared" si="44"/>
        <v>1</v>
      </c>
      <c r="D2826" s="2" t="s">
        <v>8935</v>
      </c>
    </row>
    <row r="2827" spans="1:4" x14ac:dyDescent="0.3">
      <c r="A2827" s="2">
        <v>2</v>
      </c>
      <c r="B2827" s="4" t="s">
        <v>3822</v>
      </c>
      <c r="C2827" s="2">
        <f t="shared" si="44"/>
        <v>1</v>
      </c>
      <c r="D2827" s="2" t="s">
        <v>8935</v>
      </c>
    </row>
    <row r="2828" spans="1:4" x14ac:dyDescent="0.3">
      <c r="A2828" s="2">
        <v>2</v>
      </c>
      <c r="B2828" s="4" t="s">
        <v>3834</v>
      </c>
      <c r="C2828" s="2">
        <f t="shared" si="44"/>
        <v>1</v>
      </c>
      <c r="D2828" s="2" t="s">
        <v>8935</v>
      </c>
    </row>
    <row r="2829" spans="1:4" x14ac:dyDescent="0.3">
      <c r="A2829" s="2">
        <v>2</v>
      </c>
      <c r="B2829" s="4" t="s">
        <v>3827</v>
      </c>
      <c r="C2829" s="2">
        <f t="shared" si="44"/>
        <v>1</v>
      </c>
      <c r="D2829" s="2" t="s">
        <v>8935</v>
      </c>
    </row>
    <row r="2830" spans="1:4" x14ac:dyDescent="0.3">
      <c r="A2830" s="2">
        <v>2</v>
      </c>
      <c r="B2830" s="4" t="s">
        <v>75</v>
      </c>
      <c r="C2830" s="2">
        <f t="shared" si="44"/>
        <v>1</v>
      </c>
      <c r="D2830" s="2" t="s">
        <v>8935</v>
      </c>
    </row>
    <row r="2831" spans="1:4" x14ac:dyDescent="0.3">
      <c r="A2831" s="2">
        <v>2</v>
      </c>
      <c r="B2831" s="4" t="s">
        <v>3815</v>
      </c>
      <c r="C2831" s="2">
        <f t="shared" si="44"/>
        <v>1</v>
      </c>
      <c r="D2831" s="2" t="s">
        <v>8935</v>
      </c>
    </row>
    <row r="2832" spans="1:4" x14ac:dyDescent="0.3">
      <c r="A2832" s="2">
        <v>2</v>
      </c>
      <c r="B2832" s="4" t="s">
        <v>74</v>
      </c>
      <c r="C2832" s="2">
        <f t="shared" si="44"/>
        <v>1</v>
      </c>
      <c r="D2832" s="2" t="s">
        <v>8935</v>
      </c>
    </row>
    <row r="2833" spans="1:4" x14ac:dyDescent="0.3">
      <c r="A2833" s="2">
        <v>2</v>
      </c>
      <c r="B2833" s="4" t="s">
        <v>65</v>
      </c>
      <c r="C2833" s="2">
        <f t="shared" si="44"/>
        <v>1</v>
      </c>
      <c r="D2833" s="2" t="s">
        <v>8935</v>
      </c>
    </row>
    <row r="2834" spans="1:4" x14ac:dyDescent="0.3">
      <c r="A2834" s="2">
        <v>2</v>
      </c>
      <c r="B2834" s="4" t="s">
        <v>69</v>
      </c>
      <c r="C2834" s="2">
        <f t="shared" si="44"/>
        <v>1</v>
      </c>
      <c r="D2834" s="2" t="s">
        <v>8935</v>
      </c>
    </row>
    <row r="2835" spans="1:4" x14ac:dyDescent="0.3">
      <c r="A2835" s="2">
        <v>2</v>
      </c>
      <c r="B2835" s="4" t="s">
        <v>61</v>
      </c>
      <c r="C2835" s="2">
        <f t="shared" si="44"/>
        <v>1</v>
      </c>
      <c r="D2835" s="2" t="s">
        <v>8935</v>
      </c>
    </row>
    <row r="2836" spans="1:4" x14ac:dyDescent="0.3">
      <c r="A2836" s="2">
        <v>2</v>
      </c>
      <c r="B2836" s="4" t="s">
        <v>66</v>
      </c>
      <c r="C2836" s="2">
        <f t="shared" si="44"/>
        <v>1</v>
      </c>
      <c r="D2836" s="2" t="s">
        <v>8935</v>
      </c>
    </row>
    <row r="2837" spans="1:4" x14ac:dyDescent="0.3">
      <c r="A2837" s="2">
        <v>2</v>
      </c>
      <c r="B2837" s="4" t="s">
        <v>3833</v>
      </c>
      <c r="C2837" s="2">
        <f t="shared" si="44"/>
        <v>1</v>
      </c>
      <c r="D2837" s="2" t="s">
        <v>8935</v>
      </c>
    </row>
    <row r="2838" spans="1:4" x14ac:dyDescent="0.3">
      <c r="A2838" s="2">
        <v>2</v>
      </c>
      <c r="B2838" s="4" t="s">
        <v>3830</v>
      </c>
      <c r="C2838" s="2">
        <f t="shared" si="44"/>
        <v>1</v>
      </c>
      <c r="D2838" s="2" t="s">
        <v>8935</v>
      </c>
    </row>
    <row r="2839" spans="1:4" x14ac:dyDescent="0.3">
      <c r="A2839" s="2">
        <v>2</v>
      </c>
      <c r="B2839" s="4" t="s">
        <v>3822</v>
      </c>
      <c r="C2839" s="2">
        <f t="shared" si="44"/>
        <v>1</v>
      </c>
      <c r="D2839" s="2" t="s">
        <v>8935</v>
      </c>
    </row>
    <row r="2840" spans="1:4" x14ac:dyDescent="0.3">
      <c r="A2840" s="2">
        <v>2</v>
      </c>
      <c r="B2840" s="4" t="s">
        <v>67</v>
      </c>
      <c r="C2840" s="2">
        <f t="shared" si="44"/>
        <v>1</v>
      </c>
      <c r="D2840" s="2" t="s">
        <v>8935</v>
      </c>
    </row>
    <row r="2841" spans="1:4" x14ac:dyDescent="0.3">
      <c r="A2841" s="2">
        <v>2</v>
      </c>
      <c r="B2841" s="4" t="s">
        <v>3817</v>
      </c>
      <c r="C2841" s="2">
        <f t="shared" si="44"/>
        <v>1</v>
      </c>
      <c r="D2841" s="2" t="s">
        <v>8935</v>
      </c>
    </row>
    <row r="2842" spans="1:4" x14ac:dyDescent="0.3">
      <c r="A2842" s="2">
        <v>2</v>
      </c>
      <c r="B2842" s="4" t="s">
        <v>67</v>
      </c>
      <c r="C2842" s="2">
        <f t="shared" si="44"/>
        <v>1</v>
      </c>
      <c r="D2842" s="2" t="s">
        <v>8935</v>
      </c>
    </row>
    <row r="2843" spans="1:4" x14ac:dyDescent="0.3">
      <c r="A2843" s="2">
        <v>2</v>
      </c>
      <c r="B2843" s="4" t="s">
        <v>72</v>
      </c>
      <c r="C2843" s="2">
        <f t="shared" si="44"/>
        <v>1</v>
      </c>
      <c r="D2843" s="2" t="s">
        <v>8935</v>
      </c>
    </row>
    <row r="2844" spans="1:4" ht="31.2" x14ac:dyDescent="0.3">
      <c r="A2844" s="2">
        <v>2</v>
      </c>
      <c r="B2844" s="4" t="s">
        <v>3832</v>
      </c>
      <c r="C2844" s="2">
        <f t="shared" si="44"/>
        <v>1</v>
      </c>
      <c r="D2844" s="2" t="s">
        <v>8935</v>
      </c>
    </row>
    <row r="2845" spans="1:4" x14ac:dyDescent="0.3">
      <c r="A2845" s="2">
        <v>2</v>
      </c>
      <c r="B2845" s="4" t="s">
        <v>3820</v>
      </c>
      <c r="C2845" s="2">
        <f t="shared" si="44"/>
        <v>1</v>
      </c>
      <c r="D2845" s="2" t="s">
        <v>8935</v>
      </c>
    </row>
    <row r="2846" spans="1:4" x14ac:dyDescent="0.3">
      <c r="A2846" s="2">
        <v>2</v>
      </c>
      <c r="B2846" s="4" t="s">
        <v>73</v>
      </c>
      <c r="C2846" s="2">
        <f t="shared" si="44"/>
        <v>1</v>
      </c>
      <c r="D2846" s="2" t="s">
        <v>8935</v>
      </c>
    </row>
    <row r="2847" spans="1:4" x14ac:dyDescent="0.3">
      <c r="A2847" s="2">
        <v>2</v>
      </c>
      <c r="B2847" s="4" t="s">
        <v>3827</v>
      </c>
      <c r="C2847" s="2">
        <f t="shared" si="44"/>
        <v>1</v>
      </c>
      <c r="D2847" s="2" t="s">
        <v>8935</v>
      </c>
    </row>
    <row r="2848" spans="1:4" x14ac:dyDescent="0.3">
      <c r="A2848" s="2">
        <v>2</v>
      </c>
      <c r="B2848" s="4" t="s">
        <v>3843</v>
      </c>
      <c r="C2848" s="2">
        <f t="shared" si="44"/>
        <v>1</v>
      </c>
      <c r="D2848" s="2" t="s">
        <v>8935</v>
      </c>
    </row>
    <row r="2849" spans="1:4" x14ac:dyDescent="0.3">
      <c r="A2849" s="2">
        <v>2</v>
      </c>
      <c r="B2849" s="4" t="s">
        <v>3815</v>
      </c>
      <c r="C2849" s="2">
        <f t="shared" si="44"/>
        <v>1</v>
      </c>
      <c r="D2849" s="2" t="s">
        <v>8935</v>
      </c>
    </row>
    <row r="2850" spans="1:4" x14ac:dyDescent="0.3">
      <c r="A2850" s="2">
        <v>2</v>
      </c>
      <c r="B2850" s="4" t="s">
        <v>3817</v>
      </c>
      <c r="C2850" s="2">
        <f t="shared" si="44"/>
        <v>1</v>
      </c>
      <c r="D2850" s="2" t="s">
        <v>8935</v>
      </c>
    </row>
    <row r="2851" spans="1:4" x14ac:dyDescent="0.3">
      <c r="A2851" s="2">
        <v>2</v>
      </c>
      <c r="B2851" s="4" t="s">
        <v>64</v>
      </c>
      <c r="C2851" s="2">
        <f t="shared" si="44"/>
        <v>1</v>
      </c>
      <c r="D2851" s="2" t="s">
        <v>8935</v>
      </c>
    </row>
    <row r="2852" spans="1:4" ht="31.2" x14ac:dyDescent="0.3">
      <c r="A2852" s="2">
        <v>2</v>
      </c>
      <c r="B2852" s="4" t="s">
        <v>3832</v>
      </c>
      <c r="C2852" s="2">
        <f t="shared" si="44"/>
        <v>1</v>
      </c>
      <c r="D2852" s="2" t="s">
        <v>8935</v>
      </c>
    </row>
    <row r="2853" spans="1:4" x14ac:dyDescent="0.3">
      <c r="A2853" s="2">
        <v>2</v>
      </c>
      <c r="B2853" s="4" t="s">
        <v>65</v>
      </c>
      <c r="C2853" s="2">
        <f t="shared" si="44"/>
        <v>1</v>
      </c>
      <c r="D2853" s="2" t="s">
        <v>8935</v>
      </c>
    </row>
    <row r="2854" spans="1:4" x14ac:dyDescent="0.3">
      <c r="A2854" s="2">
        <v>2</v>
      </c>
      <c r="B2854" s="4" t="s">
        <v>3833</v>
      </c>
      <c r="C2854" s="2">
        <f t="shared" si="44"/>
        <v>1</v>
      </c>
      <c r="D2854" s="2" t="s">
        <v>8935</v>
      </c>
    </row>
    <row r="2855" spans="1:4" x14ac:dyDescent="0.3">
      <c r="A2855" s="2">
        <v>2</v>
      </c>
      <c r="B2855" s="4" t="s">
        <v>3818</v>
      </c>
      <c r="C2855" s="2">
        <f t="shared" si="44"/>
        <v>1</v>
      </c>
      <c r="D2855" s="2" t="s">
        <v>8935</v>
      </c>
    </row>
    <row r="2856" spans="1:4" x14ac:dyDescent="0.3">
      <c r="A2856" s="2">
        <v>2</v>
      </c>
      <c r="B2856" s="4" t="s">
        <v>67</v>
      </c>
      <c r="C2856" s="2">
        <f t="shared" si="44"/>
        <v>1</v>
      </c>
      <c r="D2856" s="2" t="s">
        <v>8935</v>
      </c>
    </row>
    <row r="2857" spans="1:4" x14ac:dyDescent="0.3">
      <c r="A2857" s="2">
        <v>2</v>
      </c>
      <c r="B2857" s="4" t="s">
        <v>3817</v>
      </c>
      <c r="C2857" s="2">
        <f t="shared" si="44"/>
        <v>1</v>
      </c>
      <c r="D2857" s="2" t="s">
        <v>8935</v>
      </c>
    </row>
    <row r="2858" spans="1:4" x14ac:dyDescent="0.3">
      <c r="A2858" s="2">
        <v>2</v>
      </c>
      <c r="B2858" s="4" t="s">
        <v>70</v>
      </c>
      <c r="C2858" s="2">
        <f t="shared" si="44"/>
        <v>1</v>
      </c>
      <c r="D2858" s="2" t="s">
        <v>8935</v>
      </c>
    </row>
    <row r="2859" spans="1:4" x14ac:dyDescent="0.3">
      <c r="A2859" s="2">
        <v>2</v>
      </c>
      <c r="B2859" s="4" t="s">
        <v>66</v>
      </c>
      <c r="C2859" s="2">
        <f t="shared" si="44"/>
        <v>1</v>
      </c>
      <c r="D2859" s="2" t="s">
        <v>8935</v>
      </c>
    </row>
    <row r="2860" spans="1:4" x14ac:dyDescent="0.3">
      <c r="A2860" s="2">
        <v>2</v>
      </c>
      <c r="B2860" s="4" t="s">
        <v>64</v>
      </c>
      <c r="C2860" s="2">
        <f t="shared" si="44"/>
        <v>1</v>
      </c>
      <c r="D2860" s="2" t="s">
        <v>8935</v>
      </c>
    </row>
    <row r="2861" spans="1:4" x14ac:dyDescent="0.3">
      <c r="A2861" s="2">
        <v>2</v>
      </c>
      <c r="B2861" s="4" t="s">
        <v>3823</v>
      </c>
      <c r="C2861" s="2">
        <f t="shared" si="44"/>
        <v>1</v>
      </c>
      <c r="D2861" s="2" t="s">
        <v>8935</v>
      </c>
    </row>
    <row r="2862" spans="1:4" x14ac:dyDescent="0.3">
      <c r="A2862" s="2">
        <v>2</v>
      </c>
      <c r="B2862" s="4" t="s">
        <v>65</v>
      </c>
      <c r="C2862" s="2">
        <f t="shared" si="44"/>
        <v>1</v>
      </c>
      <c r="D2862" s="2" t="s">
        <v>8935</v>
      </c>
    </row>
    <row r="2863" spans="1:4" x14ac:dyDescent="0.3">
      <c r="A2863" s="2">
        <v>2</v>
      </c>
      <c r="B2863" s="4" t="s">
        <v>3825</v>
      </c>
      <c r="C2863" s="2">
        <f t="shared" si="44"/>
        <v>1</v>
      </c>
      <c r="D2863" s="2" t="s">
        <v>8935</v>
      </c>
    </row>
    <row r="2864" spans="1:4" x14ac:dyDescent="0.3">
      <c r="A2864" s="2">
        <v>2</v>
      </c>
      <c r="B2864" s="4" t="s">
        <v>71</v>
      </c>
      <c r="C2864" s="2">
        <f t="shared" si="44"/>
        <v>1</v>
      </c>
      <c r="D2864" s="2" t="s">
        <v>8935</v>
      </c>
    </row>
    <row r="2865" spans="1:4" x14ac:dyDescent="0.3">
      <c r="A2865" s="2">
        <v>2</v>
      </c>
      <c r="B2865" s="4" t="s">
        <v>61</v>
      </c>
      <c r="C2865" s="2">
        <f t="shared" si="44"/>
        <v>1</v>
      </c>
      <c r="D2865" s="2" t="s">
        <v>8935</v>
      </c>
    </row>
    <row r="2866" spans="1:4" x14ac:dyDescent="0.3">
      <c r="A2866" s="2">
        <v>2</v>
      </c>
      <c r="B2866" s="4" t="s">
        <v>3816</v>
      </c>
      <c r="C2866" s="2">
        <f t="shared" si="44"/>
        <v>1</v>
      </c>
      <c r="D2866" s="2" t="s">
        <v>8935</v>
      </c>
    </row>
    <row r="2867" spans="1:4" x14ac:dyDescent="0.3">
      <c r="A2867" s="2">
        <v>2</v>
      </c>
      <c r="B2867" s="4" t="s">
        <v>3815</v>
      </c>
      <c r="C2867" s="2">
        <f t="shared" si="44"/>
        <v>1</v>
      </c>
      <c r="D2867" s="2" t="s">
        <v>8935</v>
      </c>
    </row>
    <row r="2868" spans="1:4" x14ac:dyDescent="0.3">
      <c r="A2868" s="2">
        <v>2</v>
      </c>
      <c r="B2868" s="4" t="s">
        <v>3818</v>
      </c>
      <c r="C2868" s="2">
        <f t="shared" si="44"/>
        <v>1</v>
      </c>
      <c r="D2868" s="2" t="s">
        <v>8935</v>
      </c>
    </row>
    <row r="2869" spans="1:4" x14ac:dyDescent="0.3">
      <c r="A2869" s="2">
        <v>2</v>
      </c>
      <c r="B2869" s="4" t="s">
        <v>3816</v>
      </c>
      <c r="C2869" s="2">
        <f t="shared" si="44"/>
        <v>1</v>
      </c>
      <c r="D2869" s="2" t="s">
        <v>8935</v>
      </c>
    </row>
    <row r="2870" spans="1:4" x14ac:dyDescent="0.3">
      <c r="A2870" s="2">
        <v>2</v>
      </c>
      <c r="B2870" s="4" t="s">
        <v>3818</v>
      </c>
      <c r="C2870" s="2">
        <f t="shared" si="44"/>
        <v>1</v>
      </c>
      <c r="D2870" s="2" t="s">
        <v>8935</v>
      </c>
    </row>
    <row r="2871" spans="1:4" x14ac:dyDescent="0.3">
      <c r="A2871" s="2">
        <v>2</v>
      </c>
      <c r="B2871" s="4" t="s">
        <v>65</v>
      </c>
      <c r="C2871" s="2">
        <f t="shared" si="44"/>
        <v>1</v>
      </c>
      <c r="D2871" s="2" t="s">
        <v>8935</v>
      </c>
    </row>
    <row r="2872" spans="1:4" x14ac:dyDescent="0.3">
      <c r="A2872" s="2">
        <v>2</v>
      </c>
      <c r="B2872" s="4" t="s">
        <v>65</v>
      </c>
      <c r="C2872" s="2">
        <f t="shared" si="44"/>
        <v>1</v>
      </c>
      <c r="D2872" s="2" t="s">
        <v>8935</v>
      </c>
    </row>
    <row r="2873" spans="1:4" x14ac:dyDescent="0.3">
      <c r="A2873" s="2">
        <v>2</v>
      </c>
      <c r="B2873" s="4" t="s">
        <v>3841</v>
      </c>
      <c r="C2873" s="2">
        <f t="shared" si="44"/>
        <v>1</v>
      </c>
      <c r="D2873" s="2" t="s">
        <v>8935</v>
      </c>
    </row>
    <row r="2874" spans="1:4" x14ac:dyDescent="0.3">
      <c r="A2874" s="2">
        <v>2</v>
      </c>
      <c r="B2874" s="4" t="s">
        <v>3822</v>
      </c>
      <c r="C2874" s="2">
        <f t="shared" si="44"/>
        <v>1</v>
      </c>
      <c r="D2874" s="2" t="s">
        <v>8935</v>
      </c>
    </row>
    <row r="2875" spans="1:4" x14ac:dyDescent="0.3">
      <c r="A2875" s="2">
        <v>2</v>
      </c>
      <c r="B2875" s="4" t="s">
        <v>3815</v>
      </c>
      <c r="C2875" s="2">
        <f t="shared" si="44"/>
        <v>1</v>
      </c>
      <c r="D2875" s="2" t="s">
        <v>8935</v>
      </c>
    </row>
    <row r="2876" spans="1:4" x14ac:dyDescent="0.3">
      <c r="A2876" s="2">
        <v>2</v>
      </c>
      <c r="B2876" s="4" t="s">
        <v>64</v>
      </c>
      <c r="C2876" s="2">
        <f t="shared" si="44"/>
        <v>1</v>
      </c>
      <c r="D2876" s="2" t="s">
        <v>8935</v>
      </c>
    </row>
    <row r="2877" spans="1:4" x14ac:dyDescent="0.3">
      <c r="A2877" s="2">
        <v>2</v>
      </c>
      <c r="B2877" s="4" t="s">
        <v>3818</v>
      </c>
      <c r="C2877" s="2">
        <f t="shared" si="44"/>
        <v>1</v>
      </c>
      <c r="D2877" s="2" t="s">
        <v>8935</v>
      </c>
    </row>
    <row r="2878" spans="1:4" x14ac:dyDescent="0.3">
      <c r="A2878" s="2">
        <v>2</v>
      </c>
      <c r="B2878" s="4" t="s">
        <v>3822</v>
      </c>
      <c r="C2878" s="2">
        <f t="shared" si="44"/>
        <v>1</v>
      </c>
      <c r="D2878" s="2" t="s">
        <v>8935</v>
      </c>
    </row>
    <row r="2879" spans="1:4" x14ac:dyDescent="0.3">
      <c r="A2879" s="2">
        <v>2</v>
      </c>
      <c r="B2879" s="4" t="s">
        <v>3827</v>
      </c>
      <c r="C2879" s="2">
        <f t="shared" si="44"/>
        <v>1</v>
      </c>
      <c r="D2879" s="2" t="s">
        <v>8935</v>
      </c>
    </row>
    <row r="2880" spans="1:4" x14ac:dyDescent="0.3">
      <c r="A2880" s="2">
        <v>2</v>
      </c>
      <c r="B2880" s="4" t="s">
        <v>70</v>
      </c>
      <c r="C2880" s="2">
        <f t="shared" si="44"/>
        <v>1</v>
      </c>
      <c r="D2880" s="2" t="s">
        <v>8935</v>
      </c>
    </row>
    <row r="2881" spans="1:4" x14ac:dyDescent="0.3">
      <c r="A2881" s="2">
        <v>2</v>
      </c>
      <c r="B2881" s="4" t="s">
        <v>3818</v>
      </c>
      <c r="C2881" s="2">
        <f t="shared" si="44"/>
        <v>1</v>
      </c>
      <c r="D2881" s="2" t="s">
        <v>8935</v>
      </c>
    </row>
    <row r="2882" spans="1:4" x14ac:dyDescent="0.3">
      <c r="A2882" s="2">
        <v>2</v>
      </c>
      <c r="B2882" s="4" t="s">
        <v>3816</v>
      </c>
      <c r="C2882" s="2">
        <f t="shared" si="44"/>
        <v>1</v>
      </c>
      <c r="D2882" s="2" t="s">
        <v>8935</v>
      </c>
    </row>
    <row r="2883" spans="1:4" x14ac:dyDescent="0.3">
      <c r="A2883" s="2">
        <v>2</v>
      </c>
      <c r="B2883" s="4" t="s">
        <v>65</v>
      </c>
      <c r="C2883" s="2">
        <f t="shared" ref="C2883:C2946" si="45">SUM(A2883-1)</f>
        <v>1</v>
      </c>
      <c r="D2883" s="2" t="s">
        <v>8935</v>
      </c>
    </row>
    <row r="2884" spans="1:4" x14ac:dyDescent="0.3">
      <c r="A2884" s="2">
        <v>2</v>
      </c>
      <c r="B2884" s="4" t="s">
        <v>74</v>
      </c>
      <c r="C2884" s="2">
        <f t="shared" si="45"/>
        <v>1</v>
      </c>
      <c r="D2884" s="2" t="s">
        <v>8935</v>
      </c>
    </row>
    <row r="2885" spans="1:4" x14ac:dyDescent="0.3">
      <c r="A2885" s="2">
        <v>2</v>
      </c>
      <c r="B2885" s="4" t="s">
        <v>62</v>
      </c>
      <c r="C2885" s="2">
        <f t="shared" si="45"/>
        <v>1</v>
      </c>
      <c r="D2885" s="2" t="s">
        <v>8935</v>
      </c>
    </row>
    <row r="2886" spans="1:4" x14ac:dyDescent="0.3">
      <c r="A2886" s="2">
        <v>2</v>
      </c>
      <c r="B2886" s="4" t="s">
        <v>66</v>
      </c>
      <c r="C2886" s="2">
        <f t="shared" si="45"/>
        <v>1</v>
      </c>
      <c r="D2886" s="2" t="s">
        <v>8935</v>
      </c>
    </row>
    <row r="2887" spans="1:4" ht="31.2" x14ac:dyDescent="0.3">
      <c r="A2887" s="2">
        <v>2</v>
      </c>
      <c r="B2887" s="4" t="s">
        <v>3826</v>
      </c>
      <c r="C2887" s="2">
        <f t="shared" si="45"/>
        <v>1</v>
      </c>
      <c r="D2887" s="2" t="s">
        <v>8935</v>
      </c>
    </row>
    <row r="2888" spans="1:4" x14ac:dyDescent="0.3">
      <c r="A2888" s="2">
        <v>2</v>
      </c>
      <c r="B2888" s="4" t="s">
        <v>3815</v>
      </c>
      <c r="C2888" s="2">
        <f t="shared" si="45"/>
        <v>1</v>
      </c>
      <c r="D2888" s="2" t="s">
        <v>8935</v>
      </c>
    </row>
    <row r="2889" spans="1:4" x14ac:dyDescent="0.3">
      <c r="A2889" s="2">
        <v>2</v>
      </c>
      <c r="B2889" s="4" t="s">
        <v>64</v>
      </c>
      <c r="C2889" s="2">
        <f t="shared" si="45"/>
        <v>1</v>
      </c>
      <c r="D2889" s="2" t="s">
        <v>8935</v>
      </c>
    </row>
    <row r="2890" spans="1:4" ht="31.2" x14ac:dyDescent="0.3">
      <c r="A2890" s="2">
        <v>2</v>
      </c>
      <c r="B2890" s="4" t="s">
        <v>3826</v>
      </c>
      <c r="C2890" s="2">
        <f t="shared" si="45"/>
        <v>1</v>
      </c>
      <c r="D2890" s="2" t="s">
        <v>8935</v>
      </c>
    </row>
    <row r="2891" spans="1:4" x14ac:dyDescent="0.3">
      <c r="A2891" s="2">
        <v>2</v>
      </c>
      <c r="B2891" s="4" t="s">
        <v>3817</v>
      </c>
      <c r="C2891" s="2">
        <f t="shared" si="45"/>
        <v>1</v>
      </c>
      <c r="D2891" s="2" t="s">
        <v>8935</v>
      </c>
    </row>
    <row r="2892" spans="1:4" x14ac:dyDescent="0.3">
      <c r="A2892" s="2">
        <v>2</v>
      </c>
      <c r="B2892" s="4" t="s">
        <v>66</v>
      </c>
      <c r="C2892" s="2">
        <f t="shared" si="45"/>
        <v>1</v>
      </c>
      <c r="D2892" s="2" t="s">
        <v>8935</v>
      </c>
    </row>
    <row r="2893" spans="1:4" x14ac:dyDescent="0.3">
      <c r="A2893" s="2">
        <v>2</v>
      </c>
      <c r="B2893" s="4" t="s">
        <v>3822</v>
      </c>
      <c r="C2893" s="2">
        <f t="shared" si="45"/>
        <v>1</v>
      </c>
      <c r="D2893" s="2" t="s">
        <v>8935</v>
      </c>
    </row>
    <row r="2894" spans="1:4" x14ac:dyDescent="0.3">
      <c r="A2894" s="2">
        <v>2</v>
      </c>
      <c r="B2894" s="4" t="s">
        <v>75</v>
      </c>
      <c r="C2894" s="2">
        <f t="shared" si="45"/>
        <v>1</v>
      </c>
      <c r="D2894" s="2" t="s">
        <v>8935</v>
      </c>
    </row>
    <row r="2895" spans="1:4" x14ac:dyDescent="0.3">
      <c r="A2895" s="2">
        <v>2</v>
      </c>
      <c r="B2895" s="4" t="s">
        <v>3816</v>
      </c>
      <c r="C2895" s="2">
        <f t="shared" si="45"/>
        <v>1</v>
      </c>
      <c r="D2895" s="2" t="s">
        <v>8935</v>
      </c>
    </row>
    <row r="2896" spans="1:4" x14ac:dyDescent="0.3">
      <c r="A2896" s="2">
        <v>2</v>
      </c>
      <c r="B2896" s="4" t="s">
        <v>62</v>
      </c>
      <c r="C2896" s="2">
        <f t="shared" si="45"/>
        <v>1</v>
      </c>
      <c r="D2896" s="2" t="s">
        <v>8935</v>
      </c>
    </row>
    <row r="2897" spans="1:4" x14ac:dyDescent="0.3">
      <c r="A2897" s="2">
        <v>2</v>
      </c>
      <c r="B2897" s="4" t="s">
        <v>3822</v>
      </c>
      <c r="C2897" s="2">
        <f t="shared" si="45"/>
        <v>1</v>
      </c>
      <c r="D2897" s="2" t="s">
        <v>8935</v>
      </c>
    </row>
    <row r="2898" spans="1:4" x14ac:dyDescent="0.3">
      <c r="A2898" s="2">
        <v>2</v>
      </c>
      <c r="B2898" s="4" t="s">
        <v>3824</v>
      </c>
      <c r="C2898" s="2">
        <f t="shared" si="45"/>
        <v>1</v>
      </c>
      <c r="D2898" s="2" t="s">
        <v>8935</v>
      </c>
    </row>
    <row r="2899" spans="1:4" x14ac:dyDescent="0.3">
      <c r="A2899" s="2">
        <v>2</v>
      </c>
      <c r="B2899" s="4" t="s">
        <v>3815</v>
      </c>
      <c r="C2899" s="2">
        <f t="shared" si="45"/>
        <v>1</v>
      </c>
      <c r="D2899" s="2" t="s">
        <v>8935</v>
      </c>
    </row>
    <row r="2900" spans="1:4" ht="31.2" x14ac:dyDescent="0.3">
      <c r="A2900" s="2">
        <v>2</v>
      </c>
      <c r="B2900" s="4" t="s">
        <v>3832</v>
      </c>
      <c r="C2900" s="2">
        <f t="shared" si="45"/>
        <v>1</v>
      </c>
      <c r="D2900" s="2" t="s">
        <v>8935</v>
      </c>
    </row>
    <row r="2901" spans="1:4" ht="31.2" x14ac:dyDescent="0.3">
      <c r="A2901" s="2">
        <v>2</v>
      </c>
      <c r="B2901" s="4" t="s">
        <v>63</v>
      </c>
      <c r="C2901" s="2">
        <f t="shared" si="45"/>
        <v>1</v>
      </c>
      <c r="D2901" s="2" t="s">
        <v>8935</v>
      </c>
    </row>
    <row r="2902" spans="1:4" x14ac:dyDescent="0.3">
      <c r="A2902" s="2">
        <v>2</v>
      </c>
      <c r="B2902" s="4" t="s">
        <v>65</v>
      </c>
      <c r="C2902" s="2">
        <f t="shared" si="45"/>
        <v>1</v>
      </c>
      <c r="D2902" s="2" t="s">
        <v>8935</v>
      </c>
    </row>
    <row r="2903" spans="1:4" x14ac:dyDescent="0.3">
      <c r="A2903" s="2">
        <v>2</v>
      </c>
      <c r="B2903" s="4" t="s">
        <v>3817</v>
      </c>
      <c r="C2903" s="2">
        <f t="shared" si="45"/>
        <v>1</v>
      </c>
      <c r="D2903" s="2" t="s">
        <v>8935</v>
      </c>
    </row>
    <row r="2904" spans="1:4" x14ac:dyDescent="0.3">
      <c r="A2904" s="2">
        <v>2</v>
      </c>
      <c r="B2904" s="4" t="s">
        <v>67</v>
      </c>
      <c r="C2904" s="2">
        <f t="shared" si="45"/>
        <v>1</v>
      </c>
      <c r="D2904" s="2" t="s">
        <v>8935</v>
      </c>
    </row>
    <row r="2905" spans="1:4" x14ac:dyDescent="0.3">
      <c r="A2905" s="2">
        <v>2</v>
      </c>
      <c r="B2905" s="4" t="s">
        <v>67</v>
      </c>
      <c r="C2905" s="2">
        <f t="shared" si="45"/>
        <v>1</v>
      </c>
      <c r="D2905" s="2" t="s">
        <v>8935</v>
      </c>
    </row>
    <row r="2906" spans="1:4" x14ac:dyDescent="0.3">
      <c r="A2906" s="2">
        <v>2</v>
      </c>
      <c r="B2906" s="4" t="s">
        <v>3818</v>
      </c>
      <c r="C2906" s="2">
        <f t="shared" si="45"/>
        <v>1</v>
      </c>
      <c r="D2906" s="2" t="s">
        <v>8935</v>
      </c>
    </row>
    <row r="2907" spans="1:4" x14ac:dyDescent="0.3">
      <c r="A2907" s="2">
        <v>2</v>
      </c>
      <c r="B2907" s="4" t="s">
        <v>3827</v>
      </c>
      <c r="C2907" s="2">
        <f t="shared" si="45"/>
        <v>1</v>
      </c>
      <c r="D2907" s="2" t="s">
        <v>8935</v>
      </c>
    </row>
    <row r="2908" spans="1:4" x14ac:dyDescent="0.3">
      <c r="A2908" s="2">
        <v>2</v>
      </c>
      <c r="B2908" s="4" t="s">
        <v>3822</v>
      </c>
      <c r="C2908" s="2">
        <f t="shared" si="45"/>
        <v>1</v>
      </c>
      <c r="D2908" s="2" t="s">
        <v>8935</v>
      </c>
    </row>
    <row r="2909" spans="1:4" x14ac:dyDescent="0.3">
      <c r="A2909" s="2">
        <v>2</v>
      </c>
      <c r="B2909" s="4" t="s">
        <v>67</v>
      </c>
      <c r="C2909" s="2">
        <f t="shared" si="45"/>
        <v>1</v>
      </c>
      <c r="D2909" s="2" t="s">
        <v>8935</v>
      </c>
    </row>
    <row r="2910" spans="1:4" x14ac:dyDescent="0.3">
      <c r="A2910" s="2">
        <v>2</v>
      </c>
      <c r="B2910" s="4" t="s">
        <v>70</v>
      </c>
      <c r="C2910" s="2">
        <f t="shared" si="45"/>
        <v>1</v>
      </c>
      <c r="D2910" s="2" t="s">
        <v>8935</v>
      </c>
    </row>
    <row r="2911" spans="1:4" x14ac:dyDescent="0.3">
      <c r="A2911" s="2">
        <v>2</v>
      </c>
      <c r="B2911" s="4" t="s">
        <v>3815</v>
      </c>
      <c r="C2911" s="2">
        <f t="shared" si="45"/>
        <v>1</v>
      </c>
      <c r="D2911" s="2" t="s">
        <v>8935</v>
      </c>
    </row>
    <row r="2912" spans="1:4" x14ac:dyDescent="0.3">
      <c r="A2912" s="2">
        <v>2</v>
      </c>
      <c r="B2912" s="4" t="s">
        <v>3822</v>
      </c>
      <c r="C2912" s="2">
        <f t="shared" si="45"/>
        <v>1</v>
      </c>
      <c r="D2912" s="2" t="s">
        <v>8935</v>
      </c>
    </row>
    <row r="2913" spans="1:4" x14ac:dyDescent="0.3">
      <c r="A2913" s="2">
        <v>2</v>
      </c>
      <c r="B2913" s="4" t="s">
        <v>3820</v>
      </c>
      <c r="C2913" s="2">
        <f t="shared" si="45"/>
        <v>1</v>
      </c>
      <c r="D2913" s="2" t="s">
        <v>8935</v>
      </c>
    </row>
    <row r="2914" spans="1:4" x14ac:dyDescent="0.3">
      <c r="A2914" s="2">
        <v>2</v>
      </c>
      <c r="B2914" s="4" t="s">
        <v>3827</v>
      </c>
      <c r="C2914" s="2">
        <f t="shared" si="45"/>
        <v>1</v>
      </c>
      <c r="D2914" s="2" t="s">
        <v>8935</v>
      </c>
    </row>
    <row r="2915" spans="1:4" ht="31.2" x14ac:dyDescent="0.3">
      <c r="A2915" s="2">
        <v>2</v>
      </c>
      <c r="B2915" s="4" t="s">
        <v>3826</v>
      </c>
      <c r="C2915" s="2">
        <f t="shared" si="45"/>
        <v>1</v>
      </c>
      <c r="D2915" s="2" t="s">
        <v>8935</v>
      </c>
    </row>
    <row r="2916" spans="1:4" x14ac:dyDescent="0.3">
      <c r="A2916" s="2">
        <v>2</v>
      </c>
      <c r="B2916" s="4" t="s">
        <v>61</v>
      </c>
      <c r="C2916" s="2">
        <f t="shared" si="45"/>
        <v>1</v>
      </c>
      <c r="D2916" s="2" t="s">
        <v>8935</v>
      </c>
    </row>
    <row r="2917" spans="1:4" x14ac:dyDescent="0.3">
      <c r="A2917" s="2">
        <v>2</v>
      </c>
      <c r="B2917" s="4" t="s">
        <v>61</v>
      </c>
      <c r="C2917" s="2">
        <f t="shared" si="45"/>
        <v>1</v>
      </c>
      <c r="D2917" s="2" t="s">
        <v>8935</v>
      </c>
    </row>
    <row r="2918" spans="1:4" x14ac:dyDescent="0.3">
      <c r="A2918" s="2">
        <v>2</v>
      </c>
      <c r="B2918" s="4" t="s">
        <v>66</v>
      </c>
      <c r="C2918" s="2">
        <f t="shared" si="45"/>
        <v>1</v>
      </c>
      <c r="D2918" s="2" t="s">
        <v>8935</v>
      </c>
    </row>
    <row r="2919" spans="1:4" x14ac:dyDescent="0.3">
      <c r="A2919" s="2">
        <v>2</v>
      </c>
      <c r="B2919" s="4" t="s">
        <v>64</v>
      </c>
      <c r="C2919" s="2">
        <f t="shared" si="45"/>
        <v>1</v>
      </c>
      <c r="D2919" s="2" t="s">
        <v>8935</v>
      </c>
    </row>
    <row r="2920" spans="1:4" ht="31.2" x14ac:dyDescent="0.3">
      <c r="A2920" s="2">
        <v>2</v>
      </c>
      <c r="B2920" s="4" t="s">
        <v>3832</v>
      </c>
      <c r="C2920" s="2">
        <f t="shared" si="45"/>
        <v>1</v>
      </c>
      <c r="D2920" s="2" t="s">
        <v>8935</v>
      </c>
    </row>
    <row r="2921" spans="1:4" ht="31.2" x14ac:dyDescent="0.3">
      <c r="A2921" s="2">
        <v>2</v>
      </c>
      <c r="B2921" s="4" t="s">
        <v>3826</v>
      </c>
      <c r="C2921" s="2">
        <f t="shared" si="45"/>
        <v>1</v>
      </c>
      <c r="D2921" s="2" t="s">
        <v>8935</v>
      </c>
    </row>
    <row r="2922" spans="1:4" x14ac:dyDescent="0.3">
      <c r="A2922" s="2">
        <v>2</v>
      </c>
      <c r="B2922" s="4" t="s">
        <v>3817</v>
      </c>
      <c r="C2922" s="2">
        <f t="shared" si="45"/>
        <v>1</v>
      </c>
      <c r="D2922" s="2" t="s">
        <v>8935</v>
      </c>
    </row>
    <row r="2923" spans="1:4" x14ac:dyDescent="0.3">
      <c r="A2923" s="2">
        <v>2</v>
      </c>
      <c r="B2923" s="4" t="s">
        <v>3817</v>
      </c>
      <c r="C2923" s="2">
        <f t="shared" si="45"/>
        <v>1</v>
      </c>
      <c r="D2923" s="2" t="s">
        <v>8935</v>
      </c>
    </row>
    <row r="2924" spans="1:4" x14ac:dyDescent="0.3">
      <c r="A2924" s="2">
        <v>2</v>
      </c>
      <c r="B2924" s="4" t="s">
        <v>64</v>
      </c>
      <c r="C2924" s="2">
        <f t="shared" si="45"/>
        <v>1</v>
      </c>
      <c r="D2924" s="2" t="s">
        <v>8935</v>
      </c>
    </row>
    <row r="2925" spans="1:4" x14ac:dyDescent="0.3">
      <c r="A2925" s="2">
        <v>2</v>
      </c>
      <c r="B2925" s="4" t="s">
        <v>3827</v>
      </c>
      <c r="C2925" s="2">
        <f t="shared" si="45"/>
        <v>1</v>
      </c>
      <c r="D2925" s="2" t="s">
        <v>8935</v>
      </c>
    </row>
    <row r="2926" spans="1:4" x14ac:dyDescent="0.3">
      <c r="A2926" s="2">
        <v>2</v>
      </c>
      <c r="B2926" s="4" t="s">
        <v>3817</v>
      </c>
      <c r="C2926" s="2">
        <f t="shared" si="45"/>
        <v>1</v>
      </c>
      <c r="D2926" s="2" t="s">
        <v>8935</v>
      </c>
    </row>
    <row r="2927" spans="1:4" x14ac:dyDescent="0.3">
      <c r="A2927" s="2">
        <v>2</v>
      </c>
      <c r="B2927" s="4" t="s">
        <v>3827</v>
      </c>
      <c r="C2927" s="2">
        <f t="shared" si="45"/>
        <v>1</v>
      </c>
      <c r="D2927" s="2" t="s">
        <v>8935</v>
      </c>
    </row>
    <row r="2928" spans="1:4" x14ac:dyDescent="0.3">
      <c r="A2928" s="2">
        <v>2</v>
      </c>
      <c r="B2928" s="4" t="s">
        <v>3822</v>
      </c>
      <c r="C2928" s="2">
        <f t="shared" si="45"/>
        <v>1</v>
      </c>
      <c r="D2928" s="2" t="s">
        <v>8935</v>
      </c>
    </row>
    <row r="2929" spans="1:4" x14ac:dyDescent="0.3">
      <c r="A2929" s="2">
        <v>2</v>
      </c>
      <c r="B2929" s="4" t="s">
        <v>3823</v>
      </c>
      <c r="C2929" s="2">
        <f t="shared" si="45"/>
        <v>1</v>
      </c>
      <c r="D2929" s="2" t="s">
        <v>8935</v>
      </c>
    </row>
    <row r="2930" spans="1:4" x14ac:dyDescent="0.3">
      <c r="A2930" s="2">
        <v>2</v>
      </c>
      <c r="B2930" s="4" t="s">
        <v>67</v>
      </c>
      <c r="C2930" s="2">
        <f t="shared" si="45"/>
        <v>1</v>
      </c>
      <c r="D2930" s="2" t="s">
        <v>8935</v>
      </c>
    </row>
    <row r="2931" spans="1:4" ht="31.2" x14ac:dyDescent="0.3">
      <c r="A2931" s="2">
        <v>2</v>
      </c>
      <c r="B2931" s="4" t="s">
        <v>3832</v>
      </c>
      <c r="C2931" s="2">
        <f t="shared" si="45"/>
        <v>1</v>
      </c>
      <c r="D2931" s="2" t="s">
        <v>8935</v>
      </c>
    </row>
    <row r="2932" spans="1:4" x14ac:dyDescent="0.3">
      <c r="A2932" s="2">
        <v>2</v>
      </c>
      <c r="B2932" s="4" t="s">
        <v>3815</v>
      </c>
      <c r="C2932" s="2">
        <f t="shared" si="45"/>
        <v>1</v>
      </c>
      <c r="D2932" s="2" t="s">
        <v>8935</v>
      </c>
    </row>
    <row r="2933" spans="1:4" x14ac:dyDescent="0.3">
      <c r="A2933" s="2">
        <v>2</v>
      </c>
      <c r="B2933" s="4" t="s">
        <v>75</v>
      </c>
      <c r="C2933" s="2">
        <f t="shared" si="45"/>
        <v>1</v>
      </c>
      <c r="D2933" s="2" t="s">
        <v>8935</v>
      </c>
    </row>
    <row r="2934" spans="1:4" x14ac:dyDescent="0.3">
      <c r="A2934" s="2">
        <v>2</v>
      </c>
      <c r="B2934" s="4" t="s">
        <v>71</v>
      </c>
      <c r="C2934" s="2">
        <f t="shared" si="45"/>
        <v>1</v>
      </c>
      <c r="D2934" s="2" t="s">
        <v>8935</v>
      </c>
    </row>
    <row r="2935" spans="1:4" x14ac:dyDescent="0.3">
      <c r="A2935" s="2">
        <v>2</v>
      </c>
      <c r="B2935" s="4" t="s">
        <v>65</v>
      </c>
      <c r="C2935" s="2">
        <f t="shared" si="45"/>
        <v>1</v>
      </c>
      <c r="D2935" s="2" t="s">
        <v>8935</v>
      </c>
    </row>
    <row r="2936" spans="1:4" x14ac:dyDescent="0.3">
      <c r="A2936" s="2">
        <v>2</v>
      </c>
      <c r="B2936" s="4" t="s">
        <v>3822</v>
      </c>
      <c r="C2936" s="2">
        <f t="shared" si="45"/>
        <v>1</v>
      </c>
      <c r="D2936" s="2" t="s">
        <v>8935</v>
      </c>
    </row>
    <row r="2937" spans="1:4" x14ac:dyDescent="0.3">
      <c r="A2937" s="2">
        <v>2</v>
      </c>
      <c r="B2937" s="4" t="s">
        <v>3820</v>
      </c>
      <c r="C2937" s="2">
        <f t="shared" si="45"/>
        <v>1</v>
      </c>
      <c r="D2937" s="2" t="s">
        <v>8935</v>
      </c>
    </row>
    <row r="2938" spans="1:4" x14ac:dyDescent="0.3">
      <c r="A2938" s="2">
        <v>2</v>
      </c>
      <c r="B2938" s="4" t="s">
        <v>3822</v>
      </c>
      <c r="C2938" s="2">
        <f t="shared" si="45"/>
        <v>1</v>
      </c>
      <c r="D2938" s="2" t="s">
        <v>8935</v>
      </c>
    </row>
    <row r="2939" spans="1:4" x14ac:dyDescent="0.3">
      <c r="A2939" s="2">
        <v>2</v>
      </c>
      <c r="B2939" s="4" t="s">
        <v>70</v>
      </c>
      <c r="C2939" s="2">
        <f t="shared" si="45"/>
        <v>1</v>
      </c>
      <c r="D2939" s="2" t="s">
        <v>8935</v>
      </c>
    </row>
    <row r="2940" spans="1:4" x14ac:dyDescent="0.3">
      <c r="A2940" s="2">
        <v>2</v>
      </c>
      <c r="B2940" s="4" t="s">
        <v>3816</v>
      </c>
      <c r="C2940" s="2">
        <f t="shared" si="45"/>
        <v>1</v>
      </c>
      <c r="D2940" s="2" t="s">
        <v>8935</v>
      </c>
    </row>
    <row r="2941" spans="1:4" x14ac:dyDescent="0.3">
      <c r="A2941" s="2">
        <v>2</v>
      </c>
      <c r="B2941" s="4" t="s">
        <v>3839</v>
      </c>
      <c r="C2941" s="2">
        <f t="shared" si="45"/>
        <v>1</v>
      </c>
      <c r="D2941" s="2" t="s">
        <v>8935</v>
      </c>
    </row>
    <row r="2942" spans="1:4" x14ac:dyDescent="0.3">
      <c r="A2942" s="2">
        <v>2</v>
      </c>
      <c r="B2942" s="4" t="s">
        <v>64</v>
      </c>
      <c r="C2942" s="2">
        <f t="shared" si="45"/>
        <v>1</v>
      </c>
      <c r="D2942" s="2" t="s">
        <v>8935</v>
      </c>
    </row>
    <row r="2943" spans="1:4" x14ac:dyDescent="0.3">
      <c r="A2943" s="2">
        <v>2</v>
      </c>
      <c r="B2943" s="4" t="s">
        <v>3822</v>
      </c>
      <c r="C2943" s="2">
        <f t="shared" si="45"/>
        <v>1</v>
      </c>
      <c r="D2943" s="2" t="s">
        <v>8935</v>
      </c>
    </row>
    <row r="2944" spans="1:4" x14ac:dyDescent="0.3">
      <c r="A2944" s="2">
        <v>2</v>
      </c>
      <c r="B2944" s="4" t="s">
        <v>68</v>
      </c>
      <c r="C2944" s="2">
        <f t="shared" si="45"/>
        <v>1</v>
      </c>
      <c r="D2944" s="2" t="s">
        <v>8935</v>
      </c>
    </row>
    <row r="2945" spans="1:4" ht="31.2" x14ac:dyDescent="0.3">
      <c r="A2945" s="2">
        <v>2</v>
      </c>
      <c r="B2945" s="4" t="s">
        <v>63</v>
      </c>
      <c r="C2945" s="2">
        <f t="shared" si="45"/>
        <v>1</v>
      </c>
      <c r="D2945" s="2" t="s">
        <v>8935</v>
      </c>
    </row>
    <row r="2946" spans="1:4" x14ac:dyDescent="0.3">
      <c r="A2946" s="2">
        <v>2</v>
      </c>
      <c r="B2946" s="4" t="s">
        <v>67</v>
      </c>
      <c r="C2946" s="2">
        <f t="shared" si="45"/>
        <v>1</v>
      </c>
      <c r="D2946" s="2" t="s">
        <v>8935</v>
      </c>
    </row>
    <row r="2947" spans="1:4" x14ac:dyDescent="0.3">
      <c r="A2947" s="2">
        <v>2</v>
      </c>
      <c r="B2947" s="4" t="s">
        <v>3824</v>
      </c>
      <c r="C2947" s="2">
        <f t="shared" ref="C2947:C3010" si="46">SUM(A2947-1)</f>
        <v>1</v>
      </c>
      <c r="D2947" s="2" t="s">
        <v>8935</v>
      </c>
    </row>
    <row r="2948" spans="1:4" x14ac:dyDescent="0.3">
      <c r="A2948" s="2">
        <v>2</v>
      </c>
      <c r="B2948" s="4" t="s">
        <v>66</v>
      </c>
      <c r="C2948" s="2">
        <f t="shared" si="46"/>
        <v>1</v>
      </c>
      <c r="D2948" s="2" t="s">
        <v>8935</v>
      </c>
    </row>
    <row r="2949" spans="1:4" x14ac:dyDescent="0.3">
      <c r="A2949" s="2">
        <v>2</v>
      </c>
      <c r="B2949" s="4" t="s">
        <v>3818</v>
      </c>
      <c r="C2949" s="2">
        <f t="shared" si="46"/>
        <v>1</v>
      </c>
      <c r="D2949" s="2" t="s">
        <v>8935</v>
      </c>
    </row>
    <row r="2950" spans="1:4" x14ac:dyDescent="0.3">
      <c r="A2950" s="2">
        <v>2</v>
      </c>
      <c r="B2950" s="4" t="s">
        <v>3822</v>
      </c>
      <c r="C2950" s="2">
        <f t="shared" si="46"/>
        <v>1</v>
      </c>
      <c r="D2950" s="2" t="s">
        <v>8935</v>
      </c>
    </row>
    <row r="2951" spans="1:4" x14ac:dyDescent="0.3">
      <c r="A2951" s="2">
        <v>2</v>
      </c>
      <c r="B2951" s="4" t="s">
        <v>69</v>
      </c>
      <c r="C2951" s="2">
        <f t="shared" si="46"/>
        <v>1</v>
      </c>
      <c r="D2951" s="2" t="s">
        <v>8935</v>
      </c>
    </row>
    <row r="2952" spans="1:4" x14ac:dyDescent="0.3">
      <c r="A2952" s="2">
        <v>2</v>
      </c>
      <c r="B2952" s="4" t="s">
        <v>3820</v>
      </c>
      <c r="C2952" s="2">
        <f t="shared" si="46"/>
        <v>1</v>
      </c>
      <c r="D2952" s="2" t="s">
        <v>8935</v>
      </c>
    </row>
    <row r="2953" spans="1:4" x14ac:dyDescent="0.3">
      <c r="A2953" s="2">
        <v>2</v>
      </c>
      <c r="B2953" s="4" t="s">
        <v>67</v>
      </c>
      <c r="C2953" s="2">
        <f t="shared" si="46"/>
        <v>1</v>
      </c>
      <c r="D2953" s="2" t="s">
        <v>8935</v>
      </c>
    </row>
    <row r="2954" spans="1:4" x14ac:dyDescent="0.3">
      <c r="A2954" s="2">
        <v>2</v>
      </c>
      <c r="B2954" s="4" t="s">
        <v>3818</v>
      </c>
      <c r="C2954" s="2">
        <f t="shared" si="46"/>
        <v>1</v>
      </c>
      <c r="D2954" s="2" t="s">
        <v>8935</v>
      </c>
    </row>
    <row r="2955" spans="1:4" x14ac:dyDescent="0.3">
      <c r="A2955" s="2">
        <v>2</v>
      </c>
      <c r="B2955" s="4" t="s">
        <v>74</v>
      </c>
      <c r="C2955" s="2">
        <f t="shared" si="46"/>
        <v>1</v>
      </c>
      <c r="D2955" s="2" t="s">
        <v>8935</v>
      </c>
    </row>
    <row r="2956" spans="1:4" x14ac:dyDescent="0.3">
      <c r="A2956" s="2">
        <v>2</v>
      </c>
      <c r="B2956" s="4" t="s">
        <v>3817</v>
      </c>
      <c r="C2956" s="2">
        <f t="shared" si="46"/>
        <v>1</v>
      </c>
      <c r="D2956" s="2" t="s">
        <v>8935</v>
      </c>
    </row>
    <row r="2957" spans="1:4" x14ac:dyDescent="0.3">
      <c r="A2957" s="2">
        <v>2</v>
      </c>
      <c r="B2957" s="4" t="s">
        <v>3825</v>
      </c>
      <c r="C2957" s="2">
        <f t="shared" si="46"/>
        <v>1</v>
      </c>
      <c r="D2957" s="2" t="s">
        <v>8935</v>
      </c>
    </row>
    <row r="2958" spans="1:4" x14ac:dyDescent="0.3">
      <c r="A2958" s="2">
        <v>2</v>
      </c>
      <c r="B2958" s="4" t="s">
        <v>3818</v>
      </c>
      <c r="C2958" s="2">
        <f t="shared" si="46"/>
        <v>1</v>
      </c>
      <c r="D2958" s="2" t="s">
        <v>8935</v>
      </c>
    </row>
    <row r="2959" spans="1:4" ht="31.2" x14ac:dyDescent="0.3">
      <c r="A2959" s="2">
        <v>2</v>
      </c>
      <c r="B2959" s="4" t="s">
        <v>3826</v>
      </c>
      <c r="C2959" s="2">
        <f t="shared" si="46"/>
        <v>1</v>
      </c>
      <c r="D2959" s="2" t="s">
        <v>8935</v>
      </c>
    </row>
    <row r="2960" spans="1:4" x14ac:dyDescent="0.3">
      <c r="A2960" s="2">
        <v>2</v>
      </c>
      <c r="B2960" s="4" t="s">
        <v>3825</v>
      </c>
      <c r="C2960" s="2">
        <f t="shared" si="46"/>
        <v>1</v>
      </c>
      <c r="D2960" s="2" t="s">
        <v>8935</v>
      </c>
    </row>
    <row r="2961" spans="1:4" x14ac:dyDescent="0.3">
      <c r="A2961" s="2">
        <v>2</v>
      </c>
      <c r="B2961" s="4" t="s">
        <v>3825</v>
      </c>
      <c r="C2961" s="2">
        <f t="shared" si="46"/>
        <v>1</v>
      </c>
      <c r="D2961" s="2" t="s">
        <v>8935</v>
      </c>
    </row>
    <row r="2962" spans="1:4" x14ac:dyDescent="0.3">
      <c r="A2962" s="2">
        <v>2</v>
      </c>
      <c r="B2962" s="4" t="s">
        <v>65</v>
      </c>
      <c r="C2962" s="2">
        <f t="shared" si="46"/>
        <v>1</v>
      </c>
      <c r="D2962" s="2" t="s">
        <v>8935</v>
      </c>
    </row>
    <row r="2963" spans="1:4" x14ac:dyDescent="0.3">
      <c r="A2963" s="2">
        <v>2</v>
      </c>
      <c r="B2963" s="4" t="s">
        <v>3830</v>
      </c>
      <c r="C2963" s="2">
        <f t="shared" si="46"/>
        <v>1</v>
      </c>
      <c r="D2963" s="2" t="s">
        <v>8935</v>
      </c>
    </row>
    <row r="2964" spans="1:4" x14ac:dyDescent="0.3">
      <c r="A2964" s="2">
        <v>2</v>
      </c>
      <c r="B2964" s="4" t="s">
        <v>3821</v>
      </c>
      <c r="C2964" s="2">
        <f t="shared" si="46"/>
        <v>1</v>
      </c>
      <c r="D2964" s="2" t="s">
        <v>8935</v>
      </c>
    </row>
    <row r="2965" spans="1:4" x14ac:dyDescent="0.3">
      <c r="A2965" s="2">
        <v>2</v>
      </c>
      <c r="B2965" s="4" t="s">
        <v>61</v>
      </c>
      <c r="C2965" s="2">
        <f t="shared" si="46"/>
        <v>1</v>
      </c>
      <c r="D2965" s="2" t="s">
        <v>8935</v>
      </c>
    </row>
    <row r="2966" spans="1:4" x14ac:dyDescent="0.3">
      <c r="A2966" s="2">
        <v>2</v>
      </c>
      <c r="B2966" s="4" t="s">
        <v>3823</v>
      </c>
      <c r="C2966" s="2">
        <f t="shared" si="46"/>
        <v>1</v>
      </c>
      <c r="D2966" s="2" t="s">
        <v>8935</v>
      </c>
    </row>
    <row r="2967" spans="1:4" x14ac:dyDescent="0.3">
      <c r="A2967" s="2">
        <v>2</v>
      </c>
      <c r="B2967" s="4" t="s">
        <v>3822</v>
      </c>
      <c r="C2967" s="2">
        <f t="shared" si="46"/>
        <v>1</v>
      </c>
      <c r="D2967" s="2" t="s">
        <v>8935</v>
      </c>
    </row>
    <row r="2968" spans="1:4" x14ac:dyDescent="0.3">
      <c r="A2968" s="2">
        <v>2</v>
      </c>
      <c r="B2968" s="4" t="s">
        <v>3816</v>
      </c>
      <c r="C2968" s="2">
        <f t="shared" si="46"/>
        <v>1</v>
      </c>
      <c r="D2968" s="2" t="s">
        <v>8935</v>
      </c>
    </row>
    <row r="2969" spans="1:4" x14ac:dyDescent="0.3">
      <c r="A2969" s="2">
        <v>2</v>
      </c>
      <c r="B2969" s="4" t="s">
        <v>72</v>
      </c>
      <c r="C2969" s="2">
        <f t="shared" si="46"/>
        <v>1</v>
      </c>
      <c r="D2969" s="2" t="s">
        <v>8935</v>
      </c>
    </row>
    <row r="2970" spans="1:4" x14ac:dyDescent="0.3">
      <c r="A2970" s="2">
        <v>2</v>
      </c>
      <c r="B2970" s="4" t="s">
        <v>60</v>
      </c>
      <c r="C2970" s="2">
        <f t="shared" si="46"/>
        <v>1</v>
      </c>
      <c r="D2970" s="2" t="s">
        <v>8935</v>
      </c>
    </row>
    <row r="2971" spans="1:4" x14ac:dyDescent="0.3">
      <c r="A2971" s="2">
        <v>2</v>
      </c>
      <c r="B2971" s="4" t="s">
        <v>62</v>
      </c>
      <c r="C2971" s="2">
        <f t="shared" si="46"/>
        <v>1</v>
      </c>
      <c r="D2971" s="2" t="s">
        <v>8935</v>
      </c>
    </row>
    <row r="2972" spans="1:4" x14ac:dyDescent="0.3">
      <c r="A2972" s="2">
        <v>2</v>
      </c>
      <c r="B2972" s="4" t="s">
        <v>3823</v>
      </c>
      <c r="C2972" s="2">
        <f t="shared" si="46"/>
        <v>1</v>
      </c>
      <c r="D2972" s="2" t="s">
        <v>8935</v>
      </c>
    </row>
    <row r="2973" spans="1:4" x14ac:dyDescent="0.3">
      <c r="A2973" s="2">
        <v>2</v>
      </c>
      <c r="B2973" s="4" t="s">
        <v>3823</v>
      </c>
      <c r="C2973" s="2">
        <f t="shared" si="46"/>
        <v>1</v>
      </c>
      <c r="D2973" s="2" t="s">
        <v>8935</v>
      </c>
    </row>
    <row r="2974" spans="1:4" x14ac:dyDescent="0.3">
      <c r="A2974" s="2">
        <v>2</v>
      </c>
      <c r="B2974" s="4" t="s">
        <v>71</v>
      </c>
      <c r="C2974" s="2">
        <f t="shared" si="46"/>
        <v>1</v>
      </c>
      <c r="D2974" s="2" t="s">
        <v>8935</v>
      </c>
    </row>
    <row r="2975" spans="1:4" x14ac:dyDescent="0.3">
      <c r="A2975" s="2">
        <v>2</v>
      </c>
      <c r="B2975" s="4" t="s">
        <v>61</v>
      </c>
      <c r="C2975" s="2">
        <f t="shared" si="46"/>
        <v>1</v>
      </c>
      <c r="D2975" s="2" t="s">
        <v>8935</v>
      </c>
    </row>
    <row r="2976" spans="1:4" ht="31.2" x14ac:dyDescent="0.3">
      <c r="A2976" s="2">
        <v>2</v>
      </c>
      <c r="B2976" s="4" t="s">
        <v>63</v>
      </c>
      <c r="C2976" s="2">
        <f t="shared" si="46"/>
        <v>1</v>
      </c>
      <c r="D2976" s="2" t="s">
        <v>8935</v>
      </c>
    </row>
    <row r="2977" spans="1:4" x14ac:dyDescent="0.3">
      <c r="A2977" s="2">
        <v>2</v>
      </c>
      <c r="B2977" s="4" t="s">
        <v>3823</v>
      </c>
      <c r="C2977" s="2">
        <f t="shared" si="46"/>
        <v>1</v>
      </c>
      <c r="D2977" s="2" t="s">
        <v>8935</v>
      </c>
    </row>
    <row r="2978" spans="1:4" x14ac:dyDescent="0.3">
      <c r="A2978" s="2">
        <v>2</v>
      </c>
      <c r="B2978" s="4" t="s">
        <v>3821</v>
      </c>
      <c r="C2978" s="2">
        <f t="shared" si="46"/>
        <v>1</v>
      </c>
      <c r="D2978" s="2" t="s">
        <v>8935</v>
      </c>
    </row>
    <row r="2979" spans="1:4" x14ac:dyDescent="0.3">
      <c r="A2979" s="2">
        <v>2</v>
      </c>
      <c r="B2979" s="4" t="s">
        <v>3825</v>
      </c>
      <c r="C2979" s="2">
        <f t="shared" si="46"/>
        <v>1</v>
      </c>
      <c r="D2979" s="2" t="s">
        <v>8935</v>
      </c>
    </row>
    <row r="2980" spans="1:4" x14ac:dyDescent="0.3">
      <c r="A2980" s="2">
        <v>2</v>
      </c>
      <c r="B2980" s="4" t="s">
        <v>62</v>
      </c>
      <c r="C2980" s="2">
        <f t="shared" si="46"/>
        <v>1</v>
      </c>
      <c r="D2980" s="2" t="s">
        <v>8935</v>
      </c>
    </row>
    <row r="2981" spans="1:4" x14ac:dyDescent="0.3">
      <c r="A2981" s="2">
        <v>2</v>
      </c>
      <c r="B2981" s="4" t="s">
        <v>72</v>
      </c>
      <c r="C2981" s="2">
        <f t="shared" si="46"/>
        <v>1</v>
      </c>
      <c r="D2981" s="2" t="s">
        <v>8935</v>
      </c>
    </row>
    <row r="2982" spans="1:4" ht="31.2" x14ac:dyDescent="0.3">
      <c r="A2982" s="2">
        <v>2</v>
      </c>
      <c r="B2982" s="4" t="s">
        <v>3826</v>
      </c>
      <c r="C2982" s="2">
        <f t="shared" si="46"/>
        <v>1</v>
      </c>
      <c r="D2982" s="2" t="s">
        <v>8935</v>
      </c>
    </row>
    <row r="2983" spans="1:4" x14ac:dyDescent="0.3">
      <c r="A2983" s="2">
        <v>2</v>
      </c>
      <c r="B2983" s="4" t="s">
        <v>66</v>
      </c>
      <c r="C2983" s="2">
        <f t="shared" si="46"/>
        <v>1</v>
      </c>
      <c r="D2983" s="2" t="s">
        <v>8935</v>
      </c>
    </row>
    <row r="2984" spans="1:4" x14ac:dyDescent="0.3">
      <c r="A2984" s="2">
        <v>2</v>
      </c>
      <c r="B2984" s="4" t="s">
        <v>3818</v>
      </c>
      <c r="C2984" s="2">
        <f t="shared" si="46"/>
        <v>1</v>
      </c>
      <c r="D2984" s="2" t="s">
        <v>8935</v>
      </c>
    </row>
    <row r="2985" spans="1:4" x14ac:dyDescent="0.3">
      <c r="A2985" s="2">
        <v>2</v>
      </c>
      <c r="B2985" s="4" t="s">
        <v>66</v>
      </c>
      <c r="C2985" s="2">
        <f t="shared" si="46"/>
        <v>1</v>
      </c>
      <c r="D2985" s="2" t="s">
        <v>8935</v>
      </c>
    </row>
    <row r="2986" spans="1:4" ht="31.2" x14ac:dyDescent="0.3">
      <c r="A2986" s="2">
        <v>2</v>
      </c>
      <c r="B2986" s="4" t="s">
        <v>63</v>
      </c>
      <c r="C2986" s="2">
        <f t="shared" si="46"/>
        <v>1</v>
      </c>
      <c r="D2986" s="2" t="s">
        <v>8935</v>
      </c>
    </row>
    <row r="2987" spans="1:4" x14ac:dyDescent="0.3">
      <c r="A2987" s="2">
        <v>2</v>
      </c>
      <c r="B2987" s="4" t="s">
        <v>65</v>
      </c>
      <c r="C2987" s="2">
        <f t="shared" si="46"/>
        <v>1</v>
      </c>
      <c r="D2987" s="2" t="s">
        <v>8935</v>
      </c>
    </row>
    <row r="2988" spans="1:4" ht="31.2" x14ac:dyDescent="0.3">
      <c r="A2988" s="2">
        <v>2</v>
      </c>
      <c r="B2988" s="4" t="s">
        <v>3826</v>
      </c>
      <c r="C2988" s="2">
        <f t="shared" si="46"/>
        <v>1</v>
      </c>
      <c r="D2988" s="2" t="s">
        <v>8935</v>
      </c>
    </row>
    <row r="2989" spans="1:4" x14ac:dyDescent="0.3">
      <c r="A2989" s="2">
        <v>2</v>
      </c>
      <c r="B2989" s="4" t="s">
        <v>62</v>
      </c>
      <c r="C2989" s="2">
        <f t="shared" si="46"/>
        <v>1</v>
      </c>
      <c r="D2989" s="2" t="s">
        <v>8935</v>
      </c>
    </row>
    <row r="2990" spans="1:4" x14ac:dyDescent="0.3">
      <c r="A2990" s="2">
        <v>2</v>
      </c>
      <c r="B2990" s="4" t="s">
        <v>3815</v>
      </c>
      <c r="C2990" s="2">
        <f t="shared" si="46"/>
        <v>1</v>
      </c>
      <c r="D2990" s="2" t="s">
        <v>8935</v>
      </c>
    </row>
    <row r="2991" spans="1:4" x14ac:dyDescent="0.3">
      <c r="A2991" s="2">
        <v>2</v>
      </c>
      <c r="B2991" s="4" t="s">
        <v>60</v>
      </c>
      <c r="C2991" s="2">
        <f t="shared" si="46"/>
        <v>1</v>
      </c>
      <c r="D2991" s="2" t="s">
        <v>8935</v>
      </c>
    </row>
    <row r="2992" spans="1:4" x14ac:dyDescent="0.3">
      <c r="A2992" s="2">
        <v>2</v>
      </c>
      <c r="B2992" s="4" t="s">
        <v>3823</v>
      </c>
      <c r="C2992" s="2">
        <f t="shared" si="46"/>
        <v>1</v>
      </c>
      <c r="D2992" s="2" t="s">
        <v>8935</v>
      </c>
    </row>
    <row r="2993" spans="1:4" ht="31.2" x14ac:dyDescent="0.3">
      <c r="A2993" s="2">
        <v>2</v>
      </c>
      <c r="B2993" s="4" t="s">
        <v>63</v>
      </c>
      <c r="C2993" s="2">
        <f t="shared" si="46"/>
        <v>1</v>
      </c>
      <c r="D2993" s="2" t="s">
        <v>8935</v>
      </c>
    </row>
    <row r="2994" spans="1:4" x14ac:dyDescent="0.3">
      <c r="A2994" s="2">
        <v>2</v>
      </c>
      <c r="B2994" s="4" t="s">
        <v>3821</v>
      </c>
      <c r="C2994" s="2">
        <f t="shared" si="46"/>
        <v>1</v>
      </c>
      <c r="D2994" s="2" t="s">
        <v>8935</v>
      </c>
    </row>
    <row r="2995" spans="1:4" ht="31.2" x14ac:dyDescent="0.3">
      <c r="A2995" s="2">
        <v>2</v>
      </c>
      <c r="B2995" s="4" t="s">
        <v>63</v>
      </c>
      <c r="C2995" s="2">
        <f t="shared" si="46"/>
        <v>1</v>
      </c>
      <c r="D2995" s="2" t="s">
        <v>8935</v>
      </c>
    </row>
    <row r="2996" spans="1:4" x14ac:dyDescent="0.3">
      <c r="A2996" s="2">
        <v>2</v>
      </c>
      <c r="B2996" s="4" t="s">
        <v>3820</v>
      </c>
      <c r="C2996" s="2">
        <f t="shared" si="46"/>
        <v>1</v>
      </c>
      <c r="D2996" s="2" t="s">
        <v>8935</v>
      </c>
    </row>
    <row r="2997" spans="1:4" x14ac:dyDescent="0.3">
      <c r="A2997" s="2">
        <v>2</v>
      </c>
      <c r="B2997" s="4" t="s">
        <v>3833</v>
      </c>
      <c r="C2997" s="2">
        <f t="shared" si="46"/>
        <v>1</v>
      </c>
      <c r="D2997" s="2" t="s">
        <v>8935</v>
      </c>
    </row>
    <row r="2998" spans="1:4" x14ac:dyDescent="0.3">
      <c r="A2998" s="2">
        <v>2</v>
      </c>
      <c r="B2998" s="4" t="s">
        <v>67</v>
      </c>
      <c r="C2998" s="2">
        <f t="shared" si="46"/>
        <v>1</v>
      </c>
      <c r="D2998" s="2" t="s">
        <v>8935</v>
      </c>
    </row>
    <row r="2999" spans="1:4" x14ac:dyDescent="0.3">
      <c r="A2999" s="2">
        <v>2</v>
      </c>
      <c r="B2999" s="4" t="s">
        <v>72</v>
      </c>
      <c r="C2999" s="2">
        <f t="shared" si="46"/>
        <v>1</v>
      </c>
      <c r="D2999" s="2" t="s">
        <v>8935</v>
      </c>
    </row>
    <row r="3000" spans="1:4" x14ac:dyDescent="0.3">
      <c r="A3000" s="2">
        <v>2</v>
      </c>
      <c r="B3000" s="4" t="s">
        <v>64</v>
      </c>
      <c r="C3000" s="2">
        <f t="shared" si="46"/>
        <v>1</v>
      </c>
      <c r="D3000" s="2" t="s">
        <v>8935</v>
      </c>
    </row>
    <row r="3001" spans="1:4" x14ac:dyDescent="0.3">
      <c r="A3001" s="2">
        <v>2</v>
      </c>
      <c r="B3001" s="4" t="s">
        <v>66</v>
      </c>
      <c r="C3001" s="2">
        <f t="shared" si="46"/>
        <v>1</v>
      </c>
      <c r="D3001" s="2" t="s">
        <v>8935</v>
      </c>
    </row>
    <row r="3002" spans="1:4" x14ac:dyDescent="0.3">
      <c r="A3002" s="2">
        <v>2</v>
      </c>
      <c r="B3002" s="4" t="s">
        <v>3818</v>
      </c>
      <c r="C3002" s="2">
        <f t="shared" si="46"/>
        <v>1</v>
      </c>
      <c r="D3002" s="2" t="s">
        <v>8935</v>
      </c>
    </row>
    <row r="3003" spans="1:4" x14ac:dyDescent="0.3">
      <c r="A3003" s="2">
        <v>2</v>
      </c>
      <c r="B3003" s="4" t="s">
        <v>3825</v>
      </c>
      <c r="C3003" s="2">
        <f t="shared" si="46"/>
        <v>1</v>
      </c>
      <c r="D3003" s="2" t="s">
        <v>8935</v>
      </c>
    </row>
    <row r="3004" spans="1:4" x14ac:dyDescent="0.3">
      <c r="A3004" s="2">
        <v>2</v>
      </c>
      <c r="B3004" s="4" t="s">
        <v>66</v>
      </c>
      <c r="C3004" s="2">
        <f t="shared" si="46"/>
        <v>1</v>
      </c>
      <c r="D3004" s="2" t="s">
        <v>8935</v>
      </c>
    </row>
    <row r="3005" spans="1:4" x14ac:dyDescent="0.3">
      <c r="A3005" s="2">
        <v>2</v>
      </c>
      <c r="B3005" s="4" t="s">
        <v>3820</v>
      </c>
      <c r="C3005" s="2">
        <f t="shared" si="46"/>
        <v>1</v>
      </c>
      <c r="D3005" s="2" t="s">
        <v>8935</v>
      </c>
    </row>
    <row r="3006" spans="1:4" x14ac:dyDescent="0.3">
      <c r="A3006" s="2">
        <v>2</v>
      </c>
      <c r="B3006" s="4" t="s">
        <v>3818</v>
      </c>
      <c r="C3006" s="2">
        <f t="shared" si="46"/>
        <v>1</v>
      </c>
      <c r="D3006" s="2" t="s">
        <v>8935</v>
      </c>
    </row>
    <row r="3007" spans="1:4" x14ac:dyDescent="0.3">
      <c r="A3007" s="2">
        <v>2</v>
      </c>
      <c r="B3007" s="4" t="s">
        <v>3817</v>
      </c>
      <c r="C3007" s="2">
        <f t="shared" si="46"/>
        <v>1</v>
      </c>
      <c r="D3007" s="2" t="s">
        <v>8935</v>
      </c>
    </row>
    <row r="3008" spans="1:4" x14ac:dyDescent="0.3">
      <c r="A3008" s="2">
        <v>2</v>
      </c>
      <c r="B3008" s="4" t="s">
        <v>61</v>
      </c>
      <c r="C3008" s="2">
        <f t="shared" si="46"/>
        <v>1</v>
      </c>
      <c r="D3008" s="2" t="s">
        <v>8935</v>
      </c>
    </row>
    <row r="3009" spans="1:4" x14ac:dyDescent="0.3">
      <c r="A3009" s="2">
        <v>2</v>
      </c>
      <c r="B3009" s="4" t="s">
        <v>69</v>
      </c>
      <c r="C3009" s="2">
        <f t="shared" si="46"/>
        <v>1</v>
      </c>
      <c r="D3009" s="2" t="s">
        <v>8935</v>
      </c>
    </row>
    <row r="3010" spans="1:4" x14ac:dyDescent="0.3">
      <c r="A3010" s="2">
        <v>2</v>
      </c>
      <c r="B3010" s="4" t="s">
        <v>3823</v>
      </c>
      <c r="C3010" s="2">
        <f t="shared" si="46"/>
        <v>1</v>
      </c>
      <c r="D3010" s="2" t="s">
        <v>8935</v>
      </c>
    </row>
    <row r="3011" spans="1:4" x14ac:dyDescent="0.3">
      <c r="A3011" s="2">
        <v>2</v>
      </c>
      <c r="B3011" s="4" t="s">
        <v>3831</v>
      </c>
      <c r="C3011" s="2">
        <f t="shared" ref="C3011:C3074" si="47">SUM(A3011-1)</f>
        <v>1</v>
      </c>
      <c r="D3011" s="2" t="s">
        <v>8935</v>
      </c>
    </row>
    <row r="3012" spans="1:4" x14ac:dyDescent="0.3">
      <c r="A3012" s="2">
        <v>2</v>
      </c>
      <c r="B3012" s="4" t="s">
        <v>3822</v>
      </c>
      <c r="C3012" s="2">
        <f t="shared" si="47"/>
        <v>1</v>
      </c>
      <c r="D3012" s="2" t="s">
        <v>8935</v>
      </c>
    </row>
    <row r="3013" spans="1:4" x14ac:dyDescent="0.3">
      <c r="A3013" s="2">
        <v>2</v>
      </c>
      <c r="B3013" s="4" t="s">
        <v>3815</v>
      </c>
      <c r="C3013" s="2">
        <f t="shared" si="47"/>
        <v>1</v>
      </c>
      <c r="D3013" s="2" t="s">
        <v>8935</v>
      </c>
    </row>
    <row r="3014" spans="1:4" ht="31.2" x14ac:dyDescent="0.3">
      <c r="A3014" s="2">
        <v>2</v>
      </c>
      <c r="B3014" s="4" t="s">
        <v>3826</v>
      </c>
      <c r="C3014" s="2">
        <f t="shared" si="47"/>
        <v>1</v>
      </c>
      <c r="D3014" s="2" t="s">
        <v>8935</v>
      </c>
    </row>
    <row r="3015" spans="1:4" x14ac:dyDescent="0.3">
      <c r="A3015" s="2">
        <v>2</v>
      </c>
      <c r="B3015" s="4" t="s">
        <v>3821</v>
      </c>
      <c r="C3015" s="2">
        <f t="shared" si="47"/>
        <v>1</v>
      </c>
      <c r="D3015" s="2" t="s">
        <v>8935</v>
      </c>
    </row>
    <row r="3016" spans="1:4" x14ac:dyDescent="0.3">
      <c r="A3016" s="2">
        <v>2</v>
      </c>
      <c r="B3016" s="4" t="s">
        <v>3820</v>
      </c>
      <c r="C3016" s="2">
        <f t="shared" si="47"/>
        <v>1</v>
      </c>
      <c r="D3016" s="2" t="s">
        <v>8935</v>
      </c>
    </row>
    <row r="3017" spans="1:4" x14ac:dyDescent="0.3">
      <c r="A3017" s="2">
        <v>2</v>
      </c>
      <c r="B3017" s="4" t="s">
        <v>64</v>
      </c>
      <c r="C3017" s="2">
        <f t="shared" si="47"/>
        <v>1</v>
      </c>
      <c r="D3017" s="2" t="s">
        <v>8935</v>
      </c>
    </row>
    <row r="3018" spans="1:4" x14ac:dyDescent="0.3">
      <c r="A3018" s="2">
        <v>2</v>
      </c>
      <c r="B3018" s="4" t="s">
        <v>67</v>
      </c>
      <c r="C3018" s="2">
        <f t="shared" si="47"/>
        <v>1</v>
      </c>
      <c r="D3018" s="2" t="s">
        <v>8935</v>
      </c>
    </row>
    <row r="3019" spans="1:4" x14ac:dyDescent="0.3">
      <c r="A3019" s="2">
        <v>2</v>
      </c>
      <c r="B3019" s="4" t="s">
        <v>66</v>
      </c>
      <c r="C3019" s="2">
        <f t="shared" si="47"/>
        <v>1</v>
      </c>
      <c r="D3019" s="2" t="s">
        <v>8935</v>
      </c>
    </row>
    <row r="3020" spans="1:4" x14ac:dyDescent="0.3">
      <c r="A3020" s="2">
        <v>2</v>
      </c>
      <c r="B3020" s="4" t="s">
        <v>3825</v>
      </c>
      <c r="C3020" s="2">
        <f t="shared" si="47"/>
        <v>1</v>
      </c>
      <c r="D3020" s="2" t="s">
        <v>8935</v>
      </c>
    </row>
    <row r="3021" spans="1:4" x14ac:dyDescent="0.3">
      <c r="A3021" s="2">
        <v>2</v>
      </c>
      <c r="B3021" s="4" t="s">
        <v>3830</v>
      </c>
      <c r="C3021" s="2">
        <f t="shared" si="47"/>
        <v>1</v>
      </c>
      <c r="D3021" s="2" t="s">
        <v>8935</v>
      </c>
    </row>
    <row r="3022" spans="1:4" x14ac:dyDescent="0.3">
      <c r="A3022" s="2">
        <v>2</v>
      </c>
      <c r="B3022" s="4" t="s">
        <v>3821</v>
      </c>
      <c r="C3022" s="2">
        <f t="shared" si="47"/>
        <v>1</v>
      </c>
      <c r="D3022" s="2" t="s">
        <v>8935</v>
      </c>
    </row>
    <row r="3023" spans="1:4" x14ac:dyDescent="0.3">
      <c r="A3023" s="2">
        <v>2</v>
      </c>
      <c r="B3023" s="4" t="s">
        <v>3818</v>
      </c>
      <c r="C3023" s="2">
        <f t="shared" si="47"/>
        <v>1</v>
      </c>
      <c r="D3023" s="2" t="s">
        <v>8935</v>
      </c>
    </row>
    <row r="3024" spans="1:4" x14ac:dyDescent="0.3">
      <c r="A3024" s="2">
        <v>2</v>
      </c>
      <c r="B3024" s="4" t="s">
        <v>3841</v>
      </c>
      <c r="C3024" s="2">
        <f t="shared" si="47"/>
        <v>1</v>
      </c>
      <c r="D3024" s="2" t="s">
        <v>8935</v>
      </c>
    </row>
    <row r="3025" spans="1:4" x14ac:dyDescent="0.3">
      <c r="A3025" s="2">
        <v>2</v>
      </c>
      <c r="B3025" s="4" t="s">
        <v>61</v>
      </c>
      <c r="C3025" s="2">
        <f t="shared" si="47"/>
        <v>1</v>
      </c>
      <c r="D3025" s="2" t="s">
        <v>8935</v>
      </c>
    </row>
    <row r="3026" spans="1:4" x14ac:dyDescent="0.3">
      <c r="A3026" s="2">
        <v>2</v>
      </c>
      <c r="B3026" s="4" t="s">
        <v>65</v>
      </c>
      <c r="C3026" s="2">
        <f t="shared" si="47"/>
        <v>1</v>
      </c>
      <c r="D3026" s="2" t="s">
        <v>8935</v>
      </c>
    </row>
    <row r="3027" spans="1:4" x14ac:dyDescent="0.3">
      <c r="A3027" s="2">
        <v>2</v>
      </c>
      <c r="B3027" s="4" t="s">
        <v>72</v>
      </c>
      <c r="C3027" s="2">
        <f t="shared" si="47"/>
        <v>1</v>
      </c>
      <c r="D3027" s="2" t="s">
        <v>8935</v>
      </c>
    </row>
    <row r="3028" spans="1:4" ht="31.2" x14ac:dyDescent="0.3">
      <c r="A3028" s="2">
        <v>2</v>
      </c>
      <c r="B3028" s="4" t="s">
        <v>3842</v>
      </c>
      <c r="C3028" s="2">
        <f t="shared" si="47"/>
        <v>1</v>
      </c>
      <c r="D3028" s="2" t="s">
        <v>8935</v>
      </c>
    </row>
    <row r="3029" spans="1:4" x14ac:dyDescent="0.3">
      <c r="A3029" s="2">
        <v>2</v>
      </c>
      <c r="B3029" s="4" t="s">
        <v>3833</v>
      </c>
      <c r="C3029" s="2">
        <f t="shared" si="47"/>
        <v>1</v>
      </c>
      <c r="D3029" s="2" t="s">
        <v>8935</v>
      </c>
    </row>
    <row r="3030" spans="1:4" x14ac:dyDescent="0.3">
      <c r="A3030" s="2">
        <v>2</v>
      </c>
      <c r="B3030" s="4" t="s">
        <v>65</v>
      </c>
      <c r="C3030" s="2">
        <f t="shared" si="47"/>
        <v>1</v>
      </c>
      <c r="D3030" s="2" t="s">
        <v>8935</v>
      </c>
    </row>
    <row r="3031" spans="1:4" x14ac:dyDescent="0.3">
      <c r="A3031" s="2">
        <v>2</v>
      </c>
      <c r="B3031" s="4" t="s">
        <v>3818</v>
      </c>
      <c r="C3031" s="2">
        <f t="shared" si="47"/>
        <v>1</v>
      </c>
      <c r="D3031" s="2" t="s">
        <v>8935</v>
      </c>
    </row>
    <row r="3032" spans="1:4" x14ac:dyDescent="0.3">
      <c r="A3032" s="2">
        <v>2</v>
      </c>
      <c r="B3032" s="4" t="s">
        <v>73</v>
      </c>
      <c r="C3032" s="2">
        <f t="shared" si="47"/>
        <v>1</v>
      </c>
      <c r="D3032" s="2" t="s">
        <v>8935</v>
      </c>
    </row>
    <row r="3033" spans="1:4" x14ac:dyDescent="0.3">
      <c r="A3033" s="2">
        <v>2</v>
      </c>
      <c r="B3033" s="4" t="s">
        <v>3821</v>
      </c>
      <c r="C3033" s="2">
        <f t="shared" si="47"/>
        <v>1</v>
      </c>
      <c r="D3033" s="2" t="s">
        <v>8935</v>
      </c>
    </row>
    <row r="3034" spans="1:4" x14ac:dyDescent="0.3">
      <c r="A3034" s="2">
        <v>2</v>
      </c>
      <c r="B3034" s="4" t="s">
        <v>72</v>
      </c>
      <c r="C3034" s="2">
        <f t="shared" si="47"/>
        <v>1</v>
      </c>
      <c r="D3034" s="2" t="s">
        <v>8935</v>
      </c>
    </row>
    <row r="3035" spans="1:4" x14ac:dyDescent="0.3">
      <c r="A3035" s="2">
        <v>2</v>
      </c>
      <c r="B3035" s="4" t="s">
        <v>2</v>
      </c>
      <c r="C3035" s="2">
        <f t="shared" si="47"/>
        <v>1</v>
      </c>
      <c r="D3035" s="2" t="s">
        <v>8935</v>
      </c>
    </row>
    <row r="3036" spans="1:4" x14ac:dyDescent="0.3">
      <c r="A3036" s="2">
        <v>2</v>
      </c>
      <c r="B3036" s="4" t="s">
        <v>75</v>
      </c>
      <c r="C3036" s="2">
        <f t="shared" si="47"/>
        <v>1</v>
      </c>
      <c r="D3036" s="2" t="s">
        <v>8935</v>
      </c>
    </row>
    <row r="3037" spans="1:4" x14ac:dyDescent="0.3">
      <c r="A3037" s="2">
        <v>2</v>
      </c>
      <c r="B3037" s="4" t="s">
        <v>3831</v>
      </c>
      <c r="C3037" s="2">
        <f t="shared" si="47"/>
        <v>1</v>
      </c>
      <c r="D3037" s="2" t="s">
        <v>8935</v>
      </c>
    </row>
    <row r="3038" spans="1:4" x14ac:dyDescent="0.3">
      <c r="A3038" s="2">
        <v>2</v>
      </c>
      <c r="B3038" s="4" t="s">
        <v>3836</v>
      </c>
      <c r="C3038" s="2">
        <f t="shared" si="47"/>
        <v>1</v>
      </c>
      <c r="D3038" s="2" t="s">
        <v>8935</v>
      </c>
    </row>
    <row r="3039" spans="1:4" x14ac:dyDescent="0.3">
      <c r="A3039" s="2">
        <v>2</v>
      </c>
      <c r="B3039" s="4" t="s">
        <v>3816</v>
      </c>
      <c r="C3039" s="2">
        <f t="shared" si="47"/>
        <v>1</v>
      </c>
      <c r="D3039" s="2" t="s">
        <v>8935</v>
      </c>
    </row>
    <row r="3040" spans="1:4" x14ac:dyDescent="0.3">
      <c r="A3040" s="2">
        <v>2</v>
      </c>
      <c r="B3040" s="4" t="s">
        <v>70</v>
      </c>
      <c r="C3040" s="2">
        <f t="shared" si="47"/>
        <v>1</v>
      </c>
      <c r="D3040" s="2" t="s">
        <v>8935</v>
      </c>
    </row>
    <row r="3041" spans="1:4" x14ac:dyDescent="0.3">
      <c r="A3041" s="2">
        <v>2</v>
      </c>
      <c r="B3041" s="4" t="s">
        <v>64</v>
      </c>
      <c r="C3041" s="2">
        <f t="shared" si="47"/>
        <v>1</v>
      </c>
      <c r="D3041" s="2" t="s">
        <v>8935</v>
      </c>
    </row>
    <row r="3042" spans="1:4" x14ac:dyDescent="0.3">
      <c r="A3042" s="2">
        <v>2</v>
      </c>
      <c r="B3042" s="4" t="s">
        <v>61</v>
      </c>
      <c r="C3042" s="2">
        <f t="shared" si="47"/>
        <v>1</v>
      </c>
      <c r="D3042" s="2" t="s">
        <v>8935</v>
      </c>
    </row>
    <row r="3043" spans="1:4" x14ac:dyDescent="0.3">
      <c r="A3043" s="2">
        <v>2</v>
      </c>
      <c r="B3043" s="4" t="s">
        <v>72</v>
      </c>
      <c r="C3043" s="2">
        <f t="shared" si="47"/>
        <v>1</v>
      </c>
      <c r="D3043" s="2" t="s">
        <v>8935</v>
      </c>
    </row>
    <row r="3044" spans="1:4" x14ac:dyDescent="0.3">
      <c r="A3044" s="2">
        <v>2</v>
      </c>
      <c r="B3044" s="4" t="s">
        <v>3823</v>
      </c>
      <c r="C3044" s="2">
        <f t="shared" si="47"/>
        <v>1</v>
      </c>
      <c r="D3044" s="2" t="s">
        <v>8935</v>
      </c>
    </row>
    <row r="3045" spans="1:4" x14ac:dyDescent="0.3">
      <c r="A3045" s="2">
        <v>2</v>
      </c>
      <c r="B3045" s="4" t="s">
        <v>62</v>
      </c>
      <c r="C3045" s="2">
        <f t="shared" si="47"/>
        <v>1</v>
      </c>
      <c r="D3045" s="2" t="s">
        <v>8935</v>
      </c>
    </row>
    <row r="3046" spans="1:4" x14ac:dyDescent="0.3">
      <c r="A3046" s="2">
        <v>2</v>
      </c>
      <c r="B3046" s="4" t="s">
        <v>3833</v>
      </c>
      <c r="C3046" s="2">
        <f t="shared" si="47"/>
        <v>1</v>
      </c>
      <c r="D3046" s="2" t="s">
        <v>8935</v>
      </c>
    </row>
    <row r="3047" spans="1:4" x14ac:dyDescent="0.3">
      <c r="A3047" s="2">
        <v>2</v>
      </c>
      <c r="B3047" s="4" t="s">
        <v>3836</v>
      </c>
      <c r="C3047" s="2">
        <f t="shared" si="47"/>
        <v>1</v>
      </c>
      <c r="D3047" s="2" t="s">
        <v>8935</v>
      </c>
    </row>
    <row r="3048" spans="1:4" x14ac:dyDescent="0.3">
      <c r="A3048" s="2">
        <v>2</v>
      </c>
      <c r="B3048" s="4" t="s">
        <v>3822</v>
      </c>
      <c r="C3048" s="2">
        <f t="shared" si="47"/>
        <v>1</v>
      </c>
      <c r="D3048" s="2" t="s">
        <v>8935</v>
      </c>
    </row>
    <row r="3049" spans="1:4" x14ac:dyDescent="0.3">
      <c r="A3049" s="2">
        <v>2</v>
      </c>
      <c r="B3049" s="4" t="s">
        <v>3835</v>
      </c>
      <c r="C3049" s="2">
        <f t="shared" si="47"/>
        <v>1</v>
      </c>
      <c r="D3049" s="2" t="s">
        <v>8935</v>
      </c>
    </row>
    <row r="3050" spans="1:4" x14ac:dyDescent="0.3">
      <c r="A3050" s="2">
        <v>2</v>
      </c>
      <c r="B3050" s="4" t="s">
        <v>67</v>
      </c>
      <c r="C3050" s="2">
        <f t="shared" si="47"/>
        <v>1</v>
      </c>
      <c r="D3050" s="2" t="s">
        <v>8935</v>
      </c>
    </row>
    <row r="3051" spans="1:4" x14ac:dyDescent="0.3">
      <c r="A3051" s="2">
        <v>2</v>
      </c>
      <c r="B3051" s="4" t="s">
        <v>3825</v>
      </c>
      <c r="C3051" s="2">
        <f t="shared" si="47"/>
        <v>1</v>
      </c>
      <c r="D3051" s="2" t="s">
        <v>8935</v>
      </c>
    </row>
    <row r="3052" spans="1:4" x14ac:dyDescent="0.3">
      <c r="A3052" s="2">
        <v>2</v>
      </c>
      <c r="B3052" s="4" t="s">
        <v>72</v>
      </c>
      <c r="C3052" s="2">
        <f t="shared" si="47"/>
        <v>1</v>
      </c>
      <c r="D3052" s="2" t="s">
        <v>8935</v>
      </c>
    </row>
    <row r="3053" spans="1:4" x14ac:dyDescent="0.3">
      <c r="A3053" s="2">
        <v>2</v>
      </c>
      <c r="B3053" s="4" t="s">
        <v>3833</v>
      </c>
      <c r="C3053" s="2">
        <f t="shared" si="47"/>
        <v>1</v>
      </c>
      <c r="D3053" s="2" t="s">
        <v>8935</v>
      </c>
    </row>
    <row r="3054" spans="1:4" x14ac:dyDescent="0.3">
      <c r="A3054" s="2">
        <v>2</v>
      </c>
      <c r="B3054" s="4" t="s">
        <v>64</v>
      </c>
      <c r="C3054" s="2">
        <f t="shared" si="47"/>
        <v>1</v>
      </c>
      <c r="D3054" s="2" t="s">
        <v>8935</v>
      </c>
    </row>
    <row r="3055" spans="1:4" x14ac:dyDescent="0.3">
      <c r="A3055" s="2">
        <v>2</v>
      </c>
      <c r="B3055" s="4" t="s">
        <v>3825</v>
      </c>
      <c r="C3055" s="2">
        <f t="shared" si="47"/>
        <v>1</v>
      </c>
      <c r="D3055" s="2" t="s">
        <v>8935</v>
      </c>
    </row>
    <row r="3056" spans="1:4" x14ac:dyDescent="0.3">
      <c r="A3056" s="2">
        <v>2</v>
      </c>
      <c r="B3056" s="4" t="s">
        <v>65</v>
      </c>
      <c r="C3056" s="2">
        <f t="shared" si="47"/>
        <v>1</v>
      </c>
      <c r="D3056" s="2" t="s">
        <v>8935</v>
      </c>
    </row>
    <row r="3057" spans="1:4" x14ac:dyDescent="0.3">
      <c r="A3057" s="2">
        <v>2</v>
      </c>
      <c r="B3057" s="4" t="s">
        <v>64</v>
      </c>
      <c r="C3057" s="2">
        <f t="shared" si="47"/>
        <v>1</v>
      </c>
      <c r="D3057" s="2" t="s">
        <v>8935</v>
      </c>
    </row>
    <row r="3058" spans="1:4" x14ac:dyDescent="0.3">
      <c r="A3058" s="2">
        <v>2</v>
      </c>
      <c r="B3058" s="4" t="s">
        <v>3823</v>
      </c>
      <c r="C3058" s="2">
        <f t="shared" si="47"/>
        <v>1</v>
      </c>
      <c r="D3058" s="2" t="s">
        <v>8935</v>
      </c>
    </row>
    <row r="3059" spans="1:4" x14ac:dyDescent="0.3">
      <c r="A3059" s="2">
        <v>2</v>
      </c>
      <c r="B3059" s="4" t="s">
        <v>72</v>
      </c>
      <c r="C3059" s="2">
        <f t="shared" si="47"/>
        <v>1</v>
      </c>
      <c r="D3059" s="2" t="s">
        <v>8935</v>
      </c>
    </row>
    <row r="3060" spans="1:4" x14ac:dyDescent="0.3">
      <c r="A3060" s="2">
        <v>2</v>
      </c>
      <c r="B3060" s="4" t="s">
        <v>66</v>
      </c>
      <c r="C3060" s="2">
        <f t="shared" si="47"/>
        <v>1</v>
      </c>
      <c r="D3060" s="2" t="s">
        <v>8935</v>
      </c>
    </row>
    <row r="3061" spans="1:4" x14ac:dyDescent="0.3">
      <c r="A3061" s="2">
        <v>2</v>
      </c>
      <c r="B3061" s="4" t="s">
        <v>61</v>
      </c>
      <c r="C3061" s="2">
        <f t="shared" si="47"/>
        <v>1</v>
      </c>
      <c r="D3061" s="2" t="s">
        <v>8935</v>
      </c>
    </row>
    <row r="3062" spans="1:4" x14ac:dyDescent="0.3">
      <c r="A3062" s="2">
        <v>2</v>
      </c>
      <c r="B3062" s="4" t="s">
        <v>3822</v>
      </c>
      <c r="C3062" s="2">
        <f t="shared" si="47"/>
        <v>1</v>
      </c>
      <c r="D3062" s="2" t="s">
        <v>8935</v>
      </c>
    </row>
    <row r="3063" spans="1:4" x14ac:dyDescent="0.3">
      <c r="A3063" s="2">
        <v>2</v>
      </c>
      <c r="B3063" s="4" t="s">
        <v>61</v>
      </c>
      <c r="C3063" s="2">
        <f t="shared" si="47"/>
        <v>1</v>
      </c>
      <c r="D3063" s="2" t="s">
        <v>8935</v>
      </c>
    </row>
    <row r="3064" spans="1:4" x14ac:dyDescent="0.3">
      <c r="A3064" s="2">
        <v>2</v>
      </c>
      <c r="B3064" s="4" t="s">
        <v>66</v>
      </c>
      <c r="C3064" s="2">
        <f t="shared" si="47"/>
        <v>1</v>
      </c>
      <c r="D3064" s="2" t="s">
        <v>8935</v>
      </c>
    </row>
    <row r="3065" spans="1:4" ht="31.2" x14ac:dyDescent="0.3">
      <c r="A3065" s="2">
        <v>2</v>
      </c>
      <c r="B3065" s="4" t="s">
        <v>3826</v>
      </c>
      <c r="C3065" s="2">
        <f t="shared" si="47"/>
        <v>1</v>
      </c>
      <c r="D3065" s="2" t="s">
        <v>8935</v>
      </c>
    </row>
    <row r="3066" spans="1:4" x14ac:dyDescent="0.3">
      <c r="A3066" s="2">
        <v>2</v>
      </c>
      <c r="B3066" s="4" t="s">
        <v>62</v>
      </c>
      <c r="C3066" s="2">
        <f t="shared" si="47"/>
        <v>1</v>
      </c>
      <c r="D3066" s="2" t="s">
        <v>8935</v>
      </c>
    </row>
    <row r="3067" spans="1:4" x14ac:dyDescent="0.3">
      <c r="A3067" s="2">
        <v>2</v>
      </c>
      <c r="B3067" s="4" t="s">
        <v>3830</v>
      </c>
      <c r="C3067" s="2">
        <f t="shared" si="47"/>
        <v>1</v>
      </c>
      <c r="D3067" s="2" t="s">
        <v>8935</v>
      </c>
    </row>
    <row r="3068" spans="1:4" x14ac:dyDescent="0.3">
      <c r="A3068" s="2">
        <v>2</v>
      </c>
      <c r="B3068" s="4" t="s">
        <v>3820</v>
      </c>
      <c r="C3068" s="2">
        <f t="shared" si="47"/>
        <v>1</v>
      </c>
      <c r="D3068" s="2" t="s">
        <v>8935</v>
      </c>
    </row>
    <row r="3069" spans="1:4" x14ac:dyDescent="0.3">
      <c r="A3069" s="2">
        <v>2</v>
      </c>
      <c r="B3069" s="4" t="s">
        <v>3821</v>
      </c>
      <c r="C3069" s="2">
        <f t="shared" si="47"/>
        <v>1</v>
      </c>
      <c r="D3069" s="2" t="s">
        <v>8935</v>
      </c>
    </row>
    <row r="3070" spans="1:4" x14ac:dyDescent="0.3">
      <c r="A3070" s="2">
        <v>2</v>
      </c>
      <c r="B3070" s="4" t="s">
        <v>3822</v>
      </c>
      <c r="C3070" s="2">
        <f t="shared" si="47"/>
        <v>1</v>
      </c>
      <c r="D3070" s="2" t="s">
        <v>8935</v>
      </c>
    </row>
    <row r="3071" spans="1:4" x14ac:dyDescent="0.3">
      <c r="A3071" s="2">
        <v>2</v>
      </c>
      <c r="B3071" s="4" t="s">
        <v>3815</v>
      </c>
      <c r="C3071" s="2">
        <f t="shared" si="47"/>
        <v>1</v>
      </c>
      <c r="D3071" s="2" t="s">
        <v>8935</v>
      </c>
    </row>
    <row r="3072" spans="1:4" x14ac:dyDescent="0.3">
      <c r="A3072" s="2">
        <v>2</v>
      </c>
      <c r="B3072" s="4" t="s">
        <v>3829</v>
      </c>
      <c r="C3072" s="2">
        <f t="shared" si="47"/>
        <v>1</v>
      </c>
      <c r="D3072" s="2" t="s">
        <v>8935</v>
      </c>
    </row>
    <row r="3073" spans="1:4" x14ac:dyDescent="0.3">
      <c r="A3073" s="2">
        <v>2</v>
      </c>
      <c r="B3073" s="4" t="s">
        <v>70</v>
      </c>
      <c r="C3073" s="2">
        <f t="shared" si="47"/>
        <v>1</v>
      </c>
      <c r="D3073" s="2" t="s">
        <v>8935</v>
      </c>
    </row>
    <row r="3074" spans="1:4" x14ac:dyDescent="0.3">
      <c r="A3074" s="2">
        <v>2</v>
      </c>
      <c r="B3074" s="4" t="s">
        <v>3815</v>
      </c>
      <c r="C3074" s="2">
        <f t="shared" si="47"/>
        <v>1</v>
      </c>
      <c r="D3074" s="2" t="s">
        <v>8935</v>
      </c>
    </row>
    <row r="3075" spans="1:4" x14ac:dyDescent="0.3">
      <c r="A3075" s="2">
        <v>2</v>
      </c>
      <c r="B3075" s="4" t="s">
        <v>3820</v>
      </c>
      <c r="C3075" s="2">
        <f t="shared" ref="C3075:C3138" si="48">SUM(A3075-1)</f>
        <v>1</v>
      </c>
      <c r="D3075" s="2" t="s">
        <v>8935</v>
      </c>
    </row>
    <row r="3076" spans="1:4" x14ac:dyDescent="0.3">
      <c r="A3076" s="2">
        <v>2</v>
      </c>
      <c r="B3076" s="4" t="s">
        <v>64</v>
      </c>
      <c r="C3076" s="2">
        <f t="shared" si="48"/>
        <v>1</v>
      </c>
      <c r="D3076" s="2" t="s">
        <v>8935</v>
      </c>
    </row>
    <row r="3077" spans="1:4" x14ac:dyDescent="0.3">
      <c r="A3077" s="2">
        <v>2</v>
      </c>
      <c r="B3077" s="4" t="s">
        <v>74</v>
      </c>
      <c r="C3077" s="2">
        <f t="shared" si="48"/>
        <v>1</v>
      </c>
      <c r="D3077" s="2" t="s">
        <v>8935</v>
      </c>
    </row>
    <row r="3078" spans="1:4" x14ac:dyDescent="0.3">
      <c r="A3078" s="2">
        <v>2</v>
      </c>
      <c r="B3078" s="4" t="s">
        <v>3823</v>
      </c>
      <c r="C3078" s="2">
        <f t="shared" si="48"/>
        <v>1</v>
      </c>
      <c r="D3078" s="2" t="s">
        <v>8935</v>
      </c>
    </row>
    <row r="3079" spans="1:4" ht="31.2" x14ac:dyDescent="0.3">
      <c r="A3079" s="2">
        <v>2</v>
      </c>
      <c r="B3079" s="4" t="s">
        <v>3826</v>
      </c>
      <c r="C3079" s="2">
        <f t="shared" si="48"/>
        <v>1</v>
      </c>
      <c r="D3079" s="2" t="s">
        <v>8935</v>
      </c>
    </row>
    <row r="3080" spans="1:4" x14ac:dyDescent="0.3">
      <c r="A3080" s="2">
        <v>2</v>
      </c>
      <c r="B3080" s="4" t="s">
        <v>3820</v>
      </c>
      <c r="C3080" s="2">
        <f t="shared" si="48"/>
        <v>1</v>
      </c>
      <c r="D3080" s="2" t="s">
        <v>8935</v>
      </c>
    </row>
    <row r="3081" spans="1:4" x14ac:dyDescent="0.3">
      <c r="A3081" s="2">
        <v>2</v>
      </c>
      <c r="B3081" s="4" t="s">
        <v>3822</v>
      </c>
      <c r="C3081" s="2">
        <f t="shared" si="48"/>
        <v>1</v>
      </c>
      <c r="D3081" s="2" t="s">
        <v>8935</v>
      </c>
    </row>
    <row r="3082" spans="1:4" x14ac:dyDescent="0.3">
      <c r="A3082" s="2">
        <v>2</v>
      </c>
      <c r="B3082" s="4" t="s">
        <v>66</v>
      </c>
      <c r="C3082" s="2">
        <f t="shared" si="48"/>
        <v>1</v>
      </c>
      <c r="D3082" s="2" t="s">
        <v>8935</v>
      </c>
    </row>
    <row r="3083" spans="1:4" x14ac:dyDescent="0.3">
      <c r="A3083" s="2">
        <v>2</v>
      </c>
      <c r="B3083" s="4" t="s">
        <v>3816</v>
      </c>
      <c r="C3083" s="2">
        <f t="shared" si="48"/>
        <v>1</v>
      </c>
      <c r="D3083" s="2" t="s">
        <v>8935</v>
      </c>
    </row>
    <row r="3084" spans="1:4" x14ac:dyDescent="0.3">
      <c r="A3084" s="2">
        <v>2</v>
      </c>
      <c r="B3084" s="4" t="s">
        <v>3822</v>
      </c>
      <c r="C3084" s="2">
        <f t="shared" si="48"/>
        <v>1</v>
      </c>
      <c r="D3084" s="2" t="s">
        <v>8935</v>
      </c>
    </row>
    <row r="3085" spans="1:4" x14ac:dyDescent="0.3">
      <c r="A3085" s="2">
        <v>2</v>
      </c>
      <c r="B3085" s="4" t="s">
        <v>3823</v>
      </c>
      <c r="C3085" s="2">
        <f t="shared" si="48"/>
        <v>1</v>
      </c>
      <c r="D3085" s="2" t="s">
        <v>8935</v>
      </c>
    </row>
    <row r="3086" spans="1:4" x14ac:dyDescent="0.3">
      <c r="A3086" s="2">
        <v>2</v>
      </c>
      <c r="B3086" s="4" t="s">
        <v>3821</v>
      </c>
      <c r="C3086" s="2">
        <f t="shared" si="48"/>
        <v>1</v>
      </c>
      <c r="D3086" s="2" t="s">
        <v>8935</v>
      </c>
    </row>
    <row r="3087" spans="1:4" x14ac:dyDescent="0.3">
      <c r="A3087" s="2">
        <v>2</v>
      </c>
      <c r="B3087" s="4" t="s">
        <v>3835</v>
      </c>
      <c r="C3087" s="2">
        <f t="shared" si="48"/>
        <v>1</v>
      </c>
      <c r="D3087" s="2" t="s">
        <v>8935</v>
      </c>
    </row>
    <row r="3088" spans="1:4" x14ac:dyDescent="0.3">
      <c r="A3088" s="2">
        <v>2</v>
      </c>
      <c r="B3088" s="4" t="s">
        <v>3815</v>
      </c>
      <c r="C3088" s="2">
        <f t="shared" si="48"/>
        <v>1</v>
      </c>
      <c r="D3088" s="2" t="s">
        <v>8935</v>
      </c>
    </row>
    <row r="3089" spans="1:4" x14ac:dyDescent="0.3">
      <c r="A3089" s="2">
        <v>2</v>
      </c>
      <c r="B3089" s="4" t="s">
        <v>3818</v>
      </c>
      <c r="C3089" s="2">
        <f t="shared" si="48"/>
        <v>1</v>
      </c>
      <c r="D3089" s="2" t="s">
        <v>8935</v>
      </c>
    </row>
    <row r="3090" spans="1:4" x14ac:dyDescent="0.3">
      <c r="A3090" s="2">
        <v>2</v>
      </c>
      <c r="B3090" s="4" t="s">
        <v>3830</v>
      </c>
      <c r="C3090" s="2">
        <f t="shared" si="48"/>
        <v>1</v>
      </c>
      <c r="D3090" s="2" t="s">
        <v>8935</v>
      </c>
    </row>
    <row r="3091" spans="1:4" ht="31.2" x14ac:dyDescent="0.3">
      <c r="A3091" s="2">
        <v>2</v>
      </c>
      <c r="B3091" s="4" t="s">
        <v>3826</v>
      </c>
      <c r="C3091" s="2">
        <f t="shared" si="48"/>
        <v>1</v>
      </c>
      <c r="D3091" s="2" t="s">
        <v>8935</v>
      </c>
    </row>
    <row r="3092" spans="1:4" x14ac:dyDescent="0.3">
      <c r="A3092" s="2">
        <v>2</v>
      </c>
      <c r="B3092" s="4" t="s">
        <v>3815</v>
      </c>
      <c r="C3092" s="2">
        <f t="shared" si="48"/>
        <v>1</v>
      </c>
      <c r="D3092" s="2" t="s">
        <v>8935</v>
      </c>
    </row>
    <row r="3093" spans="1:4" x14ac:dyDescent="0.3">
      <c r="A3093" s="2">
        <v>2</v>
      </c>
      <c r="B3093" s="4" t="s">
        <v>3838</v>
      </c>
      <c r="C3093" s="2">
        <f t="shared" si="48"/>
        <v>1</v>
      </c>
      <c r="D3093" s="2" t="s">
        <v>8935</v>
      </c>
    </row>
    <row r="3094" spans="1:4" x14ac:dyDescent="0.3">
      <c r="A3094" s="2">
        <v>2</v>
      </c>
      <c r="B3094" s="4" t="s">
        <v>3821</v>
      </c>
      <c r="C3094" s="2">
        <f t="shared" si="48"/>
        <v>1</v>
      </c>
      <c r="D3094" s="2" t="s">
        <v>8935</v>
      </c>
    </row>
    <row r="3095" spans="1:4" x14ac:dyDescent="0.3">
      <c r="A3095" s="2">
        <v>2</v>
      </c>
      <c r="B3095" s="4" t="s">
        <v>69</v>
      </c>
      <c r="C3095" s="2">
        <f t="shared" si="48"/>
        <v>1</v>
      </c>
      <c r="D3095" s="2" t="s">
        <v>8935</v>
      </c>
    </row>
    <row r="3096" spans="1:4" x14ac:dyDescent="0.3">
      <c r="A3096" s="2">
        <v>2</v>
      </c>
      <c r="B3096" s="4" t="s">
        <v>61</v>
      </c>
      <c r="C3096" s="2">
        <f t="shared" si="48"/>
        <v>1</v>
      </c>
      <c r="D3096" s="2" t="s">
        <v>8935</v>
      </c>
    </row>
    <row r="3097" spans="1:4" x14ac:dyDescent="0.3">
      <c r="A3097" s="2">
        <v>2</v>
      </c>
      <c r="B3097" s="4" t="s">
        <v>61</v>
      </c>
      <c r="C3097" s="2">
        <f t="shared" si="48"/>
        <v>1</v>
      </c>
      <c r="D3097" s="2" t="s">
        <v>8935</v>
      </c>
    </row>
    <row r="3098" spans="1:4" x14ac:dyDescent="0.3">
      <c r="A3098" s="2">
        <v>2</v>
      </c>
      <c r="B3098" s="4" t="s">
        <v>67</v>
      </c>
      <c r="C3098" s="2">
        <f t="shared" si="48"/>
        <v>1</v>
      </c>
      <c r="D3098" s="2" t="s">
        <v>8935</v>
      </c>
    </row>
    <row r="3099" spans="1:4" x14ac:dyDescent="0.3">
      <c r="A3099" s="2">
        <v>2</v>
      </c>
      <c r="B3099" s="4" t="s">
        <v>72</v>
      </c>
      <c r="C3099" s="2">
        <f t="shared" si="48"/>
        <v>1</v>
      </c>
      <c r="D3099" s="2" t="s">
        <v>8935</v>
      </c>
    </row>
    <row r="3100" spans="1:4" x14ac:dyDescent="0.3">
      <c r="A3100" s="2">
        <v>2</v>
      </c>
      <c r="B3100" s="4" t="s">
        <v>3820</v>
      </c>
      <c r="C3100" s="2">
        <f t="shared" si="48"/>
        <v>1</v>
      </c>
      <c r="D3100" s="2" t="s">
        <v>8935</v>
      </c>
    </row>
    <row r="3101" spans="1:4" x14ac:dyDescent="0.3">
      <c r="A3101" s="2">
        <v>2</v>
      </c>
      <c r="B3101" s="4" t="s">
        <v>3823</v>
      </c>
      <c r="C3101" s="2">
        <f t="shared" si="48"/>
        <v>1</v>
      </c>
      <c r="D3101" s="2" t="s">
        <v>8935</v>
      </c>
    </row>
    <row r="3102" spans="1:4" x14ac:dyDescent="0.3">
      <c r="A3102" s="2">
        <v>2</v>
      </c>
      <c r="B3102" s="4" t="s">
        <v>67</v>
      </c>
      <c r="C3102" s="2">
        <f t="shared" si="48"/>
        <v>1</v>
      </c>
      <c r="D3102" s="2" t="s">
        <v>8935</v>
      </c>
    </row>
    <row r="3103" spans="1:4" x14ac:dyDescent="0.3">
      <c r="A3103" s="2">
        <v>2</v>
      </c>
      <c r="B3103" s="4" t="s">
        <v>3816</v>
      </c>
      <c r="C3103" s="2">
        <f t="shared" si="48"/>
        <v>1</v>
      </c>
      <c r="D3103" s="2" t="s">
        <v>8935</v>
      </c>
    </row>
    <row r="3104" spans="1:4" x14ac:dyDescent="0.3">
      <c r="A3104" s="2">
        <v>2</v>
      </c>
      <c r="B3104" s="4" t="s">
        <v>61</v>
      </c>
      <c r="C3104" s="2">
        <f t="shared" si="48"/>
        <v>1</v>
      </c>
      <c r="D3104" s="2" t="s">
        <v>8935</v>
      </c>
    </row>
    <row r="3105" spans="1:4" x14ac:dyDescent="0.3">
      <c r="A3105" s="2">
        <v>2</v>
      </c>
      <c r="B3105" s="4" t="s">
        <v>3816</v>
      </c>
      <c r="C3105" s="2">
        <f t="shared" si="48"/>
        <v>1</v>
      </c>
      <c r="D3105" s="2" t="s">
        <v>8935</v>
      </c>
    </row>
    <row r="3106" spans="1:4" x14ac:dyDescent="0.3">
      <c r="A3106" s="2">
        <v>2</v>
      </c>
      <c r="B3106" s="4" t="s">
        <v>64</v>
      </c>
      <c r="C3106" s="2">
        <f t="shared" si="48"/>
        <v>1</v>
      </c>
      <c r="D3106" s="2" t="s">
        <v>8935</v>
      </c>
    </row>
    <row r="3107" spans="1:4" x14ac:dyDescent="0.3">
      <c r="A3107" s="2">
        <v>2</v>
      </c>
      <c r="B3107" s="4" t="s">
        <v>3822</v>
      </c>
      <c r="C3107" s="2">
        <f t="shared" si="48"/>
        <v>1</v>
      </c>
      <c r="D3107" s="2" t="s">
        <v>8935</v>
      </c>
    </row>
    <row r="3108" spans="1:4" x14ac:dyDescent="0.3">
      <c r="A3108" s="2">
        <v>2</v>
      </c>
      <c r="B3108" s="4" t="s">
        <v>61</v>
      </c>
      <c r="C3108" s="2">
        <f t="shared" si="48"/>
        <v>1</v>
      </c>
      <c r="D3108" s="2" t="s">
        <v>8935</v>
      </c>
    </row>
    <row r="3109" spans="1:4" x14ac:dyDescent="0.3">
      <c r="A3109" s="2">
        <v>2</v>
      </c>
      <c r="B3109" s="4" t="s">
        <v>3831</v>
      </c>
      <c r="C3109" s="2">
        <f t="shared" si="48"/>
        <v>1</v>
      </c>
      <c r="D3109" s="2" t="s">
        <v>8935</v>
      </c>
    </row>
    <row r="3110" spans="1:4" x14ac:dyDescent="0.3">
      <c r="A3110" s="2">
        <v>2</v>
      </c>
      <c r="B3110" s="4" t="s">
        <v>75</v>
      </c>
      <c r="C3110" s="2">
        <f t="shared" si="48"/>
        <v>1</v>
      </c>
      <c r="D3110" s="2" t="s">
        <v>8935</v>
      </c>
    </row>
    <row r="3111" spans="1:4" ht="31.2" x14ac:dyDescent="0.3">
      <c r="A3111" s="2">
        <v>2</v>
      </c>
      <c r="B3111" s="4" t="s">
        <v>3832</v>
      </c>
      <c r="C3111" s="2">
        <f t="shared" si="48"/>
        <v>1</v>
      </c>
      <c r="D3111" s="2" t="s">
        <v>8935</v>
      </c>
    </row>
    <row r="3112" spans="1:4" ht="31.2" x14ac:dyDescent="0.3">
      <c r="A3112" s="2">
        <v>2</v>
      </c>
      <c r="B3112" s="4" t="s">
        <v>3826</v>
      </c>
      <c r="C3112" s="2">
        <f t="shared" si="48"/>
        <v>1</v>
      </c>
      <c r="D3112" s="2" t="s">
        <v>8935</v>
      </c>
    </row>
    <row r="3113" spans="1:4" x14ac:dyDescent="0.3">
      <c r="A3113" s="2">
        <v>2</v>
      </c>
      <c r="B3113" s="4" t="s">
        <v>3823</v>
      </c>
      <c r="C3113" s="2">
        <f t="shared" si="48"/>
        <v>1</v>
      </c>
      <c r="D3113" s="2" t="s">
        <v>8935</v>
      </c>
    </row>
    <row r="3114" spans="1:4" x14ac:dyDescent="0.3">
      <c r="A3114" s="2">
        <v>2</v>
      </c>
      <c r="B3114" s="4" t="s">
        <v>3817</v>
      </c>
      <c r="C3114" s="2">
        <f t="shared" si="48"/>
        <v>1</v>
      </c>
      <c r="D3114" s="2" t="s">
        <v>8935</v>
      </c>
    </row>
    <row r="3115" spans="1:4" x14ac:dyDescent="0.3">
      <c r="A3115" s="2">
        <v>2</v>
      </c>
      <c r="B3115" s="4" t="s">
        <v>3821</v>
      </c>
      <c r="C3115" s="2">
        <f t="shared" si="48"/>
        <v>1</v>
      </c>
      <c r="D3115" s="2" t="s">
        <v>8935</v>
      </c>
    </row>
    <row r="3116" spans="1:4" x14ac:dyDescent="0.3">
      <c r="A3116" s="2">
        <v>2</v>
      </c>
      <c r="B3116" s="4" t="s">
        <v>65</v>
      </c>
      <c r="C3116" s="2">
        <f t="shared" si="48"/>
        <v>1</v>
      </c>
      <c r="D3116" s="2" t="s">
        <v>8935</v>
      </c>
    </row>
    <row r="3117" spans="1:4" x14ac:dyDescent="0.3">
      <c r="A3117" s="2">
        <v>2</v>
      </c>
      <c r="B3117" s="4" t="s">
        <v>3815</v>
      </c>
      <c r="C3117" s="2">
        <f t="shared" si="48"/>
        <v>1</v>
      </c>
      <c r="D3117" s="2" t="s">
        <v>8935</v>
      </c>
    </row>
    <row r="3118" spans="1:4" ht="31.2" x14ac:dyDescent="0.3">
      <c r="A3118" s="2">
        <v>2</v>
      </c>
      <c r="B3118" s="4" t="s">
        <v>63</v>
      </c>
      <c r="C3118" s="2">
        <f t="shared" si="48"/>
        <v>1</v>
      </c>
      <c r="D3118" s="2" t="s">
        <v>8935</v>
      </c>
    </row>
    <row r="3119" spans="1:4" x14ac:dyDescent="0.3">
      <c r="A3119" s="2">
        <v>2</v>
      </c>
      <c r="B3119" s="4" t="s">
        <v>3816</v>
      </c>
      <c r="C3119" s="2">
        <f t="shared" si="48"/>
        <v>1</v>
      </c>
      <c r="D3119" s="2" t="s">
        <v>8935</v>
      </c>
    </row>
    <row r="3120" spans="1:4" x14ac:dyDescent="0.3">
      <c r="A3120" s="2">
        <v>2</v>
      </c>
      <c r="B3120" s="4" t="s">
        <v>3831</v>
      </c>
      <c r="C3120" s="2">
        <f t="shared" si="48"/>
        <v>1</v>
      </c>
      <c r="D3120" s="2" t="s">
        <v>8935</v>
      </c>
    </row>
    <row r="3121" spans="1:4" x14ac:dyDescent="0.3">
      <c r="A3121" s="2">
        <v>2</v>
      </c>
      <c r="B3121" s="4" t="s">
        <v>3820</v>
      </c>
      <c r="C3121" s="2">
        <f t="shared" si="48"/>
        <v>1</v>
      </c>
      <c r="D3121" s="2" t="s">
        <v>8935</v>
      </c>
    </row>
    <row r="3122" spans="1:4" x14ac:dyDescent="0.3">
      <c r="A3122" s="2">
        <v>2</v>
      </c>
      <c r="B3122" s="4" t="s">
        <v>66</v>
      </c>
      <c r="C3122" s="2">
        <f t="shared" si="48"/>
        <v>1</v>
      </c>
      <c r="D3122" s="2" t="s">
        <v>8935</v>
      </c>
    </row>
    <row r="3123" spans="1:4" x14ac:dyDescent="0.3">
      <c r="A3123" s="2">
        <v>2</v>
      </c>
      <c r="B3123" s="4" t="s">
        <v>3822</v>
      </c>
      <c r="C3123" s="2">
        <f t="shared" si="48"/>
        <v>1</v>
      </c>
      <c r="D3123" s="2" t="s">
        <v>8935</v>
      </c>
    </row>
    <row r="3124" spans="1:4" ht="31.2" x14ac:dyDescent="0.3">
      <c r="A3124" s="2">
        <v>2</v>
      </c>
      <c r="B3124" s="4" t="s">
        <v>63</v>
      </c>
      <c r="C3124" s="2">
        <f t="shared" si="48"/>
        <v>1</v>
      </c>
      <c r="D3124" s="2" t="s">
        <v>8935</v>
      </c>
    </row>
    <row r="3125" spans="1:4" ht="31.2" x14ac:dyDescent="0.3">
      <c r="A3125" s="2">
        <v>2</v>
      </c>
      <c r="B3125" s="4" t="s">
        <v>3826</v>
      </c>
      <c r="C3125" s="2">
        <f t="shared" si="48"/>
        <v>1</v>
      </c>
      <c r="D3125" s="2" t="s">
        <v>8935</v>
      </c>
    </row>
    <row r="3126" spans="1:4" x14ac:dyDescent="0.3">
      <c r="A3126" s="2">
        <v>2</v>
      </c>
      <c r="B3126" s="4" t="s">
        <v>62</v>
      </c>
      <c r="C3126" s="2">
        <f t="shared" si="48"/>
        <v>1</v>
      </c>
      <c r="D3126" s="2" t="s">
        <v>8935</v>
      </c>
    </row>
    <row r="3127" spans="1:4" ht="31.2" x14ac:dyDescent="0.3">
      <c r="A3127" s="2">
        <v>2</v>
      </c>
      <c r="B3127" s="4" t="s">
        <v>63</v>
      </c>
      <c r="C3127" s="2">
        <f t="shared" si="48"/>
        <v>1</v>
      </c>
      <c r="D3127" s="2" t="s">
        <v>8935</v>
      </c>
    </row>
    <row r="3128" spans="1:4" x14ac:dyDescent="0.3">
      <c r="A3128" s="2">
        <v>2</v>
      </c>
      <c r="B3128" s="4" t="s">
        <v>65</v>
      </c>
      <c r="C3128" s="2">
        <f t="shared" si="48"/>
        <v>1</v>
      </c>
      <c r="D3128" s="2" t="s">
        <v>8935</v>
      </c>
    </row>
    <row r="3129" spans="1:4" x14ac:dyDescent="0.3">
      <c r="A3129" s="2">
        <v>2</v>
      </c>
      <c r="B3129" s="4" t="s">
        <v>3815</v>
      </c>
      <c r="C3129" s="2">
        <f t="shared" si="48"/>
        <v>1</v>
      </c>
      <c r="D3129" s="2" t="s">
        <v>8935</v>
      </c>
    </row>
    <row r="3130" spans="1:4" x14ac:dyDescent="0.3">
      <c r="A3130" s="2">
        <v>2</v>
      </c>
      <c r="B3130" s="4" t="s">
        <v>3823</v>
      </c>
      <c r="C3130" s="2">
        <f t="shared" si="48"/>
        <v>1</v>
      </c>
      <c r="D3130" s="2" t="s">
        <v>8935</v>
      </c>
    </row>
    <row r="3131" spans="1:4" x14ac:dyDescent="0.3">
      <c r="A3131" s="2">
        <v>2</v>
      </c>
      <c r="B3131" s="4" t="s">
        <v>3818</v>
      </c>
      <c r="C3131" s="2">
        <f t="shared" si="48"/>
        <v>1</v>
      </c>
      <c r="D3131" s="2" t="s">
        <v>8935</v>
      </c>
    </row>
    <row r="3132" spans="1:4" x14ac:dyDescent="0.3">
      <c r="A3132" s="2">
        <v>2</v>
      </c>
      <c r="B3132" s="4" t="s">
        <v>70</v>
      </c>
      <c r="C3132" s="2">
        <f t="shared" si="48"/>
        <v>1</v>
      </c>
      <c r="D3132" s="2" t="s">
        <v>8935</v>
      </c>
    </row>
    <row r="3133" spans="1:4" x14ac:dyDescent="0.3">
      <c r="A3133" s="2">
        <v>2</v>
      </c>
      <c r="B3133" s="4" t="s">
        <v>67</v>
      </c>
      <c r="C3133" s="2">
        <f t="shared" si="48"/>
        <v>1</v>
      </c>
      <c r="D3133" s="2" t="s">
        <v>8935</v>
      </c>
    </row>
    <row r="3134" spans="1:4" x14ac:dyDescent="0.3">
      <c r="A3134" s="2">
        <v>2</v>
      </c>
      <c r="B3134" s="4" t="s">
        <v>3823</v>
      </c>
      <c r="C3134" s="2">
        <f t="shared" si="48"/>
        <v>1</v>
      </c>
      <c r="D3134" s="2" t="s">
        <v>8935</v>
      </c>
    </row>
    <row r="3135" spans="1:4" x14ac:dyDescent="0.3">
      <c r="A3135" s="2">
        <v>2</v>
      </c>
      <c r="B3135" s="4" t="s">
        <v>3827</v>
      </c>
      <c r="C3135" s="2">
        <f t="shared" si="48"/>
        <v>1</v>
      </c>
      <c r="D3135" s="2" t="s">
        <v>8935</v>
      </c>
    </row>
    <row r="3136" spans="1:4" x14ac:dyDescent="0.3">
      <c r="A3136" s="2">
        <v>2</v>
      </c>
      <c r="B3136" s="4" t="s">
        <v>71</v>
      </c>
      <c r="C3136" s="2">
        <f t="shared" si="48"/>
        <v>1</v>
      </c>
      <c r="D3136" s="2" t="s">
        <v>8935</v>
      </c>
    </row>
    <row r="3137" spans="1:4" x14ac:dyDescent="0.3">
      <c r="A3137" s="2">
        <v>2</v>
      </c>
      <c r="B3137" s="4" t="s">
        <v>3825</v>
      </c>
      <c r="C3137" s="2">
        <f t="shared" si="48"/>
        <v>1</v>
      </c>
      <c r="D3137" s="2" t="s">
        <v>8935</v>
      </c>
    </row>
    <row r="3138" spans="1:4" x14ac:dyDescent="0.3">
      <c r="A3138" s="2">
        <v>2</v>
      </c>
      <c r="B3138" s="4" t="s">
        <v>3817</v>
      </c>
      <c r="C3138" s="2">
        <f t="shared" si="48"/>
        <v>1</v>
      </c>
      <c r="D3138" s="2" t="s">
        <v>8935</v>
      </c>
    </row>
    <row r="3139" spans="1:4" x14ac:dyDescent="0.3">
      <c r="A3139" s="2">
        <v>2</v>
      </c>
      <c r="B3139" s="4" t="s">
        <v>3817</v>
      </c>
      <c r="C3139" s="2">
        <f t="shared" ref="C3139:C3202" si="49">SUM(A3139-1)</f>
        <v>1</v>
      </c>
      <c r="D3139" s="2" t="s">
        <v>8935</v>
      </c>
    </row>
    <row r="3140" spans="1:4" x14ac:dyDescent="0.3">
      <c r="A3140" s="2">
        <v>2</v>
      </c>
      <c r="B3140" s="4" t="s">
        <v>61</v>
      </c>
      <c r="C3140" s="2">
        <f t="shared" si="49"/>
        <v>1</v>
      </c>
      <c r="D3140" s="2" t="s">
        <v>8935</v>
      </c>
    </row>
    <row r="3141" spans="1:4" x14ac:dyDescent="0.3">
      <c r="A3141" s="2">
        <v>2</v>
      </c>
      <c r="B3141" s="4" t="s">
        <v>74</v>
      </c>
      <c r="C3141" s="2">
        <f t="shared" si="49"/>
        <v>1</v>
      </c>
      <c r="D3141" s="2" t="s">
        <v>8935</v>
      </c>
    </row>
    <row r="3142" spans="1:4" x14ac:dyDescent="0.3">
      <c r="A3142" s="2">
        <v>2</v>
      </c>
      <c r="B3142" s="4" t="s">
        <v>3830</v>
      </c>
      <c r="C3142" s="2">
        <f t="shared" si="49"/>
        <v>1</v>
      </c>
      <c r="D3142" s="2" t="s">
        <v>8935</v>
      </c>
    </row>
    <row r="3143" spans="1:4" x14ac:dyDescent="0.3">
      <c r="A3143" s="2">
        <v>2</v>
      </c>
      <c r="B3143" s="4" t="s">
        <v>3815</v>
      </c>
      <c r="C3143" s="2">
        <f t="shared" si="49"/>
        <v>1</v>
      </c>
      <c r="D3143" s="2" t="s">
        <v>8935</v>
      </c>
    </row>
    <row r="3144" spans="1:4" x14ac:dyDescent="0.3">
      <c r="A3144" s="2">
        <v>2</v>
      </c>
      <c r="B3144" s="4" t="s">
        <v>3830</v>
      </c>
      <c r="C3144" s="2">
        <f t="shared" si="49"/>
        <v>1</v>
      </c>
      <c r="D3144" s="2" t="s">
        <v>8935</v>
      </c>
    </row>
    <row r="3145" spans="1:4" x14ac:dyDescent="0.3">
      <c r="A3145" s="2">
        <v>2</v>
      </c>
      <c r="B3145" s="4" t="s">
        <v>3816</v>
      </c>
      <c r="C3145" s="2">
        <f t="shared" si="49"/>
        <v>1</v>
      </c>
      <c r="D3145" s="2" t="s">
        <v>8935</v>
      </c>
    </row>
    <row r="3146" spans="1:4" x14ac:dyDescent="0.3">
      <c r="A3146" s="2">
        <v>2</v>
      </c>
      <c r="B3146" s="4" t="s">
        <v>3825</v>
      </c>
      <c r="C3146" s="2">
        <f t="shared" si="49"/>
        <v>1</v>
      </c>
      <c r="D3146" s="2" t="s">
        <v>8935</v>
      </c>
    </row>
    <row r="3147" spans="1:4" x14ac:dyDescent="0.3">
      <c r="A3147" s="2">
        <v>2</v>
      </c>
      <c r="B3147" s="4" t="s">
        <v>3820</v>
      </c>
      <c r="C3147" s="2">
        <f t="shared" si="49"/>
        <v>1</v>
      </c>
      <c r="D3147" s="2" t="s">
        <v>8935</v>
      </c>
    </row>
    <row r="3148" spans="1:4" x14ac:dyDescent="0.3">
      <c r="A3148" s="2">
        <v>2</v>
      </c>
      <c r="B3148" s="4" t="s">
        <v>61</v>
      </c>
      <c r="C3148" s="2">
        <f t="shared" si="49"/>
        <v>1</v>
      </c>
      <c r="D3148" s="2" t="s">
        <v>8935</v>
      </c>
    </row>
    <row r="3149" spans="1:4" x14ac:dyDescent="0.3">
      <c r="A3149" s="2">
        <v>2</v>
      </c>
      <c r="B3149" s="4" t="s">
        <v>3833</v>
      </c>
      <c r="C3149" s="2">
        <f t="shared" si="49"/>
        <v>1</v>
      </c>
      <c r="D3149" s="2" t="s">
        <v>8935</v>
      </c>
    </row>
    <row r="3150" spans="1:4" x14ac:dyDescent="0.3">
      <c r="A3150" s="2">
        <v>2</v>
      </c>
      <c r="B3150" s="4" t="s">
        <v>3821</v>
      </c>
      <c r="C3150" s="2">
        <f t="shared" si="49"/>
        <v>1</v>
      </c>
      <c r="D3150" s="2" t="s">
        <v>8935</v>
      </c>
    </row>
    <row r="3151" spans="1:4" x14ac:dyDescent="0.3">
      <c r="A3151" s="2">
        <v>2</v>
      </c>
      <c r="B3151" s="4" t="s">
        <v>72</v>
      </c>
      <c r="C3151" s="2">
        <f t="shared" si="49"/>
        <v>1</v>
      </c>
      <c r="D3151" s="2" t="s">
        <v>8935</v>
      </c>
    </row>
    <row r="3152" spans="1:4" x14ac:dyDescent="0.3">
      <c r="A3152" s="2">
        <v>2</v>
      </c>
      <c r="B3152" s="4" t="s">
        <v>3827</v>
      </c>
      <c r="C3152" s="2">
        <f t="shared" si="49"/>
        <v>1</v>
      </c>
      <c r="D3152" s="2" t="s">
        <v>8935</v>
      </c>
    </row>
    <row r="3153" spans="1:4" x14ac:dyDescent="0.3">
      <c r="A3153" s="2">
        <v>2</v>
      </c>
      <c r="B3153" s="4" t="s">
        <v>66</v>
      </c>
      <c r="C3153" s="2">
        <f t="shared" si="49"/>
        <v>1</v>
      </c>
      <c r="D3153" s="2" t="s">
        <v>8935</v>
      </c>
    </row>
    <row r="3154" spans="1:4" x14ac:dyDescent="0.3">
      <c r="A3154" s="2">
        <v>2</v>
      </c>
      <c r="B3154" s="4" t="s">
        <v>64</v>
      </c>
      <c r="C3154" s="2">
        <f t="shared" si="49"/>
        <v>1</v>
      </c>
      <c r="D3154" s="2" t="s">
        <v>8935</v>
      </c>
    </row>
    <row r="3155" spans="1:4" x14ac:dyDescent="0.3">
      <c r="A3155" s="2">
        <v>2</v>
      </c>
      <c r="B3155" s="4" t="s">
        <v>3815</v>
      </c>
      <c r="C3155" s="2">
        <f t="shared" si="49"/>
        <v>1</v>
      </c>
      <c r="D3155" s="2" t="s">
        <v>8935</v>
      </c>
    </row>
    <row r="3156" spans="1:4" x14ac:dyDescent="0.3">
      <c r="A3156" s="2">
        <v>2</v>
      </c>
      <c r="B3156" s="4" t="s">
        <v>3831</v>
      </c>
      <c r="C3156" s="2">
        <f t="shared" si="49"/>
        <v>1</v>
      </c>
      <c r="D3156" s="2" t="s">
        <v>8935</v>
      </c>
    </row>
    <row r="3157" spans="1:4" x14ac:dyDescent="0.3">
      <c r="A3157" s="2">
        <v>2</v>
      </c>
      <c r="B3157" s="4" t="s">
        <v>3822</v>
      </c>
      <c r="C3157" s="2">
        <f t="shared" si="49"/>
        <v>1</v>
      </c>
      <c r="D3157" s="2" t="s">
        <v>8935</v>
      </c>
    </row>
    <row r="3158" spans="1:4" x14ac:dyDescent="0.3">
      <c r="A3158" s="2">
        <v>2</v>
      </c>
      <c r="B3158" s="4" t="s">
        <v>3817</v>
      </c>
      <c r="C3158" s="2">
        <f t="shared" si="49"/>
        <v>1</v>
      </c>
      <c r="D3158" s="2" t="s">
        <v>8935</v>
      </c>
    </row>
    <row r="3159" spans="1:4" x14ac:dyDescent="0.3">
      <c r="A3159" s="2">
        <v>2</v>
      </c>
      <c r="B3159" s="4" t="s">
        <v>3822</v>
      </c>
      <c r="C3159" s="2">
        <f t="shared" si="49"/>
        <v>1</v>
      </c>
      <c r="D3159" s="2" t="s">
        <v>8935</v>
      </c>
    </row>
    <row r="3160" spans="1:4" x14ac:dyDescent="0.3">
      <c r="A3160" s="2">
        <v>2</v>
      </c>
      <c r="B3160" s="4" t="s">
        <v>3817</v>
      </c>
      <c r="C3160" s="2">
        <f t="shared" si="49"/>
        <v>1</v>
      </c>
      <c r="D3160" s="2" t="s">
        <v>8935</v>
      </c>
    </row>
    <row r="3161" spans="1:4" ht="31.2" x14ac:dyDescent="0.3">
      <c r="A3161" s="2">
        <v>2</v>
      </c>
      <c r="B3161" s="4" t="s">
        <v>3826</v>
      </c>
      <c r="C3161" s="2">
        <f t="shared" si="49"/>
        <v>1</v>
      </c>
      <c r="D3161" s="2" t="s">
        <v>8935</v>
      </c>
    </row>
    <row r="3162" spans="1:4" x14ac:dyDescent="0.3">
      <c r="A3162" s="2">
        <v>2</v>
      </c>
      <c r="B3162" s="4" t="s">
        <v>65</v>
      </c>
      <c r="C3162" s="2">
        <f t="shared" si="49"/>
        <v>1</v>
      </c>
      <c r="D3162" s="2" t="s">
        <v>8935</v>
      </c>
    </row>
    <row r="3163" spans="1:4" x14ac:dyDescent="0.3">
      <c r="A3163" s="2">
        <v>2</v>
      </c>
      <c r="B3163" s="4" t="s">
        <v>3834</v>
      </c>
      <c r="C3163" s="2">
        <f t="shared" si="49"/>
        <v>1</v>
      </c>
      <c r="D3163" s="2" t="s">
        <v>8935</v>
      </c>
    </row>
    <row r="3164" spans="1:4" x14ac:dyDescent="0.3">
      <c r="A3164" s="2">
        <v>2</v>
      </c>
      <c r="B3164" s="4" t="s">
        <v>66</v>
      </c>
      <c r="C3164" s="2">
        <f t="shared" si="49"/>
        <v>1</v>
      </c>
      <c r="D3164" s="2" t="s">
        <v>8935</v>
      </c>
    </row>
    <row r="3165" spans="1:4" x14ac:dyDescent="0.3">
      <c r="A3165" s="2">
        <v>2</v>
      </c>
      <c r="B3165" s="4" t="s">
        <v>3816</v>
      </c>
      <c r="C3165" s="2">
        <f t="shared" si="49"/>
        <v>1</v>
      </c>
      <c r="D3165" s="2" t="s">
        <v>8935</v>
      </c>
    </row>
    <row r="3166" spans="1:4" x14ac:dyDescent="0.3">
      <c r="A3166" s="2">
        <v>2</v>
      </c>
      <c r="B3166" s="4" t="s">
        <v>3820</v>
      </c>
      <c r="C3166" s="2">
        <f t="shared" si="49"/>
        <v>1</v>
      </c>
      <c r="D3166" s="2" t="s">
        <v>8935</v>
      </c>
    </row>
    <row r="3167" spans="1:4" x14ac:dyDescent="0.3">
      <c r="A3167" s="2">
        <v>2</v>
      </c>
      <c r="B3167" s="4" t="s">
        <v>74</v>
      </c>
      <c r="C3167" s="2">
        <f t="shared" si="49"/>
        <v>1</v>
      </c>
      <c r="D3167" s="2" t="s">
        <v>8935</v>
      </c>
    </row>
    <row r="3168" spans="1:4" x14ac:dyDescent="0.3">
      <c r="A3168" s="2">
        <v>2</v>
      </c>
      <c r="B3168" s="4" t="s">
        <v>62</v>
      </c>
      <c r="C3168" s="2">
        <f t="shared" si="49"/>
        <v>1</v>
      </c>
      <c r="D3168" s="2" t="s">
        <v>8935</v>
      </c>
    </row>
    <row r="3169" spans="1:4" x14ac:dyDescent="0.3">
      <c r="A3169" s="2">
        <v>2</v>
      </c>
      <c r="B3169" s="4" t="s">
        <v>3827</v>
      </c>
      <c r="C3169" s="2">
        <f t="shared" si="49"/>
        <v>1</v>
      </c>
      <c r="D3169" s="2" t="s">
        <v>8935</v>
      </c>
    </row>
    <row r="3170" spans="1:4" x14ac:dyDescent="0.3">
      <c r="A3170" s="2">
        <v>2</v>
      </c>
      <c r="B3170" s="4" t="s">
        <v>3827</v>
      </c>
      <c r="C3170" s="2">
        <f t="shared" si="49"/>
        <v>1</v>
      </c>
      <c r="D3170" s="2" t="s">
        <v>8935</v>
      </c>
    </row>
    <row r="3171" spans="1:4" x14ac:dyDescent="0.3">
      <c r="A3171" s="2">
        <v>2</v>
      </c>
      <c r="B3171" s="4" t="s">
        <v>67</v>
      </c>
      <c r="C3171" s="2">
        <f t="shared" si="49"/>
        <v>1</v>
      </c>
      <c r="D3171" s="2" t="s">
        <v>8935</v>
      </c>
    </row>
    <row r="3172" spans="1:4" x14ac:dyDescent="0.3">
      <c r="A3172" s="2">
        <v>2</v>
      </c>
      <c r="B3172" s="4" t="s">
        <v>66</v>
      </c>
      <c r="C3172" s="2">
        <f t="shared" si="49"/>
        <v>1</v>
      </c>
      <c r="D3172" s="2" t="s">
        <v>8935</v>
      </c>
    </row>
    <row r="3173" spans="1:4" x14ac:dyDescent="0.3">
      <c r="A3173" s="2">
        <v>2</v>
      </c>
      <c r="B3173" s="4" t="s">
        <v>3834</v>
      </c>
      <c r="C3173" s="2">
        <f t="shared" si="49"/>
        <v>1</v>
      </c>
      <c r="D3173" s="2" t="s">
        <v>8935</v>
      </c>
    </row>
    <row r="3174" spans="1:4" x14ac:dyDescent="0.3">
      <c r="A3174" s="2">
        <v>2</v>
      </c>
      <c r="B3174" s="4" t="s">
        <v>65</v>
      </c>
      <c r="C3174" s="2">
        <f t="shared" si="49"/>
        <v>1</v>
      </c>
      <c r="D3174" s="2" t="s">
        <v>8935</v>
      </c>
    </row>
    <row r="3175" spans="1:4" x14ac:dyDescent="0.3">
      <c r="A3175" s="2">
        <v>2</v>
      </c>
      <c r="B3175" s="4" t="s">
        <v>62</v>
      </c>
      <c r="C3175" s="2">
        <f t="shared" si="49"/>
        <v>1</v>
      </c>
      <c r="D3175" s="2" t="s">
        <v>8935</v>
      </c>
    </row>
    <row r="3176" spans="1:4" x14ac:dyDescent="0.3">
      <c r="A3176" s="2">
        <v>2</v>
      </c>
      <c r="B3176" s="4" t="s">
        <v>3817</v>
      </c>
      <c r="C3176" s="2">
        <f t="shared" si="49"/>
        <v>1</v>
      </c>
      <c r="D3176" s="2" t="s">
        <v>8935</v>
      </c>
    </row>
    <row r="3177" spans="1:4" x14ac:dyDescent="0.3">
      <c r="A3177" s="2">
        <v>2</v>
      </c>
      <c r="B3177" s="4" t="s">
        <v>3827</v>
      </c>
      <c r="C3177" s="2">
        <f t="shared" si="49"/>
        <v>1</v>
      </c>
      <c r="D3177" s="2" t="s">
        <v>8935</v>
      </c>
    </row>
    <row r="3178" spans="1:4" ht="31.2" x14ac:dyDescent="0.3">
      <c r="A3178" s="2">
        <v>2</v>
      </c>
      <c r="B3178" s="4" t="s">
        <v>3832</v>
      </c>
      <c r="C3178" s="2">
        <f t="shared" si="49"/>
        <v>1</v>
      </c>
      <c r="D3178" s="2" t="s">
        <v>8935</v>
      </c>
    </row>
    <row r="3179" spans="1:4" x14ac:dyDescent="0.3">
      <c r="A3179" s="2">
        <v>2</v>
      </c>
      <c r="B3179" s="4" t="s">
        <v>65</v>
      </c>
      <c r="C3179" s="2">
        <f t="shared" si="49"/>
        <v>1</v>
      </c>
      <c r="D3179" s="2" t="s">
        <v>8935</v>
      </c>
    </row>
    <row r="3180" spans="1:4" x14ac:dyDescent="0.3">
      <c r="A3180" s="2">
        <v>2</v>
      </c>
      <c r="B3180" s="4" t="s">
        <v>62</v>
      </c>
      <c r="C3180" s="2">
        <f t="shared" si="49"/>
        <v>1</v>
      </c>
      <c r="D3180" s="2" t="s">
        <v>8935</v>
      </c>
    </row>
    <row r="3181" spans="1:4" x14ac:dyDescent="0.3">
      <c r="A3181" s="2">
        <v>2</v>
      </c>
      <c r="B3181" s="4" t="s">
        <v>70</v>
      </c>
      <c r="C3181" s="2">
        <f t="shared" si="49"/>
        <v>1</v>
      </c>
      <c r="D3181" s="2" t="s">
        <v>8935</v>
      </c>
    </row>
    <row r="3182" spans="1:4" x14ac:dyDescent="0.3">
      <c r="A3182" s="2">
        <v>2</v>
      </c>
      <c r="B3182" s="4" t="s">
        <v>61</v>
      </c>
      <c r="C3182" s="2">
        <f t="shared" si="49"/>
        <v>1</v>
      </c>
      <c r="D3182" s="2" t="s">
        <v>8935</v>
      </c>
    </row>
    <row r="3183" spans="1:4" x14ac:dyDescent="0.3">
      <c r="A3183" s="2">
        <v>2</v>
      </c>
      <c r="B3183" s="4" t="s">
        <v>3818</v>
      </c>
      <c r="C3183" s="2">
        <f t="shared" si="49"/>
        <v>1</v>
      </c>
      <c r="D3183" s="2" t="s">
        <v>8935</v>
      </c>
    </row>
    <row r="3184" spans="1:4" x14ac:dyDescent="0.3">
      <c r="A3184" s="2">
        <v>2</v>
      </c>
      <c r="B3184" s="4" t="s">
        <v>69</v>
      </c>
      <c r="C3184" s="2">
        <f t="shared" si="49"/>
        <v>1</v>
      </c>
      <c r="D3184" s="2" t="s">
        <v>8935</v>
      </c>
    </row>
    <row r="3185" spans="1:4" x14ac:dyDescent="0.3">
      <c r="A3185" s="2">
        <v>2</v>
      </c>
      <c r="B3185" s="4" t="s">
        <v>67</v>
      </c>
      <c r="C3185" s="2">
        <f t="shared" si="49"/>
        <v>1</v>
      </c>
      <c r="D3185" s="2" t="s">
        <v>8935</v>
      </c>
    </row>
    <row r="3186" spans="1:4" x14ac:dyDescent="0.3">
      <c r="A3186" s="2">
        <v>2</v>
      </c>
      <c r="B3186" s="4" t="s">
        <v>72</v>
      </c>
      <c r="C3186" s="2">
        <f t="shared" si="49"/>
        <v>1</v>
      </c>
      <c r="D3186" s="2" t="s">
        <v>8935</v>
      </c>
    </row>
    <row r="3187" spans="1:4" x14ac:dyDescent="0.3">
      <c r="A3187" s="2">
        <v>2</v>
      </c>
      <c r="B3187" s="4" t="s">
        <v>73</v>
      </c>
      <c r="C3187" s="2">
        <f t="shared" si="49"/>
        <v>1</v>
      </c>
      <c r="D3187" s="2" t="s">
        <v>8935</v>
      </c>
    </row>
    <row r="3188" spans="1:4" x14ac:dyDescent="0.3">
      <c r="A3188" s="2">
        <v>2</v>
      </c>
      <c r="B3188" s="4" t="s">
        <v>61</v>
      </c>
      <c r="C3188" s="2">
        <f t="shared" si="49"/>
        <v>1</v>
      </c>
      <c r="D3188" s="2" t="s">
        <v>8935</v>
      </c>
    </row>
    <row r="3189" spans="1:4" x14ac:dyDescent="0.3">
      <c r="A3189" s="2">
        <v>2</v>
      </c>
      <c r="B3189" s="4" t="s">
        <v>3820</v>
      </c>
      <c r="C3189" s="2">
        <f t="shared" si="49"/>
        <v>1</v>
      </c>
      <c r="D3189" s="2" t="s">
        <v>8935</v>
      </c>
    </row>
    <row r="3190" spans="1:4" x14ac:dyDescent="0.3">
      <c r="A3190" s="2">
        <v>2</v>
      </c>
      <c r="B3190" s="4" t="s">
        <v>67</v>
      </c>
      <c r="C3190" s="2">
        <f t="shared" si="49"/>
        <v>1</v>
      </c>
      <c r="D3190" s="2" t="s">
        <v>8935</v>
      </c>
    </row>
    <row r="3191" spans="1:4" ht="31.2" x14ac:dyDescent="0.3">
      <c r="A3191" s="2">
        <v>2</v>
      </c>
      <c r="B3191" s="4" t="s">
        <v>3832</v>
      </c>
      <c r="C3191" s="2">
        <f t="shared" si="49"/>
        <v>1</v>
      </c>
      <c r="D3191" s="2" t="s">
        <v>8935</v>
      </c>
    </row>
    <row r="3192" spans="1:4" x14ac:dyDescent="0.3">
      <c r="A3192" s="2">
        <v>2</v>
      </c>
      <c r="B3192" s="4" t="s">
        <v>67</v>
      </c>
      <c r="C3192" s="2">
        <f t="shared" si="49"/>
        <v>1</v>
      </c>
      <c r="D3192" s="2" t="s">
        <v>8935</v>
      </c>
    </row>
    <row r="3193" spans="1:4" x14ac:dyDescent="0.3">
      <c r="A3193" s="2">
        <v>2</v>
      </c>
      <c r="B3193" s="4" t="s">
        <v>3829</v>
      </c>
      <c r="C3193" s="2">
        <f t="shared" si="49"/>
        <v>1</v>
      </c>
      <c r="D3193" s="2" t="s">
        <v>8935</v>
      </c>
    </row>
    <row r="3194" spans="1:4" x14ac:dyDescent="0.3">
      <c r="A3194" s="2">
        <v>2</v>
      </c>
      <c r="B3194" s="4" t="s">
        <v>65</v>
      </c>
      <c r="C3194" s="2">
        <f t="shared" si="49"/>
        <v>1</v>
      </c>
      <c r="D3194" s="2" t="s">
        <v>8935</v>
      </c>
    </row>
    <row r="3195" spans="1:4" x14ac:dyDescent="0.3">
      <c r="A3195" s="2">
        <v>2</v>
      </c>
      <c r="B3195" s="4" t="s">
        <v>3825</v>
      </c>
      <c r="C3195" s="2">
        <f t="shared" si="49"/>
        <v>1</v>
      </c>
      <c r="D3195" s="2" t="s">
        <v>8935</v>
      </c>
    </row>
    <row r="3196" spans="1:4" x14ac:dyDescent="0.3">
      <c r="A3196" s="2">
        <v>2</v>
      </c>
      <c r="B3196" s="4" t="s">
        <v>74</v>
      </c>
      <c r="C3196" s="2">
        <f t="shared" si="49"/>
        <v>1</v>
      </c>
      <c r="D3196" s="2" t="s">
        <v>8935</v>
      </c>
    </row>
    <row r="3197" spans="1:4" x14ac:dyDescent="0.3">
      <c r="A3197" s="2">
        <v>2</v>
      </c>
      <c r="B3197" s="4" t="s">
        <v>70</v>
      </c>
      <c r="C3197" s="2">
        <f t="shared" si="49"/>
        <v>1</v>
      </c>
      <c r="D3197" s="2" t="s">
        <v>8935</v>
      </c>
    </row>
    <row r="3198" spans="1:4" ht="31.2" x14ac:dyDescent="0.3">
      <c r="A3198" s="2">
        <v>2</v>
      </c>
      <c r="B3198" s="4" t="s">
        <v>3845</v>
      </c>
      <c r="C3198" s="2">
        <f t="shared" si="49"/>
        <v>1</v>
      </c>
      <c r="D3198" s="2" t="s">
        <v>8935</v>
      </c>
    </row>
    <row r="3199" spans="1:4" x14ac:dyDescent="0.3">
      <c r="A3199" s="2">
        <v>2</v>
      </c>
      <c r="B3199" s="4" t="s">
        <v>3818</v>
      </c>
      <c r="C3199" s="2">
        <f t="shared" si="49"/>
        <v>1</v>
      </c>
      <c r="D3199" s="2" t="s">
        <v>8935</v>
      </c>
    </row>
    <row r="3200" spans="1:4" x14ac:dyDescent="0.3">
      <c r="A3200" s="2">
        <v>2</v>
      </c>
      <c r="B3200" s="4" t="s">
        <v>3820</v>
      </c>
      <c r="C3200" s="2">
        <f t="shared" si="49"/>
        <v>1</v>
      </c>
      <c r="D3200" s="2" t="s">
        <v>8935</v>
      </c>
    </row>
    <row r="3201" spans="1:4" x14ac:dyDescent="0.3">
      <c r="A3201" s="2">
        <v>2</v>
      </c>
      <c r="B3201" s="4" t="s">
        <v>67</v>
      </c>
      <c r="C3201" s="2">
        <f t="shared" si="49"/>
        <v>1</v>
      </c>
      <c r="D3201" s="2" t="s">
        <v>8935</v>
      </c>
    </row>
    <row r="3202" spans="1:4" x14ac:dyDescent="0.3">
      <c r="A3202" s="2">
        <v>2</v>
      </c>
      <c r="B3202" s="4" t="s">
        <v>3815</v>
      </c>
      <c r="C3202" s="2">
        <f t="shared" si="49"/>
        <v>1</v>
      </c>
      <c r="D3202" s="2" t="s">
        <v>8935</v>
      </c>
    </row>
    <row r="3203" spans="1:4" x14ac:dyDescent="0.3">
      <c r="A3203" s="2">
        <v>2</v>
      </c>
      <c r="B3203" s="4" t="s">
        <v>73</v>
      </c>
      <c r="C3203" s="2">
        <f t="shared" ref="C3203:C3266" si="50">SUM(A3203-1)</f>
        <v>1</v>
      </c>
      <c r="D3203" s="2" t="s">
        <v>8935</v>
      </c>
    </row>
    <row r="3204" spans="1:4" x14ac:dyDescent="0.3">
      <c r="A3204" s="2">
        <v>2</v>
      </c>
      <c r="B3204" s="4" t="s">
        <v>3815</v>
      </c>
      <c r="C3204" s="2">
        <f t="shared" si="50"/>
        <v>1</v>
      </c>
      <c r="D3204" s="2" t="s">
        <v>8935</v>
      </c>
    </row>
    <row r="3205" spans="1:4" x14ac:dyDescent="0.3">
      <c r="A3205" s="2">
        <v>2</v>
      </c>
      <c r="B3205" s="4" t="s">
        <v>64</v>
      </c>
      <c r="C3205" s="2">
        <f t="shared" si="50"/>
        <v>1</v>
      </c>
      <c r="D3205" s="2" t="s">
        <v>8935</v>
      </c>
    </row>
    <row r="3206" spans="1:4" x14ac:dyDescent="0.3">
      <c r="A3206" s="2">
        <v>2</v>
      </c>
      <c r="B3206" s="4" t="s">
        <v>3818</v>
      </c>
      <c r="C3206" s="2">
        <f t="shared" si="50"/>
        <v>1</v>
      </c>
      <c r="D3206" s="2" t="s">
        <v>8935</v>
      </c>
    </row>
    <row r="3207" spans="1:4" x14ac:dyDescent="0.3">
      <c r="A3207" s="2">
        <v>2</v>
      </c>
      <c r="B3207" s="4" t="s">
        <v>3820</v>
      </c>
      <c r="C3207" s="2">
        <f t="shared" si="50"/>
        <v>1</v>
      </c>
      <c r="D3207" s="2" t="s">
        <v>8935</v>
      </c>
    </row>
    <row r="3208" spans="1:4" x14ac:dyDescent="0.3">
      <c r="A3208" s="2">
        <v>2</v>
      </c>
      <c r="B3208" s="4" t="s">
        <v>3820</v>
      </c>
      <c r="C3208" s="2">
        <f t="shared" si="50"/>
        <v>1</v>
      </c>
      <c r="D3208" s="2" t="s">
        <v>8935</v>
      </c>
    </row>
    <row r="3209" spans="1:4" x14ac:dyDescent="0.3">
      <c r="A3209" s="2">
        <v>2</v>
      </c>
      <c r="B3209" s="4" t="s">
        <v>66</v>
      </c>
      <c r="C3209" s="2">
        <f t="shared" si="50"/>
        <v>1</v>
      </c>
      <c r="D3209" s="2" t="s">
        <v>8935</v>
      </c>
    </row>
    <row r="3210" spans="1:4" ht="31.2" x14ac:dyDescent="0.3">
      <c r="A3210" s="2">
        <v>2</v>
      </c>
      <c r="B3210" s="4" t="s">
        <v>3832</v>
      </c>
      <c r="C3210" s="2">
        <f t="shared" si="50"/>
        <v>1</v>
      </c>
      <c r="D3210" s="2" t="s">
        <v>8935</v>
      </c>
    </row>
    <row r="3211" spans="1:4" x14ac:dyDescent="0.3">
      <c r="A3211" s="2">
        <v>2</v>
      </c>
      <c r="B3211" s="4" t="s">
        <v>66</v>
      </c>
      <c r="C3211" s="2">
        <f t="shared" si="50"/>
        <v>1</v>
      </c>
      <c r="D3211" s="2" t="s">
        <v>8935</v>
      </c>
    </row>
    <row r="3212" spans="1:4" x14ac:dyDescent="0.3">
      <c r="A3212" s="2">
        <v>2</v>
      </c>
      <c r="B3212" s="4" t="s">
        <v>70</v>
      </c>
      <c r="C3212" s="2">
        <f t="shared" si="50"/>
        <v>1</v>
      </c>
      <c r="D3212" s="2" t="s">
        <v>8935</v>
      </c>
    </row>
    <row r="3213" spans="1:4" x14ac:dyDescent="0.3">
      <c r="A3213" s="2">
        <v>2</v>
      </c>
      <c r="B3213" s="4" t="s">
        <v>3818</v>
      </c>
      <c r="C3213" s="2">
        <f t="shared" si="50"/>
        <v>1</v>
      </c>
      <c r="D3213" s="2" t="s">
        <v>8935</v>
      </c>
    </row>
    <row r="3214" spans="1:4" x14ac:dyDescent="0.3">
      <c r="A3214" s="2">
        <v>2</v>
      </c>
      <c r="B3214" s="4" t="s">
        <v>3830</v>
      </c>
      <c r="C3214" s="2">
        <f t="shared" si="50"/>
        <v>1</v>
      </c>
      <c r="D3214" s="2" t="s">
        <v>8935</v>
      </c>
    </row>
    <row r="3215" spans="1:4" x14ac:dyDescent="0.3">
      <c r="A3215" s="2">
        <v>2</v>
      </c>
      <c r="B3215" s="4" t="s">
        <v>72</v>
      </c>
      <c r="C3215" s="2">
        <f t="shared" si="50"/>
        <v>1</v>
      </c>
      <c r="D3215" s="2" t="s">
        <v>8935</v>
      </c>
    </row>
    <row r="3216" spans="1:4" ht="31.2" x14ac:dyDescent="0.3">
      <c r="A3216" s="2">
        <v>2</v>
      </c>
      <c r="B3216" s="4" t="s">
        <v>3826</v>
      </c>
      <c r="C3216" s="2">
        <f t="shared" si="50"/>
        <v>1</v>
      </c>
      <c r="D3216" s="2" t="s">
        <v>8935</v>
      </c>
    </row>
    <row r="3217" spans="1:4" x14ac:dyDescent="0.3">
      <c r="A3217" s="2">
        <v>2</v>
      </c>
      <c r="B3217" s="4" t="s">
        <v>74</v>
      </c>
      <c r="C3217" s="2">
        <f t="shared" si="50"/>
        <v>1</v>
      </c>
      <c r="D3217" s="2" t="s">
        <v>8935</v>
      </c>
    </row>
    <row r="3218" spans="1:4" x14ac:dyDescent="0.3">
      <c r="A3218" s="2">
        <v>2</v>
      </c>
      <c r="B3218" s="4" t="s">
        <v>61</v>
      </c>
      <c r="C3218" s="2">
        <f t="shared" si="50"/>
        <v>1</v>
      </c>
      <c r="D3218" s="2" t="s">
        <v>8935</v>
      </c>
    </row>
    <row r="3219" spans="1:4" x14ac:dyDescent="0.3">
      <c r="A3219" s="2">
        <v>2</v>
      </c>
      <c r="B3219" s="4" t="s">
        <v>3820</v>
      </c>
      <c r="C3219" s="2">
        <f t="shared" si="50"/>
        <v>1</v>
      </c>
      <c r="D3219" s="2" t="s">
        <v>8935</v>
      </c>
    </row>
    <row r="3220" spans="1:4" x14ac:dyDescent="0.3">
      <c r="A3220" s="2">
        <v>2</v>
      </c>
      <c r="B3220" s="4" t="s">
        <v>61</v>
      </c>
      <c r="C3220" s="2">
        <f t="shared" si="50"/>
        <v>1</v>
      </c>
      <c r="D3220" s="2" t="s">
        <v>8935</v>
      </c>
    </row>
    <row r="3221" spans="1:4" x14ac:dyDescent="0.3">
      <c r="A3221" s="2">
        <v>2</v>
      </c>
      <c r="B3221" s="4" t="s">
        <v>3816</v>
      </c>
      <c r="C3221" s="2">
        <f t="shared" si="50"/>
        <v>1</v>
      </c>
      <c r="D3221" s="2" t="s">
        <v>8935</v>
      </c>
    </row>
    <row r="3222" spans="1:4" x14ac:dyDescent="0.3">
      <c r="A3222" s="2">
        <v>2</v>
      </c>
      <c r="B3222" s="4" t="s">
        <v>62</v>
      </c>
      <c r="C3222" s="2">
        <f t="shared" si="50"/>
        <v>1</v>
      </c>
      <c r="D3222" s="2" t="s">
        <v>8935</v>
      </c>
    </row>
    <row r="3223" spans="1:4" x14ac:dyDescent="0.3">
      <c r="A3223" s="2">
        <v>2</v>
      </c>
      <c r="B3223" s="4" t="s">
        <v>62</v>
      </c>
      <c r="C3223" s="2">
        <f t="shared" si="50"/>
        <v>1</v>
      </c>
      <c r="D3223" s="2" t="s">
        <v>8935</v>
      </c>
    </row>
    <row r="3224" spans="1:4" x14ac:dyDescent="0.3">
      <c r="A3224" s="2">
        <v>2</v>
      </c>
      <c r="B3224" s="4" t="s">
        <v>72</v>
      </c>
      <c r="C3224" s="2">
        <f t="shared" si="50"/>
        <v>1</v>
      </c>
      <c r="D3224" s="2" t="s">
        <v>8935</v>
      </c>
    </row>
    <row r="3225" spans="1:4" x14ac:dyDescent="0.3">
      <c r="A3225" s="2">
        <v>2</v>
      </c>
      <c r="B3225" s="4" t="s">
        <v>3817</v>
      </c>
      <c r="C3225" s="2">
        <f t="shared" si="50"/>
        <v>1</v>
      </c>
      <c r="D3225" s="2" t="s">
        <v>8935</v>
      </c>
    </row>
    <row r="3226" spans="1:4" x14ac:dyDescent="0.3">
      <c r="A3226" s="2">
        <v>2</v>
      </c>
      <c r="B3226" s="4" t="s">
        <v>62</v>
      </c>
      <c r="C3226" s="2">
        <f t="shared" si="50"/>
        <v>1</v>
      </c>
      <c r="D3226" s="2" t="s">
        <v>8935</v>
      </c>
    </row>
    <row r="3227" spans="1:4" x14ac:dyDescent="0.3">
      <c r="A3227" s="2">
        <v>2</v>
      </c>
      <c r="B3227" s="4" t="s">
        <v>3825</v>
      </c>
      <c r="C3227" s="2">
        <f t="shared" si="50"/>
        <v>1</v>
      </c>
      <c r="D3227" s="2" t="s">
        <v>8935</v>
      </c>
    </row>
    <row r="3228" spans="1:4" x14ac:dyDescent="0.3">
      <c r="A3228" s="2">
        <v>2</v>
      </c>
      <c r="B3228" s="4" t="s">
        <v>3822</v>
      </c>
      <c r="C3228" s="2">
        <f t="shared" si="50"/>
        <v>1</v>
      </c>
      <c r="D3228" s="2" t="s">
        <v>8935</v>
      </c>
    </row>
    <row r="3229" spans="1:4" x14ac:dyDescent="0.3">
      <c r="A3229" s="2">
        <v>2</v>
      </c>
      <c r="B3229" s="4" t="s">
        <v>66</v>
      </c>
      <c r="C3229" s="2">
        <f t="shared" si="50"/>
        <v>1</v>
      </c>
      <c r="D3229" s="2" t="s">
        <v>8935</v>
      </c>
    </row>
    <row r="3230" spans="1:4" x14ac:dyDescent="0.3">
      <c r="A3230" s="2">
        <v>2</v>
      </c>
      <c r="B3230" s="4" t="s">
        <v>3818</v>
      </c>
      <c r="C3230" s="2">
        <f t="shared" si="50"/>
        <v>1</v>
      </c>
      <c r="D3230" s="2" t="s">
        <v>8935</v>
      </c>
    </row>
    <row r="3231" spans="1:4" x14ac:dyDescent="0.3">
      <c r="A3231" s="2">
        <v>2</v>
      </c>
      <c r="B3231" s="4" t="s">
        <v>3824</v>
      </c>
      <c r="C3231" s="2">
        <f t="shared" si="50"/>
        <v>1</v>
      </c>
      <c r="D3231" s="2" t="s">
        <v>8935</v>
      </c>
    </row>
    <row r="3232" spans="1:4" x14ac:dyDescent="0.3">
      <c r="A3232" s="2">
        <v>2</v>
      </c>
      <c r="B3232" s="4" t="s">
        <v>3830</v>
      </c>
      <c r="C3232" s="2">
        <f t="shared" si="50"/>
        <v>1</v>
      </c>
      <c r="D3232" s="2" t="s">
        <v>8935</v>
      </c>
    </row>
    <row r="3233" spans="1:4" x14ac:dyDescent="0.3">
      <c r="A3233" s="2">
        <v>2</v>
      </c>
      <c r="B3233" s="4" t="s">
        <v>72</v>
      </c>
      <c r="C3233" s="2">
        <f t="shared" si="50"/>
        <v>1</v>
      </c>
      <c r="D3233" s="2" t="s">
        <v>8935</v>
      </c>
    </row>
    <row r="3234" spans="1:4" x14ac:dyDescent="0.3">
      <c r="A3234" s="2">
        <v>2</v>
      </c>
      <c r="B3234" s="4" t="s">
        <v>65</v>
      </c>
      <c r="C3234" s="2">
        <f t="shared" si="50"/>
        <v>1</v>
      </c>
      <c r="D3234" s="2" t="s">
        <v>8935</v>
      </c>
    </row>
    <row r="3235" spans="1:4" x14ac:dyDescent="0.3">
      <c r="A3235" s="2">
        <v>2</v>
      </c>
      <c r="B3235" s="4" t="s">
        <v>66</v>
      </c>
      <c r="C3235" s="2">
        <f t="shared" si="50"/>
        <v>1</v>
      </c>
      <c r="D3235" s="2" t="s">
        <v>8935</v>
      </c>
    </row>
    <row r="3236" spans="1:4" ht="31.2" x14ac:dyDescent="0.3">
      <c r="A3236" s="2">
        <v>2</v>
      </c>
      <c r="B3236" s="4" t="s">
        <v>3826</v>
      </c>
      <c r="C3236" s="2">
        <f t="shared" si="50"/>
        <v>1</v>
      </c>
      <c r="D3236" s="2" t="s">
        <v>8935</v>
      </c>
    </row>
    <row r="3237" spans="1:4" x14ac:dyDescent="0.3">
      <c r="A3237" s="2">
        <v>2</v>
      </c>
      <c r="B3237" s="4" t="s">
        <v>3817</v>
      </c>
      <c r="C3237" s="2">
        <f t="shared" si="50"/>
        <v>1</v>
      </c>
      <c r="D3237" s="2" t="s">
        <v>8935</v>
      </c>
    </row>
    <row r="3238" spans="1:4" x14ac:dyDescent="0.3">
      <c r="A3238" s="2">
        <v>2</v>
      </c>
      <c r="B3238" s="4" t="s">
        <v>3818</v>
      </c>
      <c r="C3238" s="2">
        <f t="shared" si="50"/>
        <v>1</v>
      </c>
      <c r="D3238" s="2" t="s">
        <v>8935</v>
      </c>
    </row>
    <row r="3239" spans="1:4" x14ac:dyDescent="0.3">
      <c r="A3239" s="2">
        <v>2</v>
      </c>
      <c r="B3239" s="4" t="s">
        <v>3818</v>
      </c>
      <c r="C3239" s="2">
        <f t="shared" si="50"/>
        <v>1</v>
      </c>
      <c r="D3239" s="2" t="s">
        <v>8935</v>
      </c>
    </row>
    <row r="3240" spans="1:4" x14ac:dyDescent="0.3">
      <c r="A3240" s="2">
        <v>2</v>
      </c>
      <c r="B3240" s="4" t="s">
        <v>66</v>
      </c>
      <c r="C3240" s="2">
        <f t="shared" si="50"/>
        <v>1</v>
      </c>
      <c r="D3240" s="2" t="s">
        <v>8935</v>
      </c>
    </row>
    <row r="3241" spans="1:4" x14ac:dyDescent="0.3">
      <c r="A3241" s="2">
        <v>2</v>
      </c>
      <c r="B3241" s="4" t="s">
        <v>3815</v>
      </c>
      <c r="C3241" s="2">
        <f t="shared" si="50"/>
        <v>1</v>
      </c>
      <c r="D3241" s="2" t="s">
        <v>8935</v>
      </c>
    </row>
    <row r="3242" spans="1:4" x14ac:dyDescent="0.3">
      <c r="A3242" s="2">
        <v>2</v>
      </c>
      <c r="B3242" s="4" t="s">
        <v>3822</v>
      </c>
      <c r="C3242" s="2">
        <f t="shared" si="50"/>
        <v>1</v>
      </c>
      <c r="D3242" s="2" t="s">
        <v>8935</v>
      </c>
    </row>
    <row r="3243" spans="1:4" x14ac:dyDescent="0.3">
      <c r="A3243" s="2">
        <v>2</v>
      </c>
      <c r="B3243" s="4" t="s">
        <v>3815</v>
      </c>
      <c r="C3243" s="2">
        <f t="shared" si="50"/>
        <v>1</v>
      </c>
      <c r="D3243" s="2" t="s">
        <v>8935</v>
      </c>
    </row>
    <row r="3244" spans="1:4" x14ac:dyDescent="0.3">
      <c r="A3244" s="2">
        <v>2</v>
      </c>
      <c r="B3244" s="4" t="s">
        <v>61</v>
      </c>
      <c r="C3244" s="2">
        <f t="shared" si="50"/>
        <v>1</v>
      </c>
      <c r="D3244" s="2" t="s">
        <v>8935</v>
      </c>
    </row>
    <row r="3245" spans="1:4" x14ac:dyDescent="0.3">
      <c r="A3245" s="2">
        <v>2</v>
      </c>
      <c r="B3245" s="4" t="s">
        <v>3815</v>
      </c>
      <c r="C3245" s="2">
        <f t="shared" si="50"/>
        <v>1</v>
      </c>
      <c r="D3245" s="2" t="s">
        <v>8935</v>
      </c>
    </row>
    <row r="3246" spans="1:4" x14ac:dyDescent="0.3">
      <c r="A3246" s="2">
        <v>2</v>
      </c>
      <c r="B3246" s="4" t="s">
        <v>3821</v>
      </c>
      <c r="C3246" s="2">
        <f t="shared" si="50"/>
        <v>1</v>
      </c>
      <c r="D3246" s="2" t="s">
        <v>8935</v>
      </c>
    </row>
    <row r="3247" spans="1:4" x14ac:dyDescent="0.3">
      <c r="A3247" s="2">
        <v>2</v>
      </c>
      <c r="B3247" s="4" t="s">
        <v>3815</v>
      </c>
      <c r="C3247" s="2">
        <f t="shared" si="50"/>
        <v>1</v>
      </c>
      <c r="D3247" s="2" t="s">
        <v>8935</v>
      </c>
    </row>
    <row r="3248" spans="1:4" x14ac:dyDescent="0.3">
      <c r="A3248" s="2">
        <v>2</v>
      </c>
      <c r="B3248" s="4" t="s">
        <v>67</v>
      </c>
      <c r="C3248" s="2">
        <f t="shared" si="50"/>
        <v>1</v>
      </c>
      <c r="D3248" s="2" t="s">
        <v>8935</v>
      </c>
    </row>
    <row r="3249" spans="1:4" x14ac:dyDescent="0.3">
      <c r="A3249" s="2">
        <v>2</v>
      </c>
      <c r="B3249" s="4" t="s">
        <v>65</v>
      </c>
      <c r="C3249" s="2">
        <f t="shared" si="50"/>
        <v>1</v>
      </c>
      <c r="D3249" s="2" t="s">
        <v>8935</v>
      </c>
    </row>
    <row r="3250" spans="1:4" ht="31.2" x14ac:dyDescent="0.3">
      <c r="A3250" s="2">
        <v>2</v>
      </c>
      <c r="B3250" s="4" t="s">
        <v>63</v>
      </c>
      <c r="C3250" s="2">
        <f t="shared" si="50"/>
        <v>1</v>
      </c>
      <c r="D3250" s="2" t="s">
        <v>8935</v>
      </c>
    </row>
    <row r="3251" spans="1:4" x14ac:dyDescent="0.3">
      <c r="A3251" s="2">
        <v>2</v>
      </c>
      <c r="B3251" s="4" t="s">
        <v>3816</v>
      </c>
      <c r="C3251" s="2">
        <f t="shared" si="50"/>
        <v>1</v>
      </c>
      <c r="D3251" s="2" t="s">
        <v>8935</v>
      </c>
    </row>
    <row r="3252" spans="1:4" x14ac:dyDescent="0.3">
      <c r="A3252" s="2">
        <v>2</v>
      </c>
      <c r="B3252" s="4" t="s">
        <v>3816</v>
      </c>
      <c r="C3252" s="2">
        <f t="shared" si="50"/>
        <v>1</v>
      </c>
      <c r="D3252" s="2" t="s">
        <v>8935</v>
      </c>
    </row>
    <row r="3253" spans="1:4" x14ac:dyDescent="0.3">
      <c r="A3253" s="2">
        <v>2</v>
      </c>
      <c r="B3253" s="4" t="s">
        <v>3831</v>
      </c>
      <c r="C3253" s="2">
        <f t="shared" si="50"/>
        <v>1</v>
      </c>
      <c r="D3253" s="2" t="s">
        <v>8935</v>
      </c>
    </row>
    <row r="3254" spans="1:4" x14ac:dyDescent="0.3">
      <c r="A3254" s="2">
        <v>2</v>
      </c>
      <c r="B3254" s="4" t="s">
        <v>3817</v>
      </c>
      <c r="C3254" s="2">
        <f t="shared" si="50"/>
        <v>1</v>
      </c>
      <c r="D3254" s="2" t="s">
        <v>8935</v>
      </c>
    </row>
    <row r="3255" spans="1:4" x14ac:dyDescent="0.3">
      <c r="A3255" s="2">
        <v>2</v>
      </c>
      <c r="B3255" s="4" t="s">
        <v>61</v>
      </c>
      <c r="C3255" s="2">
        <f t="shared" si="50"/>
        <v>1</v>
      </c>
      <c r="D3255" s="2" t="s">
        <v>8935</v>
      </c>
    </row>
    <row r="3256" spans="1:4" x14ac:dyDescent="0.3">
      <c r="A3256" s="2">
        <v>2</v>
      </c>
      <c r="B3256" s="4" t="s">
        <v>3820</v>
      </c>
      <c r="C3256" s="2">
        <f t="shared" si="50"/>
        <v>1</v>
      </c>
      <c r="D3256" s="2" t="s">
        <v>8935</v>
      </c>
    </row>
    <row r="3257" spans="1:4" x14ac:dyDescent="0.3">
      <c r="A3257" s="2">
        <v>2</v>
      </c>
      <c r="B3257" s="4" t="s">
        <v>3822</v>
      </c>
      <c r="C3257" s="2">
        <f t="shared" si="50"/>
        <v>1</v>
      </c>
      <c r="D3257" s="2" t="s">
        <v>8935</v>
      </c>
    </row>
    <row r="3258" spans="1:4" x14ac:dyDescent="0.3">
      <c r="A3258" s="2">
        <v>2</v>
      </c>
      <c r="B3258" s="4" t="s">
        <v>3817</v>
      </c>
      <c r="C3258" s="2">
        <f t="shared" si="50"/>
        <v>1</v>
      </c>
      <c r="D3258" s="2" t="s">
        <v>8935</v>
      </c>
    </row>
    <row r="3259" spans="1:4" x14ac:dyDescent="0.3">
      <c r="A3259" s="2">
        <v>2</v>
      </c>
      <c r="B3259" s="4" t="s">
        <v>3830</v>
      </c>
      <c r="C3259" s="2">
        <f t="shared" si="50"/>
        <v>1</v>
      </c>
      <c r="D3259" s="2" t="s">
        <v>8935</v>
      </c>
    </row>
    <row r="3260" spans="1:4" x14ac:dyDescent="0.3">
      <c r="A3260" s="2">
        <v>2</v>
      </c>
      <c r="B3260" s="4" t="s">
        <v>3822</v>
      </c>
      <c r="C3260" s="2">
        <f t="shared" si="50"/>
        <v>1</v>
      </c>
      <c r="D3260" s="2" t="s">
        <v>8935</v>
      </c>
    </row>
    <row r="3261" spans="1:4" x14ac:dyDescent="0.3">
      <c r="A3261" s="2">
        <v>2</v>
      </c>
      <c r="B3261" s="4" t="s">
        <v>3818</v>
      </c>
      <c r="C3261" s="2">
        <f t="shared" si="50"/>
        <v>1</v>
      </c>
      <c r="D3261" s="2" t="s">
        <v>8935</v>
      </c>
    </row>
    <row r="3262" spans="1:4" ht="31.2" x14ac:dyDescent="0.3">
      <c r="A3262" s="2">
        <v>2</v>
      </c>
      <c r="B3262" s="4" t="s">
        <v>3826</v>
      </c>
      <c r="C3262" s="2">
        <f t="shared" si="50"/>
        <v>1</v>
      </c>
      <c r="D3262" s="2" t="s">
        <v>8935</v>
      </c>
    </row>
    <row r="3263" spans="1:4" x14ac:dyDescent="0.3">
      <c r="A3263" s="2">
        <v>2</v>
      </c>
      <c r="B3263" s="4" t="s">
        <v>62</v>
      </c>
      <c r="C3263" s="2">
        <f t="shared" si="50"/>
        <v>1</v>
      </c>
      <c r="D3263" s="2" t="s">
        <v>8935</v>
      </c>
    </row>
    <row r="3264" spans="1:4" x14ac:dyDescent="0.3">
      <c r="A3264" s="2">
        <v>2</v>
      </c>
      <c r="B3264" s="4" t="s">
        <v>3827</v>
      </c>
      <c r="C3264" s="2">
        <f t="shared" si="50"/>
        <v>1</v>
      </c>
      <c r="D3264" s="2" t="s">
        <v>8935</v>
      </c>
    </row>
    <row r="3265" spans="1:4" x14ac:dyDescent="0.3">
      <c r="A3265" s="2">
        <v>2</v>
      </c>
      <c r="B3265" s="4" t="s">
        <v>3830</v>
      </c>
      <c r="C3265" s="2">
        <f t="shared" si="50"/>
        <v>1</v>
      </c>
      <c r="D3265" s="2" t="s">
        <v>8935</v>
      </c>
    </row>
    <row r="3266" spans="1:4" x14ac:dyDescent="0.3">
      <c r="A3266" s="2">
        <v>2</v>
      </c>
      <c r="B3266" s="4" t="s">
        <v>3830</v>
      </c>
      <c r="C3266" s="2">
        <f t="shared" si="50"/>
        <v>1</v>
      </c>
      <c r="D3266" s="2" t="s">
        <v>8935</v>
      </c>
    </row>
    <row r="3267" spans="1:4" ht="31.2" x14ac:dyDescent="0.3">
      <c r="A3267" s="2">
        <v>2</v>
      </c>
      <c r="B3267" s="4" t="s">
        <v>63</v>
      </c>
      <c r="C3267" s="2">
        <f t="shared" ref="C3267:C3330" si="51">SUM(A3267-1)</f>
        <v>1</v>
      </c>
      <c r="D3267" s="2" t="s">
        <v>8935</v>
      </c>
    </row>
    <row r="3268" spans="1:4" x14ac:dyDescent="0.3">
      <c r="A3268" s="2">
        <v>2</v>
      </c>
      <c r="B3268" s="4" t="s">
        <v>3825</v>
      </c>
      <c r="C3268" s="2">
        <f t="shared" si="51"/>
        <v>1</v>
      </c>
      <c r="D3268" s="2" t="s">
        <v>8935</v>
      </c>
    </row>
    <row r="3269" spans="1:4" x14ac:dyDescent="0.3">
      <c r="A3269" s="2">
        <v>2</v>
      </c>
      <c r="B3269" s="4" t="s">
        <v>3821</v>
      </c>
      <c r="C3269" s="2">
        <f t="shared" si="51"/>
        <v>1</v>
      </c>
      <c r="D3269" s="2" t="s">
        <v>8935</v>
      </c>
    </row>
    <row r="3270" spans="1:4" ht="31.2" x14ac:dyDescent="0.3">
      <c r="A3270" s="2">
        <v>2</v>
      </c>
      <c r="B3270" s="4" t="s">
        <v>3826</v>
      </c>
      <c r="C3270" s="2">
        <f t="shared" si="51"/>
        <v>1</v>
      </c>
      <c r="D3270" s="2" t="s">
        <v>8935</v>
      </c>
    </row>
    <row r="3271" spans="1:4" x14ac:dyDescent="0.3">
      <c r="A3271" s="2">
        <v>2</v>
      </c>
      <c r="B3271" s="4" t="s">
        <v>64</v>
      </c>
      <c r="C3271" s="2">
        <f t="shared" si="51"/>
        <v>1</v>
      </c>
      <c r="D3271" s="2" t="s">
        <v>8935</v>
      </c>
    </row>
    <row r="3272" spans="1:4" x14ac:dyDescent="0.3">
      <c r="A3272" s="2">
        <v>2</v>
      </c>
      <c r="B3272" s="4" t="s">
        <v>3815</v>
      </c>
      <c r="C3272" s="2">
        <f t="shared" si="51"/>
        <v>1</v>
      </c>
      <c r="D3272" s="2" t="s">
        <v>8935</v>
      </c>
    </row>
    <row r="3273" spans="1:4" x14ac:dyDescent="0.3">
      <c r="A3273" s="2">
        <v>2</v>
      </c>
      <c r="B3273" s="4" t="s">
        <v>3815</v>
      </c>
      <c r="C3273" s="2">
        <f t="shared" si="51"/>
        <v>1</v>
      </c>
      <c r="D3273" s="2" t="s">
        <v>8935</v>
      </c>
    </row>
    <row r="3274" spans="1:4" x14ac:dyDescent="0.3">
      <c r="A3274" s="2">
        <v>2</v>
      </c>
      <c r="B3274" s="4" t="s">
        <v>3820</v>
      </c>
      <c r="C3274" s="2">
        <f t="shared" si="51"/>
        <v>1</v>
      </c>
      <c r="D3274" s="2" t="s">
        <v>8935</v>
      </c>
    </row>
    <row r="3275" spans="1:4" x14ac:dyDescent="0.3">
      <c r="A3275" s="2">
        <v>2</v>
      </c>
      <c r="B3275" s="4" t="s">
        <v>3820</v>
      </c>
      <c r="C3275" s="2">
        <f t="shared" si="51"/>
        <v>1</v>
      </c>
      <c r="D3275" s="2" t="s">
        <v>8935</v>
      </c>
    </row>
    <row r="3276" spans="1:4" x14ac:dyDescent="0.3">
      <c r="A3276" s="2">
        <v>2</v>
      </c>
      <c r="B3276" s="4" t="s">
        <v>3825</v>
      </c>
      <c r="C3276" s="2">
        <f t="shared" si="51"/>
        <v>1</v>
      </c>
      <c r="D3276" s="2" t="s">
        <v>8935</v>
      </c>
    </row>
    <row r="3277" spans="1:4" x14ac:dyDescent="0.3">
      <c r="A3277" s="2">
        <v>2</v>
      </c>
      <c r="B3277" s="4" t="s">
        <v>3821</v>
      </c>
      <c r="C3277" s="2">
        <f t="shared" si="51"/>
        <v>1</v>
      </c>
      <c r="D3277" s="2" t="s">
        <v>8935</v>
      </c>
    </row>
    <row r="3278" spans="1:4" x14ac:dyDescent="0.3">
      <c r="A3278" s="2">
        <v>2</v>
      </c>
      <c r="B3278" s="4" t="s">
        <v>72</v>
      </c>
      <c r="C3278" s="2">
        <f t="shared" si="51"/>
        <v>1</v>
      </c>
      <c r="D3278" s="2" t="s">
        <v>8935</v>
      </c>
    </row>
    <row r="3279" spans="1:4" x14ac:dyDescent="0.3">
      <c r="A3279" s="2">
        <v>2</v>
      </c>
      <c r="B3279" s="4" t="s">
        <v>66</v>
      </c>
      <c r="C3279" s="2">
        <f t="shared" si="51"/>
        <v>1</v>
      </c>
      <c r="D3279" s="2" t="s">
        <v>8935</v>
      </c>
    </row>
    <row r="3280" spans="1:4" x14ac:dyDescent="0.3">
      <c r="A3280" s="2">
        <v>2</v>
      </c>
      <c r="B3280" s="4" t="s">
        <v>3829</v>
      </c>
      <c r="C3280" s="2">
        <f t="shared" si="51"/>
        <v>1</v>
      </c>
      <c r="D3280" s="2" t="s">
        <v>8935</v>
      </c>
    </row>
    <row r="3281" spans="1:4" x14ac:dyDescent="0.3">
      <c r="A3281" s="2">
        <v>2</v>
      </c>
      <c r="B3281" s="4" t="s">
        <v>3841</v>
      </c>
      <c r="C3281" s="2">
        <f t="shared" si="51"/>
        <v>1</v>
      </c>
      <c r="D3281" s="2" t="s">
        <v>8935</v>
      </c>
    </row>
    <row r="3282" spans="1:4" x14ac:dyDescent="0.3">
      <c r="A3282" s="2">
        <v>2</v>
      </c>
      <c r="B3282" s="4" t="s">
        <v>73</v>
      </c>
      <c r="C3282" s="2">
        <f t="shared" si="51"/>
        <v>1</v>
      </c>
      <c r="D3282" s="2" t="s">
        <v>8935</v>
      </c>
    </row>
    <row r="3283" spans="1:4" x14ac:dyDescent="0.3">
      <c r="A3283" s="2">
        <v>2</v>
      </c>
      <c r="B3283" s="4" t="s">
        <v>3820</v>
      </c>
      <c r="C3283" s="2">
        <f t="shared" si="51"/>
        <v>1</v>
      </c>
      <c r="D3283" s="2" t="s">
        <v>8935</v>
      </c>
    </row>
    <row r="3284" spans="1:4" x14ac:dyDescent="0.3">
      <c r="A3284" s="2">
        <v>2</v>
      </c>
      <c r="B3284" s="4" t="s">
        <v>3822</v>
      </c>
      <c r="C3284" s="2">
        <f t="shared" si="51"/>
        <v>1</v>
      </c>
      <c r="D3284" s="2" t="s">
        <v>8935</v>
      </c>
    </row>
    <row r="3285" spans="1:4" x14ac:dyDescent="0.3">
      <c r="A3285" s="2">
        <v>2</v>
      </c>
      <c r="B3285" s="4" t="s">
        <v>3827</v>
      </c>
      <c r="C3285" s="2">
        <f t="shared" si="51"/>
        <v>1</v>
      </c>
      <c r="D3285" s="2" t="s">
        <v>8935</v>
      </c>
    </row>
    <row r="3286" spans="1:4" x14ac:dyDescent="0.3">
      <c r="A3286" s="2">
        <v>2</v>
      </c>
      <c r="B3286" s="4" t="s">
        <v>3815</v>
      </c>
      <c r="C3286" s="2">
        <f t="shared" si="51"/>
        <v>1</v>
      </c>
      <c r="D3286" s="2" t="s">
        <v>8935</v>
      </c>
    </row>
    <row r="3287" spans="1:4" x14ac:dyDescent="0.3">
      <c r="A3287" s="2">
        <v>2</v>
      </c>
      <c r="B3287" s="4" t="s">
        <v>69</v>
      </c>
      <c r="C3287" s="2">
        <f t="shared" si="51"/>
        <v>1</v>
      </c>
      <c r="D3287" s="2" t="s">
        <v>8935</v>
      </c>
    </row>
    <row r="3288" spans="1:4" x14ac:dyDescent="0.3">
      <c r="A3288" s="2">
        <v>2</v>
      </c>
      <c r="B3288" s="4" t="s">
        <v>75</v>
      </c>
      <c r="C3288" s="2">
        <f t="shared" si="51"/>
        <v>1</v>
      </c>
      <c r="D3288" s="2" t="s">
        <v>8935</v>
      </c>
    </row>
    <row r="3289" spans="1:4" x14ac:dyDescent="0.3">
      <c r="A3289" s="2">
        <v>2</v>
      </c>
      <c r="B3289" s="4" t="s">
        <v>67</v>
      </c>
      <c r="C3289" s="2">
        <f t="shared" si="51"/>
        <v>1</v>
      </c>
      <c r="D3289" s="2" t="s">
        <v>8935</v>
      </c>
    </row>
    <row r="3290" spans="1:4" ht="31.2" x14ac:dyDescent="0.3">
      <c r="A3290" s="2">
        <v>2</v>
      </c>
      <c r="B3290" s="4" t="s">
        <v>63</v>
      </c>
      <c r="C3290" s="2">
        <f t="shared" si="51"/>
        <v>1</v>
      </c>
      <c r="D3290" s="2" t="s">
        <v>8935</v>
      </c>
    </row>
    <row r="3291" spans="1:4" x14ac:dyDescent="0.3">
      <c r="A3291" s="2">
        <v>2</v>
      </c>
      <c r="B3291" s="4" t="s">
        <v>65</v>
      </c>
      <c r="C3291" s="2">
        <f t="shared" si="51"/>
        <v>1</v>
      </c>
      <c r="D3291" s="2" t="s">
        <v>8935</v>
      </c>
    </row>
    <row r="3292" spans="1:4" x14ac:dyDescent="0.3">
      <c r="A3292" s="2">
        <v>2</v>
      </c>
      <c r="B3292" s="4" t="s">
        <v>3827</v>
      </c>
      <c r="C3292" s="2">
        <f t="shared" si="51"/>
        <v>1</v>
      </c>
      <c r="D3292" s="2" t="s">
        <v>8935</v>
      </c>
    </row>
    <row r="3293" spans="1:4" x14ac:dyDescent="0.3">
      <c r="A3293" s="2">
        <v>2</v>
      </c>
      <c r="B3293" s="4" t="s">
        <v>64</v>
      </c>
      <c r="C3293" s="2">
        <f t="shared" si="51"/>
        <v>1</v>
      </c>
      <c r="D3293" s="2" t="s">
        <v>8935</v>
      </c>
    </row>
    <row r="3294" spans="1:4" x14ac:dyDescent="0.3">
      <c r="A3294" s="2">
        <v>2</v>
      </c>
      <c r="B3294" s="4" t="s">
        <v>3822</v>
      </c>
      <c r="C3294" s="2">
        <f t="shared" si="51"/>
        <v>1</v>
      </c>
      <c r="D3294" s="2" t="s">
        <v>8935</v>
      </c>
    </row>
    <row r="3295" spans="1:4" x14ac:dyDescent="0.3">
      <c r="A3295" s="2">
        <v>2</v>
      </c>
      <c r="B3295" s="4" t="s">
        <v>3820</v>
      </c>
      <c r="C3295" s="2">
        <f t="shared" si="51"/>
        <v>1</v>
      </c>
      <c r="D3295" s="2" t="s">
        <v>8935</v>
      </c>
    </row>
    <row r="3296" spans="1:4" x14ac:dyDescent="0.3">
      <c r="A3296" s="2">
        <v>2</v>
      </c>
      <c r="B3296" s="4" t="s">
        <v>64</v>
      </c>
      <c r="C3296" s="2">
        <f t="shared" si="51"/>
        <v>1</v>
      </c>
      <c r="D3296" s="2" t="s">
        <v>8935</v>
      </c>
    </row>
    <row r="3297" spans="1:4" x14ac:dyDescent="0.3">
      <c r="A3297" s="2">
        <v>2</v>
      </c>
      <c r="B3297" s="4" t="s">
        <v>69</v>
      </c>
      <c r="C3297" s="2">
        <f t="shared" si="51"/>
        <v>1</v>
      </c>
      <c r="D3297" s="2" t="s">
        <v>8935</v>
      </c>
    </row>
    <row r="3298" spans="1:4" ht="31.2" x14ac:dyDescent="0.3">
      <c r="A3298" s="2">
        <v>2</v>
      </c>
      <c r="B3298" s="4" t="s">
        <v>3826</v>
      </c>
      <c r="C3298" s="2">
        <f t="shared" si="51"/>
        <v>1</v>
      </c>
      <c r="D3298" s="2" t="s">
        <v>8935</v>
      </c>
    </row>
    <row r="3299" spans="1:4" ht="31.2" x14ac:dyDescent="0.3">
      <c r="A3299" s="2">
        <v>2</v>
      </c>
      <c r="B3299" s="4" t="s">
        <v>63</v>
      </c>
      <c r="C3299" s="2">
        <f t="shared" si="51"/>
        <v>1</v>
      </c>
      <c r="D3299" s="2" t="s">
        <v>8935</v>
      </c>
    </row>
    <row r="3300" spans="1:4" ht="31.2" x14ac:dyDescent="0.3">
      <c r="A3300" s="2">
        <v>2</v>
      </c>
      <c r="B3300" s="4" t="s">
        <v>63</v>
      </c>
      <c r="C3300" s="2">
        <f t="shared" si="51"/>
        <v>1</v>
      </c>
      <c r="D3300" s="2" t="s">
        <v>8935</v>
      </c>
    </row>
    <row r="3301" spans="1:4" x14ac:dyDescent="0.3">
      <c r="A3301" s="2">
        <v>2</v>
      </c>
      <c r="B3301" s="4" t="s">
        <v>3825</v>
      </c>
      <c r="C3301" s="2">
        <f t="shared" si="51"/>
        <v>1</v>
      </c>
      <c r="D3301" s="2" t="s">
        <v>8935</v>
      </c>
    </row>
    <row r="3302" spans="1:4" x14ac:dyDescent="0.3">
      <c r="A3302" s="2">
        <v>2</v>
      </c>
      <c r="B3302" s="4" t="s">
        <v>3817</v>
      </c>
      <c r="C3302" s="2">
        <f t="shared" si="51"/>
        <v>1</v>
      </c>
      <c r="D3302" s="2" t="s">
        <v>8935</v>
      </c>
    </row>
    <row r="3303" spans="1:4" x14ac:dyDescent="0.3">
      <c r="A3303" s="2">
        <v>2</v>
      </c>
      <c r="B3303" s="4" t="s">
        <v>66</v>
      </c>
      <c r="C3303" s="2">
        <f t="shared" si="51"/>
        <v>1</v>
      </c>
      <c r="D3303" s="2" t="s">
        <v>8935</v>
      </c>
    </row>
    <row r="3304" spans="1:4" x14ac:dyDescent="0.3">
      <c r="A3304" s="2">
        <v>2</v>
      </c>
      <c r="B3304" s="4" t="s">
        <v>62</v>
      </c>
      <c r="C3304" s="2">
        <f t="shared" si="51"/>
        <v>1</v>
      </c>
      <c r="D3304" s="2" t="s">
        <v>8935</v>
      </c>
    </row>
    <row r="3305" spans="1:4" x14ac:dyDescent="0.3">
      <c r="A3305" s="2">
        <v>2</v>
      </c>
      <c r="B3305" s="4" t="s">
        <v>67</v>
      </c>
      <c r="C3305" s="2">
        <f t="shared" si="51"/>
        <v>1</v>
      </c>
      <c r="D3305" s="2" t="s">
        <v>8935</v>
      </c>
    </row>
    <row r="3306" spans="1:4" x14ac:dyDescent="0.3">
      <c r="A3306" s="2">
        <v>2</v>
      </c>
      <c r="B3306" s="4" t="s">
        <v>64</v>
      </c>
      <c r="C3306" s="2">
        <f t="shared" si="51"/>
        <v>1</v>
      </c>
      <c r="D3306" s="2" t="s">
        <v>8935</v>
      </c>
    </row>
    <row r="3307" spans="1:4" x14ac:dyDescent="0.3">
      <c r="A3307" s="2">
        <v>2</v>
      </c>
      <c r="B3307" s="4" t="s">
        <v>69</v>
      </c>
      <c r="C3307" s="2">
        <f t="shared" si="51"/>
        <v>1</v>
      </c>
      <c r="D3307" s="2" t="s">
        <v>8935</v>
      </c>
    </row>
    <row r="3308" spans="1:4" x14ac:dyDescent="0.3">
      <c r="A3308" s="2">
        <v>2</v>
      </c>
      <c r="B3308" s="4" t="s">
        <v>69</v>
      </c>
      <c r="C3308" s="2">
        <f t="shared" si="51"/>
        <v>1</v>
      </c>
      <c r="D3308" s="2" t="s">
        <v>8935</v>
      </c>
    </row>
    <row r="3309" spans="1:4" x14ac:dyDescent="0.3">
      <c r="A3309" s="2">
        <v>2</v>
      </c>
      <c r="B3309" s="4" t="s">
        <v>72</v>
      </c>
      <c r="C3309" s="2">
        <f t="shared" si="51"/>
        <v>1</v>
      </c>
      <c r="D3309" s="2" t="s">
        <v>8935</v>
      </c>
    </row>
    <row r="3310" spans="1:4" x14ac:dyDescent="0.3">
      <c r="A3310" s="2">
        <v>2</v>
      </c>
      <c r="B3310" s="4" t="s">
        <v>66</v>
      </c>
      <c r="C3310" s="2">
        <f t="shared" si="51"/>
        <v>1</v>
      </c>
      <c r="D3310" s="2" t="s">
        <v>8935</v>
      </c>
    </row>
    <row r="3311" spans="1:4" x14ac:dyDescent="0.3">
      <c r="A3311" s="2">
        <v>2</v>
      </c>
      <c r="B3311" s="4" t="s">
        <v>3820</v>
      </c>
      <c r="C3311" s="2">
        <f t="shared" si="51"/>
        <v>1</v>
      </c>
      <c r="D3311" s="2" t="s">
        <v>8935</v>
      </c>
    </row>
    <row r="3312" spans="1:4" x14ac:dyDescent="0.3">
      <c r="A3312" s="2">
        <v>2</v>
      </c>
      <c r="B3312" s="4" t="s">
        <v>62</v>
      </c>
      <c r="C3312" s="2">
        <f t="shared" si="51"/>
        <v>1</v>
      </c>
      <c r="D3312" s="2" t="s">
        <v>8935</v>
      </c>
    </row>
    <row r="3313" spans="1:4" x14ac:dyDescent="0.3">
      <c r="A3313" s="2">
        <v>2</v>
      </c>
      <c r="B3313" s="4" t="s">
        <v>3818</v>
      </c>
      <c r="C3313" s="2">
        <f t="shared" si="51"/>
        <v>1</v>
      </c>
      <c r="D3313" s="2" t="s">
        <v>8935</v>
      </c>
    </row>
    <row r="3314" spans="1:4" ht="31.2" x14ac:dyDescent="0.3">
      <c r="A3314" s="2">
        <v>2</v>
      </c>
      <c r="B3314" s="4" t="s">
        <v>3826</v>
      </c>
      <c r="C3314" s="2">
        <f t="shared" si="51"/>
        <v>1</v>
      </c>
      <c r="D3314" s="2" t="s">
        <v>8935</v>
      </c>
    </row>
    <row r="3315" spans="1:4" x14ac:dyDescent="0.3">
      <c r="A3315" s="2">
        <v>2</v>
      </c>
      <c r="B3315" s="4" t="s">
        <v>3825</v>
      </c>
      <c r="C3315" s="2">
        <f t="shared" si="51"/>
        <v>1</v>
      </c>
      <c r="D3315" s="2" t="s">
        <v>8935</v>
      </c>
    </row>
    <row r="3316" spans="1:4" x14ac:dyDescent="0.3">
      <c r="A3316" s="2">
        <v>2</v>
      </c>
      <c r="B3316" s="4" t="s">
        <v>3837</v>
      </c>
      <c r="C3316" s="2">
        <f t="shared" si="51"/>
        <v>1</v>
      </c>
      <c r="D3316" s="2" t="s">
        <v>8935</v>
      </c>
    </row>
    <row r="3317" spans="1:4" x14ac:dyDescent="0.3">
      <c r="A3317" s="2">
        <v>2</v>
      </c>
      <c r="B3317" s="4" t="s">
        <v>3816</v>
      </c>
      <c r="C3317" s="2">
        <f t="shared" si="51"/>
        <v>1</v>
      </c>
      <c r="D3317" s="2" t="s">
        <v>8935</v>
      </c>
    </row>
    <row r="3318" spans="1:4" x14ac:dyDescent="0.3">
      <c r="A3318" s="2">
        <v>2</v>
      </c>
      <c r="B3318" s="4" t="s">
        <v>3841</v>
      </c>
      <c r="C3318" s="2">
        <f t="shared" si="51"/>
        <v>1</v>
      </c>
      <c r="D3318" s="2" t="s">
        <v>8935</v>
      </c>
    </row>
    <row r="3319" spans="1:4" x14ac:dyDescent="0.3">
      <c r="A3319" s="2">
        <v>2</v>
      </c>
      <c r="B3319" s="4" t="s">
        <v>72</v>
      </c>
      <c r="C3319" s="2">
        <f t="shared" si="51"/>
        <v>1</v>
      </c>
      <c r="D3319" s="2" t="s">
        <v>8935</v>
      </c>
    </row>
    <row r="3320" spans="1:4" x14ac:dyDescent="0.3">
      <c r="A3320" s="2">
        <v>2</v>
      </c>
      <c r="B3320" s="4" t="s">
        <v>64</v>
      </c>
      <c r="C3320" s="2">
        <f t="shared" si="51"/>
        <v>1</v>
      </c>
      <c r="D3320" s="2" t="s">
        <v>8935</v>
      </c>
    </row>
    <row r="3321" spans="1:4" x14ac:dyDescent="0.3">
      <c r="A3321" s="2">
        <v>2</v>
      </c>
      <c r="B3321" s="4" t="s">
        <v>3835</v>
      </c>
      <c r="C3321" s="2">
        <f t="shared" si="51"/>
        <v>1</v>
      </c>
      <c r="D3321" s="2" t="s">
        <v>8935</v>
      </c>
    </row>
    <row r="3322" spans="1:4" x14ac:dyDescent="0.3">
      <c r="A3322" s="2">
        <v>2</v>
      </c>
      <c r="B3322" s="4" t="s">
        <v>3815</v>
      </c>
      <c r="C3322" s="2">
        <f t="shared" si="51"/>
        <v>1</v>
      </c>
      <c r="D3322" s="2" t="s">
        <v>8935</v>
      </c>
    </row>
    <row r="3323" spans="1:4" x14ac:dyDescent="0.3">
      <c r="A3323" s="2">
        <v>2</v>
      </c>
      <c r="B3323" s="4" t="s">
        <v>61</v>
      </c>
      <c r="C3323" s="2">
        <f t="shared" si="51"/>
        <v>1</v>
      </c>
      <c r="D3323" s="2" t="s">
        <v>8935</v>
      </c>
    </row>
    <row r="3324" spans="1:4" ht="31.2" x14ac:dyDescent="0.3">
      <c r="A3324" s="2">
        <v>2</v>
      </c>
      <c r="B3324" s="4" t="s">
        <v>63</v>
      </c>
      <c r="C3324" s="2">
        <f t="shared" si="51"/>
        <v>1</v>
      </c>
      <c r="D3324" s="2" t="s">
        <v>8935</v>
      </c>
    </row>
    <row r="3325" spans="1:4" x14ac:dyDescent="0.3">
      <c r="A3325" s="2">
        <v>2</v>
      </c>
      <c r="B3325" s="4" t="s">
        <v>3816</v>
      </c>
      <c r="C3325" s="2">
        <f t="shared" si="51"/>
        <v>1</v>
      </c>
      <c r="D3325" s="2" t="s">
        <v>8935</v>
      </c>
    </row>
    <row r="3326" spans="1:4" x14ac:dyDescent="0.3">
      <c r="A3326" s="2">
        <v>2</v>
      </c>
      <c r="B3326" s="4" t="s">
        <v>62</v>
      </c>
      <c r="C3326" s="2">
        <f t="shared" si="51"/>
        <v>1</v>
      </c>
      <c r="D3326" s="2" t="s">
        <v>8935</v>
      </c>
    </row>
    <row r="3327" spans="1:4" x14ac:dyDescent="0.3">
      <c r="A3327" s="2">
        <v>2</v>
      </c>
      <c r="B3327" s="4" t="s">
        <v>61</v>
      </c>
      <c r="C3327" s="2">
        <f t="shared" si="51"/>
        <v>1</v>
      </c>
      <c r="D3327" s="2" t="s">
        <v>8935</v>
      </c>
    </row>
    <row r="3328" spans="1:4" x14ac:dyDescent="0.3">
      <c r="A3328" s="2">
        <v>2</v>
      </c>
      <c r="B3328" s="4" t="s">
        <v>3816</v>
      </c>
      <c r="C3328" s="2">
        <f t="shared" si="51"/>
        <v>1</v>
      </c>
      <c r="D3328" s="2" t="s">
        <v>8935</v>
      </c>
    </row>
    <row r="3329" spans="1:4" x14ac:dyDescent="0.3">
      <c r="A3329" s="2">
        <v>2</v>
      </c>
      <c r="B3329" s="4" t="s">
        <v>3823</v>
      </c>
      <c r="C3329" s="2">
        <f t="shared" si="51"/>
        <v>1</v>
      </c>
      <c r="D3329" s="2" t="s">
        <v>8935</v>
      </c>
    </row>
    <row r="3330" spans="1:4" x14ac:dyDescent="0.3">
      <c r="A3330" s="2">
        <v>2</v>
      </c>
      <c r="B3330" s="4" t="s">
        <v>70</v>
      </c>
      <c r="C3330" s="2">
        <f t="shared" si="51"/>
        <v>1</v>
      </c>
      <c r="D3330" s="2" t="s">
        <v>8935</v>
      </c>
    </row>
    <row r="3331" spans="1:4" x14ac:dyDescent="0.3">
      <c r="A3331" s="2">
        <v>2</v>
      </c>
      <c r="B3331" s="4" t="s">
        <v>66</v>
      </c>
      <c r="C3331" s="2">
        <f t="shared" ref="C3331:C3394" si="52">SUM(A3331-1)</f>
        <v>1</v>
      </c>
      <c r="D3331" s="2" t="s">
        <v>8935</v>
      </c>
    </row>
    <row r="3332" spans="1:4" x14ac:dyDescent="0.3">
      <c r="A3332" s="2">
        <v>2</v>
      </c>
      <c r="B3332" s="4" t="s">
        <v>3822</v>
      </c>
      <c r="C3332" s="2">
        <f t="shared" si="52"/>
        <v>1</v>
      </c>
      <c r="D3332" s="2" t="s">
        <v>8935</v>
      </c>
    </row>
    <row r="3333" spans="1:4" x14ac:dyDescent="0.3">
      <c r="A3333" s="2">
        <v>2</v>
      </c>
      <c r="B3333" s="4" t="s">
        <v>65</v>
      </c>
      <c r="C3333" s="2">
        <f t="shared" si="52"/>
        <v>1</v>
      </c>
      <c r="D3333" s="2" t="s">
        <v>8935</v>
      </c>
    </row>
    <row r="3334" spans="1:4" x14ac:dyDescent="0.3">
      <c r="A3334" s="2">
        <v>2</v>
      </c>
      <c r="B3334" s="4" t="s">
        <v>61</v>
      </c>
      <c r="C3334" s="2">
        <f t="shared" si="52"/>
        <v>1</v>
      </c>
      <c r="D3334" s="2" t="s">
        <v>8935</v>
      </c>
    </row>
    <row r="3335" spans="1:4" x14ac:dyDescent="0.3">
      <c r="A3335" s="2">
        <v>2</v>
      </c>
      <c r="B3335" s="4" t="s">
        <v>3825</v>
      </c>
      <c r="C3335" s="2">
        <f t="shared" si="52"/>
        <v>1</v>
      </c>
      <c r="D3335" s="2" t="s">
        <v>8935</v>
      </c>
    </row>
    <row r="3336" spans="1:4" x14ac:dyDescent="0.3">
      <c r="A3336" s="2">
        <v>2</v>
      </c>
      <c r="B3336" s="4" t="s">
        <v>72</v>
      </c>
      <c r="C3336" s="2">
        <f t="shared" si="52"/>
        <v>1</v>
      </c>
      <c r="D3336" s="2" t="s">
        <v>8935</v>
      </c>
    </row>
    <row r="3337" spans="1:4" x14ac:dyDescent="0.3">
      <c r="A3337" s="2">
        <v>2</v>
      </c>
      <c r="B3337" s="4" t="s">
        <v>66</v>
      </c>
      <c r="C3337" s="2">
        <f t="shared" si="52"/>
        <v>1</v>
      </c>
      <c r="D3337" s="2" t="s">
        <v>8935</v>
      </c>
    </row>
    <row r="3338" spans="1:4" x14ac:dyDescent="0.3">
      <c r="A3338" s="2">
        <v>2</v>
      </c>
      <c r="B3338" s="4" t="s">
        <v>72</v>
      </c>
      <c r="C3338" s="2">
        <f t="shared" si="52"/>
        <v>1</v>
      </c>
      <c r="D3338" s="2" t="s">
        <v>8935</v>
      </c>
    </row>
    <row r="3339" spans="1:4" ht="31.2" x14ac:dyDescent="0.3">
      <c r="A3339" s="2">
        <v>2</v>
      </c>
      <c r="B3339" s="4" t="s">
        <v>3832</v>
      </c>
      <c r="C3339" s="2">
        <f t="shared" si="52"/>
        <v>1</v>
      </c>
      <c r="D3339" s="2" t="s">
        <v>8935</v>
      </c>
    </row>
    <row r="3340" spans="1:4" x14ac:dyDescent="0.3">
      <c r="A3340" s="2">
        <v>2</v>
      </c>
      <c r="B3340" s="4" t="s">
        <v>3827</v>
      </c>
      <c r="C3340" s="2">
        <f t="shared" si="52"/>
        <v>1</v>
      </c>
      <c r="D3340" s="2" t="s">
        <v>8935</v>
      </c>
    </row>
    <row r="3341" spans="1:4" x14ac:dyDescent="0.3">
      <c r="A3341" s="2">
        <v>2</v>
      </c>
      <c r="B3341" s="4" t="s">
        <v>61</v>
      </c>
      <c r="C3341" s="2">
        <f t="shared" si="52"/>
        <v>1</v>
      </c>
      <c r="D3341" s="2" t="s">
        <v>8935</v>
      </c>
    </row>
    <row r="3342" spans="1:4" x14ac:dyDescent="0.3">
      <c r="A3342" s="2">
        <v>2</v>
      </c>
      <c r="B3342" s="4" t="s">
        <v>66</v>
      </c>
      <c r="C3342" s="2">
        <f t="shared" si="52"/>
        <v>1</v>
      </c>
      <c r="D3342" s="2" t="s">
        <v>8935</v>
      </c>
    </row>
    <row r="3343" spans="1:4" ht="31.2" x14ac:dyDescent="0.3">
      <c r="A3343" s="2">
        <v>2</v>
      </c>
      <c r="B3343" s="4" t="s">
        <v>3826</v>
      </c>
      <c r="C3343" s="2">
        <f t="shared" si="52"/>
        <v>1</v>
      </c>
      <c r="D3343" s="2" t="s">
        <v>8935</v>
      </c>
    </row>
    <row r="3344" spans="1:4" x14ac:dyDescent="0.3">
      <c r="A3344" s="2">
        <v>2</v>
      </c>
      <c r="B3344" s="4" t="s">
        <v>3830</v>
      </c>
      <c r="C3344" s="2">
        <f t="shared" si="52"/>
        <v>1</v>
      </c>
      <c r="D3344" s="2" t="s">
        <v>8935</v>
      </c>
    </row>
    <row r="3345" spans="1:4" x14ac:dyDescent="0.3">
      <c r="A3345" s="2">
        <v>2</v>
      </c>
      <c r="B3345" s="4" t="s">
        <v>70</v>
      </c>
      <c r="C3345" s="2">
        <f t="shared" si="52"/>
        <v>1</v>
      </c>
      <c r="D3345" s="2" t="s">
        <v>8935</v>
      </c>
    </row>
    <row r="3346" spans="1:4" x14ac:dyDescent="0.3">
      <c r="A3346" s="2">
        <v>2</v>
      </c>
      <c r="B3346" s="4" t="s">
        <v>67</v>
      </c>
      <c r="C3346" s="2">
        <f t="shared" si="52"/>
        <v>1</v>
      </c>
      <c r="D3346" s="2" t="s">
        <v>8935</v>
      </c>
    </row>
    <row r="3347" spans="1:4" x14ac:dyDescent="0.3">
      <c r="A3347" s="2">
        <v>2</v>
      </c>
      <c r="B3347" s="4" t="s">
        <v>3820</v>
      </c>
      <c r="C3347" s="2">
        <f t="shared" si="52"/>
        <v>1</v>
      </c>
      <c r="D3347" s="2" t="s">
        <v>8935</v>
      </c>
    </row>
    <row r="3348" spans="1:4" x14ac:dyDescent="0.3">
      <c r="A3348" s="2">
        <v>2</v>
      </c>
      <c r="B3348" s="4" t="s">
        <v>3818</v>
      </c>
      <c r="C3348" s="2">
        <f t="shared" si="52"/>
        <v>1</v>
      </c>
      <c r="D3348" s="2" t="s">
        <v>8935</v>
      </c>
    </row>
    <row r="3349" spans="1:4" x14ac:dyDescent="0.3">
      <c r="A3349" s="2">
        <v>2</v>
      </c>
      <c r="B3349" s="4" t="s">
        <v>3822</v>
      </c>
      <c r="C3349" s="2">
        <f t="shared" si="52"/>
        <v>1</v>
      </c>
      <c r="D3349" s="2" t="s">
        <v>8935</v>
      </c>
    </row>
    <row r="3350" spans="1:4" x14ac:dyDescent="0.3">
      <c r="A3350" s="2">
        <v>2</v>
      </c>
      <c r="B3350" s="4" t="s">
        <v>3818</v>
      </c>
      <c r="C3350" s="2">
        <f t="shared" si="52"/>
        <v>1</v>
      </c>
      <c r="D3350" s="2" t="s">
        <v>8935</v>
      </c>
    </row>
    <row r="3351" spans="1:4" x14ac:dyDescent="0.3">
      <c r="A3351" s="2">
        <v>2</v>
      </c>
      <c r="B3351" s="4" t="s">
        <v>3825</v>
      </c>
      <c r="C3351" s="2">
        <f t="shared" si="52"/>
        <v>1</v>
      </c>
      <c r="D3351" s="2" t="s">
        <v>8935</v>
      </c>
    </row>
    <row r="3352" spans="1:4" x14ac:dyDescent="0.3">
      <c r="A3352" s="2">
        <v>2</v>
      </c>
      <c r="B3352" s="4" t="s">
        <v>3821</v>
      </c>
      <c r="C3352" s="2">
        <f t="shared" si="52"/>
        <v>1</v>
      </c>
      <c r="D3352" s="2" t="s">
        <v>8935</v>
      </c>
    </row>
    <row r="3353" spans="1:4" x14ac:dyDescent="0.3">
      <c r="A3353" s="2">
        <v>2</v>
      </c>
      <c r="B3353" s="4" t="s">
        <v>65</v>
      </c>
      <c r="C3353" s="2">
        <f t="shared" si="52"/>
        <v>1</v>
      </c>
      <c r="D3353" s="2" t="s">
        <v>8935</v>
      </c>
    </row>
    <row r="3354" spans="1:4" x14ac:dyDescent="0.3">
      <c r="A3354" s="2">
        <v>2</v>
      </c>
      <c r="B3354" s="4" t="s">
        <v>3816</v>
      </c>
      <c r="C3354" s="2">
        <f t="shared" si="52"/>
        <v>1</v>
      </c>
      <c r="D3354" s="2" t="s">
        <v>8935</v>
      </c>
    </row>
    <row r="3355" spans="1:4" x14ac:dyDescent="0.3">
      <c r="A3355" s="2">
        <v>2</v>
      </c>
      <c r="B3355" s="4" t="s">
        <v>62</v>
      </c>
      <c r="C3355" s="2">
        <f t="shared" si="52"/>
        <v>1</v>
      </c>
      <c r="D3355" s="2" t="s">
        <v>8935</v>
      </c>
    </row>
    <row r="3356" spans="1:4" x14ac:dyDescent="0.3">
      <c r="A3356" s="2">
        <v>2</v>
      </c>
      <c r="B3356" s="4" t="s">
        <v>66</v>
      </c>
      <c r="C3356" s="2">
        <f t="shared" si="52"/>
        <v>1</v>
      </c>
      <c r="D3356" s="2" t="s">
        <v>8935</v>
      </c>
    </row>
    <row r="3357" spans="1:4" x14ac:dyDescent="0.3">
      <c r="A3357" s="2">
        <v>2</v>
      </c>
      <c r="B3357" s="4" t="s">
        <v>3830</v>
      </c>
      <c r="C3357" s="2">
        <f t="shared" si="52"/>
        <v>1</v>
      </c>
      <c r="D3357" s="2" t="s">
        <v>8935</v>
      </c>
    </row>
    <row r="3358" spans="1:4" x14ac:dyDescent="0.3">
      <c r="A3358" s="2">
        <v>2</v>
      </c>
      <c r="B3358" s="4" t="s">
        <v>3823</v>
      </c>
      <c r="C3358" s="2">
        <f t="shared" si="52"/>
        <v>1</v>
      </c>
      <c r="D3358" s="2" t="s">
        <v>8935</v>
      </c>
    </row>
    <row r="3359" spans="1:4" x14ac:dyDescent="0.3">
      <c r="A3359" s="2">
        <v>2</v>
      </c>
      <c r="B3359" s="4" t="s">
        <v>67</v>
      </c>
      <c r="C3359" s="2">
        <f t="shared" si="52"/>
        <v>1</v>
      </c>
      <c r="D3359" s="2" t="s">
        <v>8935</v>
      </c>
    </row>
    <row r="3360" spans="1:4" x14ac:dyDescent="0.3">
      <c r="A3360" s="2">
        <v>2</v>
      </c>
      <c r="B3360" s="4" t="s">
        <v>3820</v>
      </c>
      <c r="C3360" s="2">
        <f t="shared" si="52"/>
        <v>1</v>
      </c>
      <c r="D3360" s="2" t="s">
        <v>8935</v>
      </c>
    </row>
    <row r="3361" spans="1:4" x14ac:dyDescent="0.3">
      <c r="A3361" s="2">
        <v>2</v>
      </c>
      <c r="B3361" s="4" t="s">
        <v>3821</v>
      </c>
      <c r="C3361" s="2">
        <f t="shared" si="52"/>
        <v>1</v>
      </c>
      <c r="D3361" s="2" t="s">
        <v>8935</v>
      </c>
    </row>
    <row r="3362" spans="1:4" x14ac:dyDescent="0.3">
      <c r="A3362" s="2">
        <v>2</v>
      </c>
      <c r="B3362" s="4" t="s">
        <v>3830</v>
      </c>
      <c r="C3362" s="2">
        <f t="shared" si="52"/>
        <v>1</v>
      </c>
      <c r="D3362" s="2" t="s">
        <v>8935</v>
      </c>
    </row>
    <row r="3363" spans="1:4" x14ac:dyDescent="0.3">
      <c r="A3363" s="2">
        <v>2</v>
      </c>
      <c r="B3363" s="4" t="s">
        <v>70</v>
      </c>
      <c r="C3363" s="2">
        <f t="shared" si="52"/>
        <v>1</v>
      </c>
      <c r="D3363" s="2" t="s">
        <v>8935</v>
      </c>
    </row>
    <row r="3364" spans="1:4" x14ac:dyDescent="0.3">
      <c r="A3364" s="2">
        <v>2</v>
      </c>
      <c r="B3364" s="4" t="s">
        <v>72</v>
      </c>
      <c r="C3364" s="2">
        <f t="shared" si="52"/>
        <v>1</v>
      </c>
      <c r="D3364" s="2" t="s">
        <v>8935</v>
      </c>
    </row>
    <row r="3365" spans="1:4" x14ac:dyDescent="0.3">
      <c r="A3365" s="2">
        <v>2</v>
      </c>
      <c r="B3365" s="4" t="s">
        <v>3844</v>
      </c>
      <c r="C3365" s="2">
        <f t="shared" si="52"/>
        <v>1</v>
      </c>
      <c r="D3365" s="2" t="s">
        <v>8935</v>
      </c>
    </row>
    <row r="3366" spans="1:4" x14ac:dyDescent="0.3">
      <c r="A3366" s="2">
        <v>2</v>
      </c>
      <c r="B3366" s="4" t="s">
        <v>3846</v>
      </c>
      <c r="C3366" s="2">
        <f t="shared" si="52"/>
        <v>1</v>
      </c>
      <c r="D3366" s="2" t="s">
        <v>8935</v>
      </c>
    </row>
    <row r="3367" spans="1:4" ht="31.2" x14ac:dyDescent="0.3">
      <c r="A3367" s="2">
        <v>2</v>
      </c>
      <c r="B3367" s="4" t="s">
        <v>63</v>
      </c>
      <c r="C3367" s="2">
        <f t="shared" si="52"/>
        <v>1</v>
      </c>
      <c r="D3367" s="2" t="s">
        <v>8935</v>
      </c>
    </row>
    <row r="3368" spans="1:4" x14ac:dyDescent="0.3">
      <c r="A3368" s="2">
        <v>2</v>
      </c>
      <c r="B3368" s="4" t="s">
        <v>67</v>
      </c>
      <c r="C3368" s="2">
        <f t="shared" si="52"/>
        <v>1</v>
      </c>
      <c r="D3368" s="2" t="s">
        <v>8935</v>
      </c>
    </row>
    <row r="3369" spans="1:4" x14ac:dyDescent="0.3">
      <c r="A3369" s="2">
        <v>2</v>
      </c>
      <c r="B3369" s="4" t="s">
        <v>3831</v>
      </c>
      <c r="C3369" s="2">
        <f t="shared" si="52"/>
        <v>1</v>
      </c>
      <c r="D3369" s="2" t="s">
        <v>8935</v>
      </c>
    </row>
    <row r="3370" spans="1:4" ht="31.2" x14ac:dyDescent="0.3">
      <c r="A3370" s="2">
        <v>2</v>
      </c>
      <c r="B3370" s="4" t="s">
        <v>3832</v>
      </c>
      <c r="C3370" s="2">
        <f t="shared" si="52"/>
        <v>1</v>
      </c>
      <c r="D3370" s="2" t="s">
        <v>8935</v>
      </c>
    </row>
    <row r="3371" spans="1:4" x14ac:dyDescent="0.3">
      <c r="A3371" s="2">
        <v>2</v>
      </c>
      <c r="B3371" s="4" t="s">
        <v>62</v>
      </c>
      <c r="C3371" s="2">
        <f t="shared" si="52"/>
        <v>1</v>
      </c>
      <c r="D3371" s="2" t="s">
        <v>8935</v>
      </c>
    </row>
    <row r="3372" spans="1:4" ht="31.2" x14ac:dyDescent="0.3">
      <c r="A3372" s="2">
        <v>2</v>
      </c>
      <c r="B3372" s="4" t="s">
        <v>63</v>
      </c>
      <c r="C3372" s="2">
        <f t="shared" si="52"/>
        <v>1</v>
      </c>
      <c r="D3372" s="2" t="s">
        <v>8935</v>
      </c>
    </row>
    <row r="3373" spans="1:4" x14ac:dyDescent="0.3">
      <c r="A3373" s="2">
        <v>2</v>
      </c>
      <c r="B3373" s="4" t="s">
        <v>67</v>
      </c>
      <c r="C3373" s="2">
        <f t="shared" si="52"/>
        <v>1</v>
      </c>
      <c r="D3373" s="2" t="s">
        <v>8935</v>
      </c>
    </row>
    <row r="3374" spans="1:4" ht="31.2" x14ac:dyDescent="0.3">
      <c r="A3374" s="2">
        <v>2</v>
      </c>
      <c r="B3374" s="4" t="s">
        <v>63</v>
      </c>
      <c r="C3374" s="2">
        <f t="shared" si="52"/>
        <v>1</v>
      </c>
      <c r="D3374" s="2" t="s">
        <v>8935</v>
      </c>
    </row>
    <row r="3375" spans="1:4" x14ac:dyDescent="0.3">
      <c r="A3375" s="2">
        <v>2</v>
      </c>
      <c r="B3375" s="4" t="s">
        <v>3820</v>
      </c>
      <c r="C3375" s="2">
        <f t="shared" si="52"/>
        <v>1</v>
      </c>
      <c r="D3375" s="2" t="s">
        <v>8935</v>
      </c>
    </row>
    <row r="3376" spans="1:4" x14ac:dyDescent="0.3">
      <c r="A3376" s="2">
        <v>2</v>
      </c>
      <c r="B3376" s="4" t="s">
        <v>67</v>
      </c>
      <c r="C3376" s="2">
        <f t="shared" si="52"/>
        <v>1</v>
      </c>
      <c r="D3376" s="2" t="s">
        <v>8935</v>
      </c>
    </row>
    <row r="3377" spans="1:4" x14ac:dyDescent="0.3">
      <c r="A3377" s="2">
        <v>2</v>
      </c>
      <c r="B3377" s="4" t="s">
        <v>65</v>
      </c>
      <c r="C3377" s="2">
        <f t="shared" si="52"/>
        <v>1</v>
      </c>
      <c r="D3377" s="2" t="s">
        <v>8935</v>
      </c>
    </row>
    <row r="3378" spans="1:4" x14ac:dyDescent="0.3">
      <c r="A3378" s="2">
        <v>2</v>
      </c>
      <c r="B3378" s="4" t="s">
        <v>3827</v>
      </c>
      <c r="C3378" s="2">
        <f t="shared" si="52"/>
        <v>1</v>
      </c>
      <c r="D3378" s="2" t="s">
        <v>8935</v>
      </c>
    </row>
    <row r="3379" spans="1:4" x14ac:dyDescent="0.3">
      <c r="A3379" s="2">
        <v>2</v>
      </c>
      <c r="B3379" s="4" t="s">
        <v>3827</v>
      </c>
      <c r="C3379" s="2">
        <f t="shared" si="52"/>
        <v>1</v>
      </c>
      <c r="D3379" s="2" t="s">
        <v>8935</v>
      </c>
    </row>
    <row r="3380" spans="1:4" x14ac:dyDescent="0.3">
      <c r="A3380" s="2">
        <v>2</v>
      </c>
      <c r="B3380" s="4" t="s">
        <v>3818</v>
      </c>
      <c r="C3380" s="2">
        <f t="shared" si="52"/>
        <v>1</v>
      </c>
      <c r="D3380" s="2" t="s">
        <v>8935</v>
      </c>
    </row>
    <row r="3381" spans="1:4" x14ac:dyDescent="0.3">
      <c r="A3381" s="2">
        <v>2</v>
      </c>
      <c r="B3381" s="4" t="s">
        <v>72</v>
      </c>
      <c r="C3381" s="2">
        <f t="shared" si="52"/>
        <v>1</v>
      </c>
      <c r="D3381" s="2" t="s">
        <v>8935</v>
      </c>
    </row>
    <row r="3382" spans="1:4" x14ac:dyDescent="0.3">
      <c r="A3382" s="2">
        <v>2</v>
      </c>
      <c r="B3382" s="4" t="s">
        <v>62</v>
      </c>
      <c r="C3382" s="2">
        <f t="shared" si="52"/>
        <v>1</v>
      </c>
      <c r="D3382" s="2" t="s">
        <v>8935</v>
      </c>
    </row>
    <row r="3383" spans="1:4" x14ac:dyDescent="0.3">
      <c r="A3383" s="2">
        <v>2</v>
      </c>
      <c r="B3383" s="4" t="s">
        <v>3815</v>
      </c>
      <c r="C3383" s="2">
        <f t="shared" si="52"/>
        <v>1</v>
      </c>
      <c r="D3383" s="2" t="s">
        <v>8935</v>
      </c>
    </row>
    <row r="3384" spans="1:4" x14ac:dyDescent="0.3">
      <c r="A3384" s="2">
        <v>2</v>
      </c>
      <c r="B3384" s="4" t="s">
        <v>64</v>
      </c>
      <c r="C3384" s="2">
        <f t="shared" si="52"/>
        <v>1</v>
      </c>
      <c r="D3384" s="2" t="s">
        <v>8935</v>
      </c>
    </row>
    <row r="3385" spans="1:4" x14ac:dyDescent="0.3">
      <c r="A3385" s="2">
        <v>2</v>
      </c>
      <c r="B3385" s="4" t="s">
        <v>74</v>
      </c>
      <c r="C3385" s="2">
        <f t="shared" si="52"/>
        <v>1</v>
      </c>
      <c r="D3385" s="2" t="s">
        <v>8935</v>
      </c>
    </row>
    <row r="3386" spans="1:4" x14ac:dyDescent="0.3">
      <c r="A3386" s="2">
        <v>2</v>
      </c>
      <c r="B3386" s="4" t="s">
        <v>70</v>
      </c>
      <c r="C3386" s="2">
        <f t="shared" si="52"/>
        <v>1</v>
      </c>
      <c r="D3386" s="2" t="s">
        <v>8935</v>
      </c>
    </row>
    <row r="3387" spans="1:4" x14ac:dyDescent="0.3">
      <c r="A3387" s="2">
        <v>2</v>
      </c>
      <c r="B3387" s="4" t="s">
        <v>3829</v>
      </c>
      <c r="C3387" s="2">
        <f t="shared" si="52"/>
        <v>1</v>
      </c>
      <c r="D3387" s="2" t="s">
        <v>8935</v>
      </c>
    </row>
    <row r="3388" spans="1:4" x14ac:dyDescent="0.3">
      <c r="A3388" s="2">
        <v>2</v>
      </c>
      <c r="B3388" s="4" t="s">
        <v>69</v>
      </c>
      <c r="C3388" s="2">
        <f t="shared" si="52"/>
        <v>1</v>
      </c>
      <c r="D3388" s="2" t="s">
        <v>8935</v>
      </c>
    </row>
    <row r="3389" spans="1:4" x14ac:dyDescent="0.3">
      <c r="A3389" s="2">
        <v>2</v>
      </c>
      <c r="B3389" s="4" t="s">
        <v>3822</v>
      </c>
      <c r="C3389" s="2">
        <f t="shared" si="52"/>
        <v>1</v>
      </c>
      <c r="D3389" s="2" t="s">
        <v>8935</v>
      </c>
    </row>
    <row r="3390" spans="1:4" x14ac:dyDescent="0.3">
      <c r="A3390" s="2">
        <v>2</v>
      </c>
      <c r="B3390" s="4" t="s">
        <v>3836</v>
      </c>
      <c r="C3390" s="2">
        <f t="shared" si="52"/>
        <v>1</v>
      </c>
      <c r="D3390" s="2" t="s">
        <v>8935</v>
      </c>
    </row>
    <row r="3391" spans="1:4" x14ac:dyDescent="0.3">
      <c r="A3391" s="2">
        <v>2</v>
      </c>
      <c r="B3391" s="4" t="s">
        <v>3825</v>
      </c>
      <c r="C3391" s="2">
        <f t="shared" si="52"/>
        <v>1</v>
      </c>
      <c r="D3391" s="2" t="s">
        <v>8935</v>
      </c>
    </row>
    <row r="3392" spans="1:4" x14ac:dyDescent="0.3">
      <c r="A3392" s="2">
        <v>2</v>
      </c>
      <c r="B3392" s="4" t="s">
        <v>3820</v>
      </c>
      <c r="C3392" s="2">
        <f t="shared" si="52"/>
        <v>1</v>
      </c>
      <c r="D3392" s="2" t="s">
        <v>8935</v>
      </c>
    </row>
    <row r="3393" spans="1:4" x14ac:dyDescent="0.3">
      <c r="A3393" s="2">
        <v>2</v>
      </c>
      <c r="B3393" s="4" t="s">
        <v>3817</v>
      </c>
      <c r="C3393" s="2">
        <f t="shared" si="52"/>
        <v>1</v>
      </c>
      <c r="D3393" s="2" t="s">
        <v>8935</v>
      </c>
    </row>
    <row r="3394" spans="1:4" x14ac:dyDescent="0.3">
      <c r="A3394" s="2">
        <v>2</v>
      </c>
      <c r="B3394" s="4" t="s">
        <v>62</v>
      </c>
      <c r="C3394" s="2">
        <f t="shared" si="52"/>
        <v>1</v>
      </c>
      <c r="D3394" s="2" t="s">
        <v>8935</v>
      </c>
    </row>
    <row r="3395" spans="1:4" x14ac:dyDescent="0.3">
      <c r="A3395" s="2">
        <v>2</v>
      </c>
      <c r="B3395" s="4" t="s">
        <v>3823</v>
      </c>
      <c r="C3395" s="2">
        <f t="shared" ref="C3395:C3458" si="53">SUM(A3395-1)</f>
        <v>1</v>
      </c>
      <c r="D3395" s="2" t="s">
        <v>8935</v>
      </c>
    </row>
    <row r="3396" spans="1:4" x14ac:dyDescent="0.3">
      <c r="A3396" s="2">
        <v>2</v>
      </c>
      <c r="B3396" s="4" t="s">
        <v>69</v>
      </c>
      <c r="C3396" s="2">
        <f t="shared" si="53"/>
        <v>1</v>
      </c>
      <c r="D3396" s="2" t="s">
        <v>8935</v>
      </c>
    </row>
    <row r="3397" spans="1:4" x14ac:dyDescent="0.3">
      <c r="A3397" s="2">
        <v>2</v>
      </c>
      <c r="B3397" s="4" t="s">
        <v>3817</v>
      </c>
      <c r="C3397" s="2">
        <f t="shared" si="53"/>
        <v>1</v>
      </c>
      <c r="D3397" s="2" t="s">
        <v>8935</v>
      </c>
    </row>
    <row r="3398" spans="1:4" x14ac:dyDescent="0.3">
      <c r="A3398" s="2">
        <v>2</v>
      </c>
      <c r="B3398" s="4" t="s">
        <v>3822</v>
      </c>
      <c r="C3398" s="2">
        <f t="shared" si="53"/>
        <v>1</v>
      </c>
      <c r="D3398" s="2" t="s">
        <v>8935</v>
      </c>
    </row>
    <row r="3399" spans="1:4" x14ac:dyDescent="0.3">
      <c r="A3399" s="2">
        <v>2</v>
      </c>
      <c r="B3399" s="4" t="s">
        <v>3818</v>
      </c>
      <c r="C3399" s="2">
        <f t="shared" si="53"/>
        <v>1</v>
      </c>
      <c r="D3399" s="2" t="s">
        <v>8935</v>
      </c>
    </row>
    <row r="3400" spans="1:4" ht="31.2" x14ac:dyDescent="0.3">
      <c r="A3400" s="2">
        <v>2</v>
      </c>
      <c r="B3400" s="4" t="s">
        <v>3847</v>
      </c>
      <c r="C3400" s="2">
        <f t="shared" si="53"/>
        <v>1</v>
      </c>
      <c r="D3400" s="2" t="s">
        <v>8935</v>
      </c>
    </row>
    <row r="3401" spans="1:4" x14ac:dyDescent="0.3">
      <c r="A3401" s="2">
        <v>2</v>
      </c>
      <c r="B3401" s="4" t="s">
        <v>62</v>
      </c>
      <c r="C3401" s="2">
        <f t="shared" si="53"/>
        <v>1</v>
      </c>
      <c r="D3401" s="2" t="s">
        <v>8935</v>
      </c>
    </row>
    <row r="3402" spans="1:4" x14ac:dyDescent="0.3">
      <c r="A3402" s="2">
        <v>2</v>
      </c>
      <c r="B3402" s="4" t="s">
        <v>3822</v>
      </c>
      <c r="C3402" s="2">
        <f t="shared" si="53"/>
        <v>1</v>
      </c>
      <c r="D3402" s="2" t="s">
        <v>8935</v>
      </c>
    </row>
    <row r="3403" spans="1:4" x14ac:dyDescent="0.3">
      <c r="A3403" s="2">
        <v>2</v>
      </c>
      <c r="B3403" s="4" t="s">
        <v>64</v>
      </c>
      <c r="C3403" s="2">
        <f t="shared" si="53"/>
        <v>1</v>
      </c>
      <c r="D3403" s="2" t="s">
        <v>8935</v>
      </c>
    </row>
    <row r="3404" spans="1:4" x14ac:dyDescent="0.3">
      <c r="A3404" s="2">
        <v>2</v>
      </c>
      <c r="B3404" s="4" t="s">
        <v>3825</v>
      </c>
      <c r="C3404" s="2">
        <f t="shared" si="53"/>
        <v>1</v>
      </c>
      <c r="D3404" s="2" t="s">
        <v>8935</v>
      </c>
    </row>
    <row r="3405" spans="1:4" ht="31.2" x14ac:dyDescent="0.3">
      <c r="A3405" s="2">
        <v>2</v>
      </c>
      <c r="B3405" s="4" t="s">
        <v>3826</v>
      </c>
      <c r="C3405" s="2">
        <f t="shared" si="53"/>
        <v>1</v>
      </c>
      <c r="D3405" s="2" t="s">
        <v>8935</v>
      </c>
    </row>
    <row r="3406" spans="1:4" x14ac:dyDescent="0.3">
      <c r="A3406" s="2">
        <v>2</v>
      </c>
      <c r="B3406" s="4" t="s">
        <v>62</v>
      </c>
      <c r="C3406" s="2">
        <f t="shared" si="53"/>
        <v>1</v>
      </c>
      <c r="D3406" s="2" t="s">
        <v>8935</v>
      </c>
    </row>
    <row r="3407" spans="1:4" x14ac:dyDescent="0.3">
      <c r="A3407" s="2">
        <v>2</v>
      </c>
      <c r="B3407" s="4" t="s">
        <v>3817</v>
      </c>
      <c r="C3407" s="2">
        <f t="shared" si="53"/>
        <v>1</v>
      </c>
      <c r="D3407" s="2" t="s">
        <v>8935</v>
      </c>
    </row>
    <row r="3408" spans="1:4" x14ac:dyDescent="0.3">
      <c r="A3408" s="2">
        <v>2</v>
      </c>
      <c r="B3408" s="4" t="s">
        <v>66</v>
      </c>
      <c r="C3408" s="2">
        <f t="shared" si="53"/>
        <v>1</v>
      </c>
      <c r="D3408" s="2" t="s">
        <v>8935</v>
      </c>
    </row>
    <row r="3409" spans="1:4" x14ac:dyDescent="0.3">
      <c r="A3409" s="2">
        <v>2</v>
      </c>
      <c r="B3409" s="4" t="s">
        <v>3817</v>
      </c>
      <c r="C3409" s="2">
        <f t="shared" si="53"/>
        <v>1</v>
      </c>
      <c r="D3409" s="2" t="s">
        <v>8935</v>
      </c>
    </row>
    <row r="3410" spans="1:4" x14ac:dyDescent="0.3">
      <c r="A3410" s="2">
        <v>2</v>
      </c>
      <c r="B3410" s="4" t="s">
        <v>3821</v>
      </c>
      <c r="C3410" s="2">
        <f t="shared" si="53"/>
        <v>1</v>
      </c>
      <c r="D3410" s="2" t="s">
        <v>8935</v>
      </c>
    </row>
    <row r="3411" spans="1:4" x14ac:dyDescent="0.3">
      <c r="A3411" s="2">
        <v>2</v>
      </c>
      <c r="B3411" s="4" t="s">
        <v>61</v>
      </c>
      <c r="C3411" s="2">
        <f t="shared" si="53"/>
        <v>1</v>
      </c>
      <c r="D3411" s="2" t="s">
        <v>8935</v>
      </c>
    </row>
    <row r="3412" spans="1:4" x14ac:dyDescent="0.3">
      <c r="A3412" s="2">
        <v>2</v>
      </c>
      <c r="B3412" s="4" t="s">
        <v>3820</v>
      </c>
      <c r="C3412" s="2">
        <f t="shared" si="53"/>
        <v>1</v>
      </c>
      <c r="D3412" s="2" t="s">
        <v>8935</v>
      </c>
    </row>
    <row r="3413" spans="1:4" x14ac:dyDescent="0.3">
      <c r="A3413" s="2">
        <v>2</v>
      </c>
      <c r="B3413" s="4" t="s">
        <v>61</v>
      </c>
      <c r="C3413" s="2">
        <f t="shared" si="53"/>
        <v>1</v>
      </c>
      <c r="D3413" s="2" t="s">
        <v>8935</v>
      </c>
    </row>
    <row r="3414" spans="1:4" x14ac:dyDescent="0.3">
      <c r="A3414" s="2">
        <v>2</v>
      </c>
      <c r="B3414" s="4" t="s">
        <v>3817</v>
      </c>
      <c r="C3414" s="2">
        <f t="shared" si="53"/>
        <v>1</v>
      </c>
      <c r="D3414" s="2" t="s">
        <v>8935</v>
      </c>
    </row>
    <row r="3415" spans="1:4" x14ac:dyDescent="0.3">
      <c r="A3415" s="2">
        <v>2</v>
      </c>
      <c r="B3415" s="4" t="s">
        <v>3822</v>
      </c>
      <c r="C3415" s="2">
        <f t="shared" si="53"/>
        <v>1</v>
      </c>
      <c r="D3415" s="2" t="s">
        <v>8935</v>
      </c>
    </row>
    <row r="3416" spans="1:4" x14ac:dyDescent="0.3">
      <c r="A3416" s="2">
        <v>2</v>
      </c>
      <c r="B3416" s="4" t="s">
        <v>61</v>
      </c>
      <c r="C3416" s="2">
        <f t="shared" si="53"/>
        <v>1</v>
      </c>
      <c r="D3416" s="2" t="s">
        <v>8935</v>
      </c>
    </row>
    <row r="3417" spans="1:4" x14ac:dyDescent="0.3">
      <c r="A3417" s="2">
        <v>2</v>
      </c>
      <c r="B3417" s="4" t="s">
        <v>3833</v>
      </c>
      <c r="C3417" s="2">
        <f t="shared" si="53"/>
        <v>1</v>
      </c>
      <c r="D3417" s="2" t="s">
        <v>8935</v>
      </c>
    </row>
    <row r="3418" spans="1:4" x14ac:dyDescent="0.3">
      <c r="A3418" s="2">
        <v>2</v>
      </c>
      <c r="B3418" s="4" t="s">
        <v>3817</v>
      </c>
      <c r="C3418" s="2">
        <f t="shared" si="53"/>
        <v>1</v>
      </c>
      <c r="D3418" s="2" t="s">
        <v>8935</v>
      </c>
    </row>
    <row r="3419" spans="1:4" x14ac:dyDescent="0.3">
      <c r="A3419" s="2">
        <v>2</v>
      </c>
      <c r="B3419" s="4" t="s">
        <v>75</v>
      </c>
      <c r="C3419" s="2">
        <f t="shared" si="53"/>
        <v>1</v>
      </c>
      <c r="D3419" s="2" t="s">
        <v>8935</v>
      </c>
    </row>
    <row r="3420" spans="1:4" x14ac:dyDescent="0.3">
      <c r="A3420" s="2">
        <v>2</v>
      </c>
      <c r="B3420" s="4" t="s">
        <v>3827</v>
      </c>
      <c r="C3420" s="2">
        <f t="shared" si="53"/>
        <v>1</v>
      </c>
      <c r="D3420" s="2" t="s">
        <v>8935</v>
      </c>
    </row>
    <row r="3421" spans="1:4" x14ac:dyDescent="0.3">
      <c r="A3421" s="2">
        <v>2</v>
      </c>
      <c r="B3421" s="4" t="s">
        <v>61</v>
      </c>
      <c r="C3421" s="2">
        <f t="shared" si="53"/>
        <v>1</v>
      </c>
      <c r="D3421" s="2" t="s">
        <v>8935</v>
      </c>
    </row>
    <row r="3422" spans="1:4" x14ac:dyDescent="0.3">
      <c r="A3422" s="2">
        <v>2</v>
      </c>
      <c r="B3422" s="4" t="s">
        <v>61</v>
      </c>
      <c r="C3422" s="2">
        <f t="shared" si="53"/>
        <v>1</v>
      </c>
      <c r="D3422" s="2" t="s">
        <v>8935</v>
      </c>
    </row>
    <row r="3423" spans="1:4" x14ac:dyDescent="0.3">
      <c r="A3423" s="2">
        <v>2</v>
      </c>
      <c r="B3423" s="4" t="s">
        <v>3818</v>
      </c>
      <c r="C3423" s="2">
        <f t="shared" si="53"/>
        <v>1</v>
      </c>
      <c r="D3423" s="2" t="s">
        <v>8935</v>
      </c>
    </row>
    <row r="3424" spans="1:4" x14ac:dyDescent="0.3">
      <c r="A3424" s="2">
        <v>2</v>
      </c>
      <c r="B3424" s="4" t="s">
        <v>3835</v>
      </c>
      <c r="C3424" s="2">
        <f t="shared" si="53"/>
        <v>1</v>
      </c>
      <c r="D3424" s="2" t="s">
        <v>8935</v>
      </c>
    </row>
    <row r="3425" spans="1:4" x14ac:dyDescent="0.3">
      <c r="A3425" s="2">
        <v>2</v>
      </c>
      <c r="B3425" s="4" t="s">
        <v>3823</v>
      </c>
      <c r="C3425" s="2">
        <f t="shared" si="53"/>
        <v>1</v>
      </c>
      <c r="D3425" s="2" t="s">
        <v>8935</v>
      </c>
    </row>
    <row r="3426" spans="1:4" x14ac:dyDescent="0.3">
      <c r="A3426" s="2">
        <v>2</v>
      </c>
      <c r="B3426" s="4" t="s">
        <v>62</v>
      </c>
      <c r="C3426" s="2">
        <f t="shared" si="53"/>
        <v>1</v>
      </c>
      <c r="D3426" s="2" t="s">
        <v>8935</v>
      </c>
    </row>
    <row r="3427" spans="1:4" x14ac:dyDescent="0.3">
      <c r="A3427" s="2">
        <v>2</v>
      </c>
      <c r="B3427" s="4" t="s">
        <v>3822</v>
      </c>
      <c r="C3427" s="2">
        <f t="shared" si="53"/>
        <v>1</v>
      </c>
      <c r="D3427" s="2" t="s">
        <v>8935</v>
      </c>
    </row>
    <row r="3428" spans="1:4" x14ac:dyDescent="0.3">
      <c r="A3428" s="2">
        <v>2</v>
      </c>
      <c r="B3428" s="4" t="s">
        <v>62</v>
      </c>
      <c r="C3428" s="2">
        <f t="shared" si="53"/>
        <v>1</v>
      </c>
      <c r="D3428" s="2" t="s">
        <v>8935</v>
      </c>
    </row>
    <row r="3429" spans="1:4" x14ac:dyDescent="0.3">
      <c r="A3429" s="2">
        <v>2</v>
      </c>
      <c r="B3429" s="4" t="s">
        <v>3816</v>
      </c>
      <c r="C3429" s="2">
        <f t="shared" si="53"/>
        <v>1</v>
      </c>
      <c r="D3429" s="2" t="s">
        <v>8935</v>
      </c>
    </row>
    <row r="3430" spans="1:4" x14ac:dyDescent="0.3">
      <c r="A3430" s="2">
        <v>2</v>
      </c>
      <c r="B3430" s="4" t="s">
        <v>3827</v>
      </c>
      <c r="C3430" s="2">
        <f t="shared" si="53"/>
        <v>1</v>
      </c>
      <c r="D3430" s="2" t="s">
        <v>8935</v>
      </c>
    </row>
    <row r="3431" spans="1:4" x14ac:dyDescent="0.3">
      <c r="A3431" s="2">
        <v>2</v>
      </c>
      <c r="B3431" s="4" t="s">
        <v>3821</v>
      </c>
      <c r="C3431" s="2">
        <f t="shared" si="53"/>
        <v>1</v>
      </c>
      <c r="D3431" s="2" t="s">
        <v>8935</v>
      </c>
    </row>
    <row r="3432" spans="1:4" x14ac:dyDescent="0.3">
      <c r="A3432" s="2">
        <v>2</v>
      </c>
      <c r="B3432" s="4" t="s">
        <v>3839</v>
      </c>
      <c r="C3432" s="2">
        <f t="shared" si="53"/>
        <v>1</v>
      </c>
      <c r="D3432" s="2" t="s">
        <v>8935</v>
      </c>
    </row>
    <row r="3433" spans="1:4" x14ac:dyDescent="0.3">
      <c r="A3433" s="2">
        <v>2</v>
      </c>
      <c r="B3433" s="4" t="s">
        <v>66</v>
      </c>
      <c r="C3433" s="2">
        <f t="shared" si="53"/>
        <v>1</v>
      </c>
      <c r="D3433" s="2" t="s">
        <v>8935</v>
      </c>
    </row>
    <row r="3434" spans="1:4" x14ac:dyDescent="0.3">
      <c r="A3434" s="2">
        <v>2</v>
      </c>
      <c r="B3434" s="4" t="s">
        <v>3821</v>
      </c>
      <c r="C3434" s="2">
        <f t="shared" si="53"/>
        <v>1</v>
      </c>
      <c r="D3434" s="2" t="s">
        <v>8935</v>
      </c>
    </row>
    <row r="3435" spans="1:4" x14ac:dyDescent="0.3">
      <c r="A3435" s="2">
        <v>2</v>
      </c>
      <c r="B3435" s="4" t="s">
        <v>62</v>
      </c>
      <c r="C3435" s="2">
        <f t="shared" si="53"/>
        <v>1</v>
      </c>
      <c r="D3435" s="2" t="s">
        <v>8935</v>
      </c>
    </row>
    <row r="3436" spans="1:4" x14ac:dyDescent="0.3">
      <c r="A3436" s="2">
        <v>2</v>
      </c>
      <c r="B3436" s="4" t="s">
        <v>66</v>
      </c>
      <c r="C3436" s="2">
        <f t="shared" si="53"/>
        <v>1</v>
      </c>
      <c r="D3436" s="2" t="s">
        <v>8935</v>
      </c>
    </row>
    <row r="3437" spans="1:4" x14ac:dyDescent="0.3">
      <c r="A3437" s="2">
        <v>2</v>
      </c>
      <c r="B3437" s="4" t="s">
        <v>67</v>
      </c>
      <c r="C3437" s="2">
        <f t="shared" si="53"/>
        <v>1</v>
      </c>
      <c r="D3437" s="2" t="s">
        <v>8935</v>
      </c>
    </row>
    <row r="3438" spans="1:4" x14ac:dyDescent="0.3">
      <c r="A3438" s="2">
        <v>2</v>
      </c>
      <c r="B3438" s="4" t="s">
        <v>3820</v>
      </c>
      <c r="C3438" s="2">
        <f t="shared" si="53"/>
        <v>1</v>
      </c>
      <c r="D3438" s="2" t="s">
        <v>8935</v>
      </c>
    </row>
    <row r="3439" spans="1:4" ht="31.2" x14ac:dyDescent="0.3">
      <c r="A3439" s="2">
        <v>2</v>
      </c>
      <c r="B3439" s="4" t="s">
        <v>63</v>
      </c>
      <c r="C3439" s="2">
        <f t="shared" si="53"/>
        <v>1</v>
      </c>
      <c r="D3439" s="2" t="s">
        <v>8935</v>
      </c>
    </row>
    <row r="3440" spans="1:4" x14ac:dyDescent="0.3">
      <c r="A3440" s="2">
        <v>2</v>
      </c>
      <c r="B3440" s="4" t="s">
        <v>3818</v>
      </c>
      <c r="C3440" s="2">
        <f t="shared" si="53"/>
        <v>1</v>
      </c>
      <c r="D3440" s="2" t="s">
        <v>8935</v>
      </c>
    </row>
    <row r="3441" spans="1:4" x14ac:dyDescent="0.3">
      <c r="A3441" s="2">
        <v>2</v>
      </c>
      <c r="B3441" s="4" t="s">
        <v>61</v>
      </c>
      <c r="C3441" s="2">
        <f t="shared" si="53"/>
        <v>1</v>
      </c>
      <c r="D3441" s="2" t="s">
        <v>8935</v>
      </c>
    </row>
    <row r="3442" spans="1:4" x14ac:dyDescent="0.3">
      <c r="A3442" s="2">
        <v>2</v>
      </c>
      <c r="B3442" s="4" t="s">
        <v>61</v>
      </c>
      <c r="C3442" s="2">
        <f t="shared" si="53"/>
        <v>1</v>
      </c>
      <c r="D3442" s="2" t="s">
        <v>8935</v>
      </c>
    </row>
    <row r="3443" spans="1:4" x14ac:dyDescent="0.3">
      <c r="A3443" s="2">
        <v>2</v>
      </c>
      <c r="B3443" s="4" t="s">
        <v>3822</v>
      </c>
      <c r="C3443" s="2">
        <f t="shared" si="53"/>
        <v>1</v>
      </c>
      <c r="D3443" s="2" t="s">
        <v>8935</v>
      </c>
    </row>
    <row r="3444" spans="1:4" x14ac:dyDescent="0.3">
      <c r="A3444" s="2">
        <v>2</v>
      </c>
      <c r="B3444" s="4" t="s">
        <v>61</v>
      </c>
      <c r="C3444" s="2">
        <f t="shared" si="53"/>
        <v>1</v>
      </c>
      <c r="D3444" s="2" t="s">
        <v>8935</v>
      </c>
    </row>
    <row r="3445" spans="1:4" x14ac:dyDescent="0.3">
      <c r="A3445" s="2">
        <v>2</v>
      </c>
      <c r="B3445" s="4" t="s">
        <v>62</v>
      </c>
      <c r="C3445" s="2">
        <f t="shared" si="53"/>
        <v>1</v>
      </c>
      <c r="D3445" s="2" t="s">
        <v>8935</v>
      </c>
    </row>
    <row r="3446" spans="1:4" ht="31.2" x14ac:dyDescent="0.3">
      <c r="A3446" s="2">
        <v>2</v>
      </c>
      <c r="B3446" s="4" t="s">
        <v>63</v>
      </c>
      <c r="C3446" s="2">
        <f t="shared" si="53"/>
        <v>1</v>
      </c>
      <c r="D3446" s="2" t="s">
        <v>8935</v>
      </c>
    </row>
    <row r="3447" spans="1:4" x14ac:dyDescent="0.3">
      <c r="A3447" s="2">
        <v>2</v>
      </c>
      <c r="B3447" s="4" t="s">
        <v>66</v>
      </c>
      <c r="C3447" s="2">
        <f t="shared" si="53"/>
        <v>1</v>
      </c>
      <c r="D3447" s="2" t="s">
        <v>8935</v>
      </c>
    </row>
    <row r="3448" spans="1:4" x14ac:dyDescent="0.3">
      <c r="A3448" s="2">
        <v>2</v>
      </c>
      <c r="B3448" s="4" t="s">
        <v>62</v>
      </c>
      <c r="C3448" s="2">
        <f t="shared" si="53"/>
        <v>1</v>
      </c>
      <c r="D3448" s="2" t="s">
        <v>8935</v>
      </c>
    </row>
    <row r="3449" spans="1:4" x14ac:dyDescent="0.3">
      <c r="A3449" s="2">
        <v>2</v>
      </c>
      <c r="B3449" s="4" t="s">
        <v>3827</v>
      </c>
      <c r="C3449" s="2">
        <f t="shared" si="53"/>
        <v>1</v>
      </c>
      <c r="D3449" s="2" t="s">
        <v>8935</v>
      </c>
    </row>
    <row r="3450" spans="1:4" x14ac:dyDescent="0.3">
      <c r="A3450" s="2">
        <v>2</v>
      </c>
      <c r="B3450" s="4" t="s">
        <v>74</v>
      </c>
      <c r="C3450" s="2">
        <f t="shared" si="53"/>
        <v>1</v>
      </c>
      <c r="D3450" s="2" t="s">
        <v>8935</v>
      </c>
    </row>
    <row r="3451" spans="1:4" x14ac:dyDescent="0.3">
      <c r="A3451" s="2">
        <v>2</v>
      </c>
      <c r="B3451" s="4" t="s">
        <v>65</v>
      </c>
      <c r="C3451" s="2">
        <f t="shared" si="53"/>
        <v>1</v>
      </c>
      <c r="D3451" s="2" t="s">
        <v>8935</v>
      </c>
    </row>
    <row r="3452" spans="1:4" x14ac:dyDescent="0.3">
      <c r="A3452" s="2">
        <v>2</v>
      </c>
      <c r="B3452" s="4" t="s">
        <v>67</v>
      </c>
      <c r="C3452" s="2">
        <f t="shared" si="53"/>
        <v>1</v>
      </c>
      <c r="D3452" s="2" t="s">
        <v>8935</v>
      </c>
    </row>
    <row r="3453" spans="1:4" x14ac:dyDescent="0.3">
      <c r="A3453" s="2">
        <v>2</v>
      </c>
      <c r="B3453" s="4" t="s">
        <v>67</v>
      </c>
      <c r="C3453" s="2">
        <f t="shared" si="53"/>
        <v>1</v>
      </c>
      <c r="D3453" s="2" t="s">
        <v>8935</v>
      </c>
    </row>
    <row r="3454" spans="1:4" x14ac:dyDescent="0.3">
      <c r="A3454" s="2">
        <v>2</v>
      </c>
      <c r="B3454" s="4" t="s">
        <v>3815</v>
      </c>
      <c r="C3454" s="2">
        <f t="shared" si="53"/>
        <v>1</v>
      </c>
      <c r="D3454" s="2" t="s">
        <v>8935</v>
      </c>
    </row>
    <row r="3455" spans="1:4" x14ac:dyDescent="0.3">
      <c r="A3455" s="2">
        <v>2</v>
      </c>
      <c r="B3455" s="4" t="s">
        <v>3822</v>
      </c>
      <c r="C3455" s="2">
        <f t="shared" si="53"/>
        <v>1</v>
      </c>
      <c r="D3455" s="2" t="s">
        <v>8935</v>
      </c>
    </row>
    <row r="3456" spans="1:4" ht="31.2" x14ac:dyDescent="0.3">
      <c r="A3456" s="2">
        <v>2</v>
      </c>
      <c r="B3456" s="4" t="s">
        <v>3826</v>
      </c>
      <c r="C3456" s="2">
        <f t="shared" si="53"/>
        <v>1</v>
      </c>
      <c r="D3456" s="2" t="s">
        <v>8935</v>
      </c>
    </row>
    <row r="3457" spans="1:4" x14ac:dyDescent="0.3">
      <c r="A3457" s="2">
        <v>2</v>
      </c>
      <c r="B3457" s="4" t="s">
        <v>69</v>
      </c>
      <c r="C3457" s="2">
        <f t="shared" si="53"/>
        <v>1</v>
      </c>
      <c r="D3457" s="2" t="s">
        <v>8935</v>
      </c>
    </row>
    <row r="3458" spans="1:4" x14ac:dyDescent="0.3">
      <c r="A3458" s="2">
        <v>2</v>
      </c>
      <c r="B3458" s="4" t="s">
        <v>3818</v>
      </c>
      <c r="C3458" s="2">
        <f t="shared" si="53"/>
        <v>1</v>
      </c>
      <c r="D3458" s="2" t="s">
        <v>8935</v>
      </c>
    </row>
    <row r="3459" spans="1:4" x14ac:dyDescent="0.3">
      <c r="A3459" s="2">
        <v>2</v>
      </c>
      <c r="B3459" s="4" t="s">
        <v>67</v>
      </c>
      <c r="C3459" s="2">
        <f t="shared" ref="C3459:C3522" si="54">SUM(A3459-1)</f>
        <v>1</v>
      </c>
      <c r="D3459" s="2" t="s">
        <v>8935</v>
      </c>
    </row>
    <row r="3460" spans="1:4" x14ac:dyDescent="0.3">
      <c r="A3460" s="2">
        <v>2</v>
      </c>
      <c r="B3460" s="4" t="s">
        <v>72</v>
      </c>
      <c r="C3460" s="2">
        <f t="shared" si="54"/>
        <v>1</v>
      </c>
      <c r="D3460" s="2" t="s">
        <v>8935</v>
      </c>
    </row>
    <row r="3461" spans="1:4" x14ac:dyDescent="0.3">
      <c r="A3461" s="2">
        <v>2</v>
      </c>
      <c r="B3461" s="4" t="s">
        <v>3830</v>
      </c>
      <c r="C3461" s="2">
        <f t="shared" si="54"/>
        <v>1</v>
      </c>
      <c r="D3461" s="2" t="s">
        <v>8935</v>
      </c>
    </row>
    <row r="3462" spans="1:4" x14ac:dyDescent="0.3">
      <c r="A3462" s="2">
        <v>2</v>
      </c>
      <c r="B3462" s="4" t="s">
        <v>72</v>
      </c>
      <c r="C3462" s="2">
        <f t="shared" si="54"/>
        <v>1</v>
      </c>
      <c r="D3462" s="2" t="s">
        <v>8935</v>
      </c>
    </row>
    <row r="3463" spans="1:4" x14ac:dyDescent="0.3">
      <c r="A3463" s="2">
        <v>2</v>
      </c>
      <c r="B3463" s="4" t="s">
        <v>3827</v>
      </c>
      <c r="C3463" s="2">
        <f t="shared" si="54"/>
        <v>1</v>
      </c>
      <c r="D3463" s="2" t="s">
        <v>8935</v>
      </c>
    </row>
    <row r="3464" spans="1:4" ht="31.2" x14ac:dyDescent="0.3">
      <c r="A3464" s="2">
        <v>2</v>
      </c>
      <c r="B3464" s="4" t="s">
        <v>3826</v>
      </c>
      <c r="C3464" s="2">
        <f t="shared" si="54"/>
        <v>1</v>
      </c>
      <c r="D3464" s="2" t="s">
        <v>8935</v>
      </c>
    </row>
    <row r="3465" spans="1:4" x14ac:dyDescent="0.3">
      <c r="A3465" s="2">
        <v>2</v>
      </c>
      <c r="B3465" s="4" t="s">
        <v>3817</v>
      </c>
      <c r="C3465" s="2">
        <f t="shared" si="54"/>
        <v>1</v>
      </c>
      <c r="D3465" s="2" t="s">
        <v>8935</v>
      </c>
    </row>
    <row r="3466" spans="1:4" x14ac:dyDescent="0.3">
      <c r="A3466" s="2">
        <v>2</v>
      </c>
      <c r="B3466" s="4" t="s">
        <v>3815</v>
      </c>
      <c r="C3466" s="2">
        <f t="shared" si="54"/>
        <v>1</v>
      </c>
      <c r="D3466" s="2" t="s">
        <v>8935</v>
      </c>
    </row>
    <row r="3467" spans="1:4" x14ac:dyDescent="0.3">
      <c r="A3467" s="2">
        <v>2</v>
      </c>
      <c r="B3467" s="4" t="s">
        <v>3823</v>
      </c>
      <c r="C3467" s="2">
        <f t="shared" si="54"/>
        <v>1</v>
      </c>
      <c r="D3467" s="2" t="s">
        <v>8935</v>
      </c>
    </row>
    <row r="3468" spans="1:4" x14ac:dyDescent="0.3">
      <c r="A3468" s="2">
        <v>2</v>
      </c>
      <c r="B3468" s="4" t="s">
        <v>3823</v>
      </c>
      <c r="C3468" s="2">
        <f t="shared" si="54"/>
        <v>1</v>
      </c>
      <c r="D3468" s="2" t="s">
        <v>8935</v>
      </c>
    </row>
    <row r="3469" spans="1:4" ht="31.2" x14ac:dyDescent="0.3">
      <c r="A3469" s="2">
        <v>2</v>
      </c>
      <c r="B3469" s="4" t="s">
        <v>3826</v>
      </c>
      <c r="C3469" s="2">
        <f t="shared" si="54"/>
        <v>1</v>
      </c>
      <c r="D3469" s="2" t="s">
        <v>8935</v>
      </c>
    </row>
    <row r="3470" spans="1:4" ht="31.2" x14ac:dyDescent="0.3">
      <c r="A3470" s="2">
        <v>2</v>
      </c>
      <c r="B3470" s="4" t="s">
        <v>3826</v>
      </c>
      <c r="C3470" s="2">
        <f t="shared" si="54"/>
        <v>1</v>
      </c>
      <c r="D3470" s="2" t="s">
        <v>8935</v>
      </c>
    </row>
    <row r="3471" spans="1:4" x14ac:dyDescent="0.3">
      <c r="A3471" s="2">
        <v>2</v>
      </c>
      <c r="B3471" s="4" t="s">
        <v>3830</v>
      </c>
      <c r="C3471" s="2">
        <f t="shared" si="54"/>
        <v>1</v>
      </c>
      <c r="D3471" s="2" t="s">
        <v>8935</v>
      </c>
    </row>
    <row r="3472" spans="1:4" x14ac:dyDescent="0.3">
      <c r="A3472" s="2">
        <v>2</v>
      </c>
      <c r="B3472" s="4" t="s">
        <v>3817</v>
      </c>
      <c r="C3472" s="2">
        <f t="shared" si="54"/>
        <v>1</v>
      </c>
      <c r="D3472" s="2" t="s">
        <v>8935</v>
      </c>
    </row>
    <row r="3473" spans="1:4" x14ac:dyDescent="0.3">
      <c r="A3473" s="2">
        <v>2</v>
      </c>
      <c r="B3473" s="4" t="s">
        <v>3818</v>
      </c>
      <c r="C3473" s="2">
        <f t="shared" si="54"/>
        <v>1</v>
      </c>
      <c r="D3473" s="2" t="s">
        <v>8935</v>
      </c>
    </row>
    <row r="3474" spans="1:4" x14ac:dyDescent="0.3">
      <c r="A3474" s="2">
        <v>2</v>
      </c>
      <c r="B3474" s="4" t="s">
        <v>66</v>
      </c>
      <c r="C3474" s="2">
        <f t="shared" si="54"/>
        <v>1</v>
      </c>
      <c r="D3474" s="2" t="s">
        <v>8935</v>
      </c>
    </row>
    <row r="3475" spans="1:4" x14ac:dyDescent="0.3">
      <c r="A3475" s="2">
        <v>2</v>
      </c>
      <c r="B3475" s="4" t="s">
        <v>3827</v>
      </c>
      <c r="C3475" s="2">
        <f t="shared" si="54"/>
        <v>1</v>
      </c>
      <c r="D3475" s="2" t="s">
        <v>8935</v>
      </c>
    </row>
    <row r="3476" spans="1:4" x14ac:dyDescent="0.3">
      <c r="A3476" s="2">
        <v>2</v>
      </c>
      <c r="B3476" s="4" t="s">
        <v>69</v>
      </c>
      <c r="C3476" s="2">
        <f t="shared" si="54"/>
        <v>1</v>
      </c>
      <c r="D3476" s="2" t="s">
        <v>8935</v>
      </c>
    </row>
    <row r="3477" spans="1:4" x14ac:dyDescent="0.3">
      <c r="A3477" s="2">
        <v>2</v>
      </c>
      <c r="B3477" s="4" t="s">
        <v>3823</v>
      </c>
      <c r="C3477" s="2">
        <f t="shared" si="54"/>
        <v>1</v>
      </c>
      <c r="D3477" s="2" t="s">
        <v>8935</v>
      </c>
    </row>
    <row r="3478" spans="1:4" x14ac:dyDescent="0.3">
      <c r="A3478" s="2">
        <v>2</v>
      </c>
      <c r="B3478" s="4" t="s">
        <v>61</v>
      </c>
      <c r="C3478" s="2">
        <f t="shared" si="54"/>
        <v>1</v>
      </c>
      <c r="D3478" s="2" t="s">
        <v>8935</v>
      </c>
    </row>
    <row r="3479" spans="1:4" x14ac:dyDescent="0.3">
      <c r="A3479" s="2">
        <v>2</v>
      </c>
      <c r="B3479" s="4" t="s">
        <v>3822</v>
      </c>
      <c r="C3479" s="2">
        <f t="shared" si="54"/>
        <v>1</v>
      </c>
      <c r="D3479" s="2" t="s">
        <v>8935</v>
      </c>
    </row>
    <row r="3480" spans="1:4" x14ac:dyDescent="0.3">
      <c r="A3480" s="2">
        <v>2</v>
      </c>
      <c r="B3480" s="4" t="s">
        <v>3820</v>
      </c>
      <c r="C3480" s="2">
        <f t="shared" si="54"/>
        <v>1</v>
      </c>
      <c r="D3480" s="2" t="s">
        <v>8935</v>
      </c>
    </row>
    <row r="3481" spans="1:4" x14ac:dyDescent="0.3">
      <c r="A3481" s="2">
        <v>2</v>
      </c>
      <c r="B3481" s="4" t="s">
        <v>61</v>
      </c>
      <c r="C3481" s="2">
        <f t="shared" si="54"/>
        <v>1</v>
      </c>
      <c r="D3481" s="2" t="s">
        <v>8935</v>
      </c>
    </row>
    <row r="3482" spans="1:4" x14ac:dyDescent="0.3">
      <c r="A3482" s="2">
        <v>2</v>
      </c>
      <c r="B3482" s="4" t="s">
        <v>67</v>
      </c>
      <c r="C3482" s="2">
        <f t="shared" si="54"/>
        <v>1</v>
      </c>
      <c r="D3482" s="2" t="s">
        <v>8935</v>
      </c>
    </row>
    <row r="3483" spans="1:4" x14ac:dyDescent="0.3">
      <c r="A3483" s="2">
        <v>2</v>
      </c>
      <c r="B3483" s="4" t="s">
        <v>67</v>
      </c>
      <c r="C3483" s="2">
        <f t="shared" si="54"/>
        <v>1</v>
      </c>
      <c r="D3483" s="2" t="s">
        <v>8935</v>
      </c>
    </row>
    <row r="3484" spans="1:4" x14ac:dyDescent="0.3">
      <c r="A3484" s="2">
        <v>2</v>
      </c>
      <c r="B3484" s="4" t="s">
        <v>64</v>
      </c>
      <c r="C3484" s="2">
        <f t="shared" si="54"/>
        <v>1</v>
      </c>
      <c r="D3484" s="2" t="s">
        <v>8935</v>
      </c>
    </row>
    <row r="3485" spans="1:4" x14ac:dyDescent="0.3">
      <c r="A3485" s="2">
        <v>2</v>
      </c>
      <c r="B3485" s="4" t="s">
        <v>3816</v>
      </c>
      <c r="C3485" s="2">
        <f t="shared" si="54"/>
        <v>1</v>
      </c>
      <c r="D3485" s="2" t="s">
        <v>8935</v>
      </c>
    </row>
    <row r="3486" spans="1:4" x14ac:dyDescent="0.3">
      <c r="A3486" s="2">
        <v>2</v>
      </c>
      <c r="B3486" s="4" t="s">
        <v>66</v>
      </c>
      <c r="C3486" s="2">
        <f t="shared" si="54"/>
        <v>1</v>
      </c>
      <c r="D3486" s="2" t="s">
        <v>8935</v>
      </c>
    </row>
    <row r="3487" spans="1:4" x14ac:dyDescent="0.3">
      <c r="A3487" s="2">
        <v>2</v>
      </c>
      <c r="B3487" s="4" t="s">
        <v>66</v>
      </c>
      <c r="C3487" s="2">
        <f t="shared" si="54"/>
        <v>1</v>
      </c>
      <c r="D3487" s="2" t="s">
        <v>8935</v>
      </c>
    </row>
    <row r="3488" spans="1:4" x14ac:dyDescent="0.3">
      <c r="A3488" s="2">
        <v>2</v>
      </c>
      <c r="B3488" s="4" t="s">
        <v>3822</v>
      </c>
      <c r="C3488" s="2">
        <f t="shared" si="54"/>
        <v>1</v>
      </c>
      <c r="D3488" s="2" t="s">
        <v>8935</v>
      </c>
    </row>
    <row r="3489" spans="1:4" x14ac:dyDescent="0.3">
      <c r="A3489" s="2">
        <v>2</v>
      </c>
      <c r="B3489" s="4" t="s">
        <v>3815</v>
      </c>
      <c r="C3489" s="2">
        <f t="shared" si="54"/>
        <v>1</v>
      </c>
      <c r="D3489" s="2" t="s">
        <v>8935</v>
      </c>
    </row>
    <row r="3490" spans="1:4" x14ac:dyDescent="0.3">
      <c r="A3490" s="2">
        <v>2</v>
      </c>
      <c r="B3490" s="4" t="s">
        <v>66</v>
      </c>
      <c r="C3490" s="2">
        <f t="shared" si="54"/>
        <v>1</v>
      </c>
      <c r="D3490" s="2" t="s">
        <v>8935</v>
      </c>
    </row>
    <row r="3491" spans="1:4" x14ac:dyDescent="0.3">
      <c r="A3491" s="2">
        <v>2</v>
      </c>
      <c r="B3491" s="4" t="s">
        <v>3823</v>
      </c>
      <c r="C3491" s="2">
        <f t="shared" si="54"/>
        <v>1</v>
      </c>
      <c r="D3491" s="2" t="s">
        <v>8935</v>
      </c>
    </row>
    <row r="3492" spans="1:4" x14ac:dyDescent="0.3">
      <c r="A3492" s="2">
        <v>2</v>
      </c>
      <c r="B3492" s="4" t="s">
        <v>62</v>
      </c>
      <c r="C3492" s="2">
        <f t="shared" si="54"/>
        <v>1</v>
      </c>
      <c r="D3492" s="2" t="s">
        <v>8935</v>
      </c>
    </row>
    <row r="3493" spans="1:4" ht="31.2" x14ac:dyDescent="0.3">
      <c r="A3493" s="2">
        <v>2</v>
      </c>
      <c r="B3493" s="4" t="s">
        <v>3826</v>
      </c>
      <c r="C3493" s="2">
        <f t="shared" si="54"/>
        <v>1</v>
      </c>
      <c r="D3493" s="2" t="s">
        <v>8935</v>
      </c>
    </row>
    <row r="3494" spans="1:4" x14ac:dyDescent="0.3">
      <c r="A3494" s="2">
        <v>2</v>
      </c>
      <c r="B3494" s="4" t="s">
        <v>61</v>
      </c>
      <c r="C3494" s="2">
        <f t="shared" si="54"/>
        <v>1</v>
      </c>
      <c r="D3494" s="2" t="s">
        <v>8935</v>
      </c>
    </row>
    <row r="3495" spans="1:4" x14ac:dyDescent="0.3">
      <c r="A3495" s="2">
        <v>2</v>
      </c>
      <c r="B3495" s="4" t="s">
        <v>3820</v>
      </c>
      <c r="C3495" s="2">
        <f t="shared" si="54"/>
        <v>1</v>
      </c>
      <c r="D3495" s="2" t="s">
        <v>8935</v>
      </c>
    </row>
    <row r="3496" spans="1:4" x14ac:dyDescent="0.3">
      <c r="A3496" s="2">
        <v>2</v>
      </c>
      <c r="B3496" s="4" t="s">
        <v>3816</v>
      </c>
      <c r="C3496" s="2">
        <f t="shared" si="54"/>
        <v>1</v>
      </c>
      <c r="D3496" s="2" t="s">
        <v>8935</v>
      </c>
    </row>
    <row r="3497" spans="1:4" x14ac:dyDescent="0.3">
      <c r="A3497" s="2">
        <v>2</v>
      </c>
      <c r="B3497" s="4" t="s">
        <v>70</v>
      </c>
      <c r="C3497" s="2">
        <f t="shared" si="54"/>
        <v>1</v>
      </c>
      <c r="D3497" s="2" t="s">
        <v>8935</v>
      </c>
    </row>
    <row r="3498" spans="1:4" x14ac:dyDescent="0.3">
      <c r="A3498" s="2">
        <v>2</v>
      </c>
      <c r="B3498" s="4" t="s">
        <v>3815</v>
      </c>
      <c r="C3498" s="2">
        <f t="shared" si="54"/>
        <v>1</v>
      </c>
      <c r="D3498" s="2" t="s">
        <v>8935</v>
      </c>
    </row>
    <row r="3499" spans="1:4" x14ac:dyDescent="0.3">
      <c r="A3499" s="2">
        <v>2</v>
      </c>
      <c r="B3499" s="4" t="s">
        <v>67</v>
      </c>
      <c r="C3499" s="2">
        <f t="shared" si="54"/>
        <v>1</v>
      </c>
      <c r="D3499" s="2" t="s">
        <v>8935</v>
      </c>
    </row>
    <row r="3500" spans="1:4" x14ac:dyDescent="0.3">
      <c r="A3500" s="2">
        <v>2</v>
      </c>
      <c r="B3500" s="4" t="s">
        <v>66</v>
      </c>
      <c r="C3500" s="2">
        <f t="shared" si="54"/>
        <v>1</v>
      </c>
      <c r="D3500" s="2" t="s">
        <v>8935</v>
      </c>
    </row>
    <row r="3501" spans="1:4" x14ac:dyDescent="0.3">
      <c r="A3501" s="2">
        <v>2</v>
      </c>
      <c r="B3501" s="4" t="s">
        <v>69</v>
      </c>
      <c r="C3501" s="2">
        <f t="shared" si="54"/>
        <v>1</v>
      </c>
      <c r="D3501" s="2" t="s">
        <v>8935</v>
      </c>
    </row>
    <row r="3502" spans="1:4" x14ac:dyDescent="0.3">
      <c r="A3502" s="2">
        <v>2</v>
      </c>
      <c r="B3502" s="4" t="s">
        <v>66</v>
      </c>
      <c r="C3502" s="2">
        <f t="shared" si="54"/>
        <v>1</v>
      </c>
      <c r="D3502" s="2" t="s">
        <v>8935</v>
      </c>
    </row>
    <row r="3503" spans="1:4" x14ac:dyDescent="0.3">
      <c r="A3503" s="2">
        <v>2</v>
      </c>
      <c r="B3503" s="4" t="s">
        <v>64</v>
      </c>
      <c r="C3503" s="2">
        <f t="shared" si="54"/>
        <v>1</v>
      </c>
      <c r="D3503" s="2" t="s">
        <v>8935</v>
      </c>
    </row>
    <row r="3504" spans="1:4" x14ac:dyDescent="0.3">
      <c r="A3504" s="2">
        <v>2</v>
      </c>
      <c r="B3504" s="4" t="s">
        <v>65</v>
      </c>
      <c r="C3504" s="2">
        <f t="shared" si="54"/>
        <v>1</v>
      </c>
      <c r="D3504" s="2" t="s">
        <v>8935</v>
      </c>
    </row>
    <row r="3505" spans="1:4" x14ac:dyDescent="0.3">
      <c r="A3505" s="2">
        <v>2</v>
      </c>
      <c r="B3505" s="4" t="s">
        <v>3816</v>
      </c>
      <c r="C3505" s="2">
        <f t="shared" si="54"/>
        <v>1</v>
      </c>
      <c r="D3505" s="2" t="s">
        <v>8935</v>
      </c>
    </row>
    <row r="3506" spans="1:4" x14ac:dyDescent="0.3">
      <c r="A3506" s="2">
        <v>2</v>
      </c>
      <c r="B3506" s="4" t="s">
        <v>3815</v>
      </c>
      <c r="C3506" s="2">
        <f t="shared" si="54"/>
        <v>1</v>
      </c>
      <c r="D3506" s="2" t="s">
        <v>8935</v>
      </c>
    </row>
    <row r="3507" spans="1:4" x14ac:dyDescent="0.3">
      <c r="A3507" s="2">
        <v>2</v>
      </c>
      <c r="B3507" s="4" t="s">
        <v>3822</v>
      </c>
      <c r="C3507" s="2">
        <f t="shared" si="54"/>
        <v>1</v>
      </c>
      <c r="D3507" s="2" t="s">
        <v>8935</v>
      </c>
    </row>
    <row r="3508" spans="1:4" x14ac:dyDescent="0.3">
      <c r="A3508" s="2">
        <v>2</v>
      </c>
      <c r="B3508" s="4" t="s">
        <v>65</v>
      </c>
      <c r="C3508" s="2">
        <f t="shared" si="54"/>
        <v>1</v>
      </c>
      <c r="D3508" s="2" t="s">
        <v>8935</v>
      </c>
    </row>
    <row r="3509" spans="1:4" x14ac:dyDescent="0.3">
      <c r="A3509" s="2">
        <v>2</v>
      </c>
      <c r="B3509" s="4" t="s">
        <v>3821</v>
      </c>
      <c r="C3509" s="2">
        <f t="shared" si="54"/>
        <v>1</v>
      </c>
      <c r="D3509" s="2" t="s">
        <v>8935</v>
      </c>
    </row>
    <row r="3510" spans="1:4" x14ac:dyDescent="0.3">
      <c r="A3510" s="2">
        <v>2</v>
      </c>
      <c r="B3510" s="4" t="s">
        <v>66</v>
      </c>
      <c r="C3510" s="2">
        <f t="shared" si="54"/>
        <v>1</v>
      </c>
      <c r="D3510" s="2" t="s">
        <v>8935</v>
      </c>
    </row>
    <row r="3511" spans="1:4" x14ac:dyDescent="0.3">
      <c r="A3511" s="2">
        <v>2</v>
      </c>
      <c r="B3511" s="4" t="s">
        <v>60</v>
      </c>
      <c r="C3511" s="2">
        <f t="shared" si="54"/>
        <v>1</v>
      </c>
      <c r="D3511" s="2" t="s">
        <v>8935</v>
      </c>
    </row>
    <row r="3512" spans="1:4" x14ac:dyDescent="0.3">
      <c r="A3512" s="2">
        <v>2</v>
      </c>
      <c r="B3512" s="4" t="s">
        <v>3824</v>
      </c>
      <c r="C3512" s="2">
        <f t="shared" si="54"/>
        <v>1</v>
      </c>
      <c r="D3512" s="2" t="s">
        <v>8935</v>
      </c>
    </row>
    <row r="3513" spans="1:4" x14ac:dyDescent="0.3">
      <c r="A3513" s="2">
        <v>2</v>
      </c>
      <c r="B3513" s="4" t="s">
        <v>60</v>
      </c>
      <c r="C3513" s="2">
        <f t="shared" si="54"/>
        <v>1</v>
      </c>
      <c r="D3513" s="2" t="s">
        <v>8935</v>
      </c>
    </row>
    <row r="3514" spans="1:4" x14ac:dyDescent="0.3">
      <c r="A3514" s="2">
        <v>2</v>
      </c>
      <c r="B3514" s="4" t="s">
        <v>3825</v>
      </c>
      <c r="C3514" s="2">
        <f t="shared" si="54"/>
        <v>1</v>
      </c>
      <c r="D3514" s="2" t="s">
        <v>8935</v>
      </c>
    </row>
    <row r="3515" spans="1:4" x14ac:dyDescent="0.3">
      <c r="A3515" s="2">
        <v>2</v>
      </c>
      <c r="B3515" s="4" t="s">
        <v>70</v>
      </c>
      <c r="C3515" s="2">
        <f t="shared" si="54"/>
        <v>1</v>
      </c>
      <c r="D3515" s="2" t="s">
        <v>8935</v>
      </c>
    </row>
    <row r="3516" spans="1:4" x14ac:dyDescent="0.3">
      <c r="A3516" s="2">
        <v>2</v>
      </c>
      <c r="B3516" s="4" t="s">
        <v>69</v>
      </c>
      <c r="C3516" s="2">
        <f t="shared" si="54"/>
        <v>1</v>
      </c>
      <c r="D3516" s="2" t="s">
        <v>8935</v>
      </c>
    </row>
    <row r="3517" spans="1:4" x14ac:dyDescent="0.3">
      <c r="A3517" s="2">
        <v>2</v>
      </c>
      <c r="B3517" s="4" t="s">
        <v>66</v>
      </c>
      <c r="C3517" s="2">
        <f t="shared" si="54"/>
        <v>1</v>
      </c>
      <c r="D3517" s="2" t="s">
        <v>8935</v>
      </c>
    </row>
    <row r="3518" spans="1:4" x14ac:dyDescent="0.3">
      <c r="A3518" s="2">
        <v>2</v>
      </c>
      <c r="B3518" s="4" t="s">
        <v>3830</v>
      </c>
      <c r="C3518" s="2">
        <f t="shared" si="54"/>
        <v>1</v>
      </c>
      <c r="D3518" s="2" t="s">
        <v>8935</v>
      </c>
    </row>
    <row r="3519" spans="1:4" x14ac:dyDescent="0.3">
      <c r="A3519" s="2">
        <v>2</v>
      </c>
      <c r="B3519" s="4" t="s">
        <v>3823</v>
      </c>
      <c r="C3519" s="2">
        <f t="shared" si="54"/>
        <v>1</v>
      </c>
      <c r="D3519" s="2" t="s">
        <v>8935</v>
      </c>
    </row>
    <row r="3520" spans="1:4" x14ac:dyDescent="0.3">
      <c r="A3520" s="2">
        <v>2</v>
      </c>
      <c r="B3520" s="4" t="s">
        <v>70</v>
      </c>
      <c r="C3520" s="2">
        <f t="shared" si="54"/>
        <v>1</v>
      </c>
      <c r="D3520" s="2" t="s">
        <v>8935</v>
      </c>
    </row>
    <row r="3521" spans="1:4" x14ac:dyDescent="0.3">
      <c r="A3521" s="2">
        <v>2</v>
      </c>
      <c r="B3521" s="4" t="s">
        <v>3839</v>
      </c>
      <c r="C3521" s="2">
        <f t="shared" si="54"/>
        <v>1</v>
      </c>
      <c r="D3521" s="2" t="s">
        <v>8935</v>
      </c>
    </row>
    <row r="3522" spans="1:4" x14ac:dyDescent="0.3">
      <c r="A3522" s="2">
        <v>2</v>
      </c>
      <c r="B3522" s="4" t="s">
        <v>3820</v>
      </c>
      <c r="C3522" s="2">
        <f t="shared" si="54"/>
        <v>1</v>
      </c>
      <c r="D3522" s="2" t="s">
        <v>8935</v>
      </c>
    </row>
    <row r="3523" spans="1:4" x14ac:dyDescent="0.3">
      <c r="A3523" s="2">
        <v>2</v>
      </c>
      <c r="B3523" s="4" t="s">
        <v>3825</v>
      </c>
      <c r="C3523" s="2">
        <f t="shared" ref="C3523:C3586" si="55">SUM(A3523-1)</f>
        <v>1</v>
      </c>
      <c r="D3523" s="2" t="s">
        <v>8935</v>
      </c>
    </row>
    <row r="3524" spans="1:4" x14ac:dyDescent="0.3">
      <c r="A3524" s="2">
        <v>2</v>
      </c>
      <c r="B3524" s="4" t="s">
        <v>3820</v>
      </c>
      <c r="C3524" s="2">
        <f t="shared" si="55"/>
        <v>1</v>
      </c>
      <c r="D3524" s="2" t="s">
        <v>8935</v>
      </c>
    </row>
    <row r="3525" spans="1:4" x14ac:dyDescent="0.3">
      <c r="A3525" s="2">
        <v>2</v>
      </c>
      <c r="B3525" s="4" t="s">
        <v>3823</v>
      </c>
      <c r="C3525" s="2">
        <f t="shared" si="55"/>
        <v>1</v>
      </c>
      <c r="D3525" s="2" t="s">
        <v>8935</v>
      </c>
    </row>
    <row r="3526" spans="1:4" x14ac:dyDescent="0.3">
      <c r="A3526" s="2">
        <v>2</v>
      </c>
      <c r="B3526" s="4" t="s">
        <v>64</v>
      </c>
      <c r="C3526" s="2">
        <f t="shared" si="55"/>
        <v>1</v>
      </c>
      <c r="D3526" s="2" t="s">
        <v>8935</v>
      </c>
    </row>
    <row r="3527" spans="1:4" x14ac:dyDescent="0.3">
      <c r="A3527" s="2">
        <v>2</v>
      </c>
      <c r="B3527" s="4" t="s">
        <v>66</v>
      </c>
      <c r="C3527" s="2">
        <f t="shared" si="55"/>
        <v>1</v>
      </c>
      <c r="D3527" s="2" t="s">
        <v>8935</v>
      </c>
    </row>
    <row r="3528" spans="1:4" x14ac:dyDescent="0.3">
      <c r="A3528" s="2">
        <v>2</v>
      </c>
      <c r="B3528" s="4" t="s">
        <v>3820</v>
      </c>
      <c r="C3528" s="2">
        <f t="shared" si="55"/>
        <v>1</v>
      </c>
      <c r="D3528" s="2" t="s">
        <v>8935</v>
      </c>
    </row>
    <row r="3529" spans="1:4" x14ac:dyDescent="0.3">
      <c r="A3529" s="2">
        <v>2</v>
      </c>
      <c r="B3529" s="4" t="s">
        <v>3817</v>
      </c>
      <c r="C3529" s="2">
        <f t="shared" si="55"/>
        <v>1</v>
      </c>
      <c r="D3529" s="2" t="s">
        <v>8935</v>
      </c>
    </row>
    <row r="3530" spans="1:4" x14ac:dyDescent="0.3">
      <c r="A3530" s="2">
        <v>2</v>
      </c>
      <c r="B3530" s="4" t="s">
        <v>65</v>
      </c>
      <c r="C3530" s="2">
        <f t="shared" si="55"/>
        <v>1</v>
      </c>
      <c r="D3530" s="2" t="s">
        <v>8935</v>
      </c>
    </row>
    <row r="3531" spans="1:4" x14ac:dyDescent="0.3">
      <c r="A3531" s="2">
        <v>2</v>
      </c>
      <c r="B3531" s="4" t="s">
        <v>61</v>
      </c>
      <c r="C3531" s="2">
        <f t="shared" si="55"/>
        <v>1</v>
      </c>
      <c r="D3531" s="2" t="s">
        <v>8935</v>
      </c>
    </row>
    <row r="3532" spans="1:4" x14ac:dyDescent="0.3">
      <c r="A3532" s="2">
        <v>2</v>
      </c>
      <c r="B3532" s="4" t="s">
        <v>64</v>
      </c>
      <c r="C3532" s="2">
        <f t="shared" si="55"/>
        <v>1</v>
      </c>
      <c r="D3532" s="2" t="s">
        <v>8935</v>
      </c>
    </row>
    <row r="3533" spans="1:4" x14ac:dyDescent="0.3">
      <c r="A3533" s="2">
        <v>2</v>
      </c>
      <c r="B3533" s="4" t="s">
        <v>64</v>
      </c>
      <c r="C3533" s="2">
        <f t="shared" si="55"/>
        <v>1</v>
      </c>
      <c r="D3533" s="2" t="s">
        <v>8935</v>
      </c>
    </row>
    <row r="3534" spans="1:4" ht="31.2" x14ac:dyDescent="0.3">
      <c r="A3534" s="2">
        <v>2</v>
      </c>
      <c r="B3534" s="4" t="s">
        <v>3826</v>
      </c>
      <c r="C3534" s="2">
        <f t="shared" si="55"/>
        <v>1</v>
      </c>
      <c r="D3534" s="2" t="s">
        <v>8935</v>
      </c>
    </row>
    <row r="3535" spans="1:4" x14ac:dyDescent="0.3">
      <c r="A3535" s="2">
        <v>2</v>
      </c>
      <c r="B3535" s="4" t="s">
        <v>66</v>
      </c>
      <c r="C3535" s="2">
        <f t="shared" si="55"/>
        <v>1</v>
      </c>
      <c r="D3535" s="2" t="s">
        <v>8935</v>
      </c>
    </row>
    <row r="3536" spans="1:4" x14ac:dyDescent="0.3">
      <c r="A3536" s="2">
        <v>2</v>
      </c>
      <c r="B3536" s="4" t="s">
        <v>61</v>
      </c>
      <c r="C3536" s="2">
        <f t="shared" si="55"/>
        <v>1</v>
      </c>
      <c r="D3536" s="2" t="s">
        <v>8935</v>
      </c>
    </row>
    <row r="3537" spans="1:4" x14ac:dyDescent="0.3">
      <c r="A3537" s="2">
        <v>2</v>
      </c>
      <c r="B3537" s="4" t="s">
        <v>65</v>
      </c>
      <c r="C3537" s="2">
        <f t="shared" si="55"/>
        <v>1</v>
      </c>
      <c r="D3537" s="2" t="s">
        <v>8935</v>
      </c>
    </row>
    <row r="3538" spans="1:4" x14ac:dyDescent="0.3">
      <c r="A3538" s="2">
        <v>2</v>
      </c>
      <c r="B3538" s="4" t="s">
        <v>3820</v>
      </c>
      <c r="C3538" s="2">
        <f t="shared" si="55"/>
        <v>1</v>
      </c>
      <c r="D3538" s="2" t="s">
        <v>8935</v>
      </c>
    </row>
    <row r="3539" spans="1:4" x14ac:dyDescent="0.3">
      <c r="A3539" s="2">
        <v>2</v>
      </c>
      <c r="B3539" s="4" t="s">
        <v>65</v>
      </c>
      <c r="C3539" s="2">
        <f t="shared" si="55"/>
        <v>1</v>
      </c>
      <c r="D3539" s="2" t="s">
        <v>8935</v>
      </c>
    </row>
    <row r="3540" spans="1:4" x14ac:dyDescent="0.3">
      <c r="A3540" s="2">
        <v>2</v>
      </c>
      <c r="B3540" s="4" t="s">
        <v>3822</v>
      </c>
      <c r="C3540" s="2">
        <f t="shared" si="55"/>
        <v>1</v>
      </c>
      <c r="D3540" s="2" t="s">
        <v>8935</v>
      </c>
    </row>
    <row r="3541" spans="1:4" x14ac:dyDescent="0.3">
      <c r="A3541" s="2">
        <v>2</v>
      </c>
      <c r="B3541" s="4" t="s">
        <v>3822</v>
      </c>
      <c r="C3541" s="2">
        <f t="shared" si="55"/>
        <v>1</v>
      </c>
      <c r="D3541" s="2" t="s">
        <v>8935</v>
      </c>
    </row>
    <row r="3542" spans="1:4" x14ac:dyDescent="0.3">
      <c r="A3542" s="2">
        <v>2</v>
      </c>
      <c r="B3542" s="4" t="s">
        <v>3822</v>
      </c>
      <c r="C3542" s="2">
        <f t="shared" si="55"/>
        <v>1</v>
      </c>
      <c r="D3542" s="2" t="s">
        <v>8935</v>
      </c>
    </row>
    <row r="3543" spans="1:4" x14ac:dyDescent="0.3">
      <c r="A3543" s="2">
        <v>2</v>
      </c>
      <c r="B3543" s="4" t="s">
        <v>3825</v>
      </c>
      <c r="C3543" s="2">
        <f t="shared" si="55"/>
        <v>1</v>
      </c>
      <c r="D3543" s="2" t="s">
        <v>8935</v>
      </c>
    </row>
    <row r="3544" spans="1:4" x14ac:dyDescent="0.3">
      <c r="A3544" s="2">
        <v>2</v>
      </c>
      <c r="B3544" s="4" t="s">
        <v>3817</v>
      </c>
      <c r="C3544" s="2">
        <f t="shared" si="55"/>
        <v>1</v>
      </c>
      <c r="D3544" s="2" t="s">
        <v>8935</v>
      </c>
    </row>
    <row r="3545" spans="1:4" x14ac:dyDescent="0.3">
      <c r="A3545" s="2">
        <v>2</v>
      </c>
      <c r="B3545" s="4" t="s">
        <v>3822</v>
      </c>
      <c r="C3545" s="2">
        <f t="shared" si="55"/>
        <v>1</v>
      </c>
      <c r="D3545" s="2" t="s">
        <v>8935</v>
      </c>
    </row>
    <row r="3546" spans="1:4" x14ac:dyDescent="0.3">
      <c r="A3546" s="2">
        <v>2</v>
      </c>
      <c r="B3546" s="4" t="s">
        <v>3830</v>
      </c>
      <c r="C3546" s="2">
        <f t="shared" si="55"/>
        <v>1</v>
      </c>
      <c r="D3546" s="2" t="s">
        <v>8935</v>
      </c>
    </row>
    <row r="3547" spans="1:4" x14ac:dyDescent="0.3">
      <c r="A3547" s="2">
        <v>2</v>
      </c>
      <c r="B3547" s="4" t="s">
        <v>3833</v>
      </c>
      <c r="C3547" s="2">
        <f t="shared" si="55"/>
        <v>1</v>
      </c>
      <c r="D3547" s="2" t="s">
        <v>8935</v>
      </c>
    </row>
    <row r="3548" spans="1:4" x14ac:dyDescent="0.3">
      <c r="A3548" s="2">
        <v>2</v>
      </c>
      <c r="B3548" s="4" t="s">
        <v>3818</v>
      </c>
      <c r="C3548" s="2">
        <f t="shared" si="55"/>
        <v>1</v>
      </c>
      <c r="D3548" s="2" t="s">
        <v>8935</v>
      </c>
    </row>
    <row r="3549" spans="1:4" x14ac:dyDescent="0.3">
      <c r="A3549" s="2">
        <v>2</v>
      </c>
      <c r="B3549" s="4" t="s">
        <v>3841</v>
      </c>
      <c r="C3549" s="2">
        <f t="shared" si="55"/>
        <v>1</v>
      </c>
      <c r="D3549" s="2" t="s">
        <v>8935</v>
      </c>
    </row>
    <row r="3550" spans="1:4" x14ac:dyDescent="0.3">
      <c r="A3550" s="2">
        <v>2</v>
      </c>
      <c r="B3550" s="4" t="s">
        <v>3817</v>
      </c>
      <c r="C3550" s="2">
        <f t="shared" si="55"/>
        <v>1</v>
      </c>
      <c r="D3550" s="2" t="s">
        <v>8935</v>
      </c>
    </row>
    <row r="3551" spans="1:4" x14ac:dyDescent="0.3">
      <c r="A3551" s="2">
        <v>2</v>
      </c>
      <c r="B3551" s="4" t="s">
        <v>3818</v>
      </c>
      <c r="C3551" s="2">
        <f t="shared" si="55"/>
        <v>1</v>
      </c>
      <c r="D3551" s="2" t="s">
        <v>8935</v>
      </c>
    </row>
    <row r="3552" spans="1:4" ht="31.2" x14ac:dyDescent="0.3">
      <c r="A3552" s="2">
        <v>2</v>
      </c>
      <c r="B3552" s="4" t="s">
        <v>3819</v>
      </c>
      <c r="C3552" s="2">
        <f t="shared" si="55"/>
        <v>1</v>
      </c>
      <c r="D3552" s="2" t="s">
        <v>8935</v>
      </c>
    </row>
    <row r="3553" spans="1:4" x14ac:dyDescent="0.3">
      <c r="A3553" s="2">
        <v>2</v>
      </c>
      <c r="B3553" s="4" t="s">
        <v>3815</v>
      </c>
      <c r="C3553" s="2">
        <f t="shared" si="55"/>
        <v>1</v>
      </c>
      <c r="D3553" s="2" t="s">
        <v>8935</v>
      </c>
    </row>
    <row r="3554" spans="1:4" ht="31.2" x14ac:dyDescent="0.3">
      <c r="A3554" s="2">
        <v>2</v>
      </c>
      <c r="B3554" s="4" t="s">
        <v>3826</v>
      </c>
      <c r="C3554" s="2">
        <f t="shared" si="55"/>
        <v>1</v>
      </c>
      <c r="D3554" s="2" t="s">
        <v>8935</v>
      </c>
    </row>
    <row r="3555" spans="1:4" ht="31.2" x14ac:dyDescent="0.3">
      <c r="A3555" s="2">
        <v>2</v>
      </c>
      <c r="B3555" s="4" t="s">
        <v>3826</v>
      </c>
      <c r="C3555" s="2">
        <f t="shared" si="55"/>
        <v>1</v>
      </c>
      <c r="D3555" s="2" t="s">
        <v>8935</v>
      </c>
    </row>
    <row r="3556" spans="1:4" x14ac:dyDescent="0.3">
      <c r="A3556" s="2">
        <v>2</v>
      </c>
      <c r="B3556" s="4" t="s">
        <v>3820</v>
      </c>
      <c r="C3556" s="2">
        <f t="shared" si="55"/>
        <v>1</v>
      </c>
      <c r="D3556" s="2" t="s">
        <v>8935</v>
      </c>
    </row>
    <row r="3557" spans="1:4" x14ac:dyDescent="0.3">
      <c r="A3557" s="2">
        <v>2</v>
      </c>
      <c r="B3557" s="4" t="s">
        <v>3820</v>
      </c>
      <c r="C3557" s="2">
        <f t="shared" si="55"/>
        <v>1</v>
      </c>
      <c r="D3557" s="2" t="s">
        <v>8935</v>
      </c>
    </row>
    <row r="3558" spans="1:4" x14ac:dyDescent="0.3">
      <c r="A3558" s="2">
        <v>2</v>
      </c>
      <c r="B3558" s="4" t="s">
        <v>3815</v>
      </c>
      <c r="C3558" s="2">
        <f t="shared" si="55"/>
        <v>1</v>
      </c>
      <c r="D3558" s="2" t="s">
        <v>8935</v>
      </c>
    </row>
    <row r="3559" spans="1:4" x14ac:dyDescent="0.3">
      <c r="A3559" s="2">
        <v>2</v>
      </c>
      <c r="B3559" s="4" t="s">
        <v>3827</v>
      </c>
      <c r="C3559" s="2">
        <f t="shared" si="55"/>
        <v>1</v>
      </c>
      <c r="D3559" s="2" t="s">
        <v>8935</v>
      </c>
    </row>
    <row r="3560" spans="1:4" x14ac:dyDescent="0.3">
      <c r="A3560" s="2">
        <v>2</v>
      </c>
      <c r="B3560" s="4" t="s">
        <v>61</v>
      </c>
      <c r="C3560" s="2">
        <f t="shared" si="55"/>
        <v>1</v>
      </c>
      <c r="D3560" s="2" t="s">
        <v>8935</v>
      </c>
    </row>
    <row r="3561" spans="1:4" x14ac:dyDescent="0.3">
      <c r="A3561" s="2">
        <v>2</v>
      </c>
      <c r="B3561" s="4" t="s">
        <v>3820</v>
      </c>
      <c r="C3561" s="2">
        <f t="shared" si="55"/>
        <v>1</v>
      </c>
      <c r="D3561" s="2" t="s">
        <v>8935</v>
      </c>
    </row>
    <row r="3562" spans="1:4" x14ac:dyDescent="0.3">
      <c r="A3562" s="2">
        <v>2</v>
      </c>
      <c r="B3562" s="4" t="s">
        <v>3831</v>
      </c>
      <c r="C3562" s="2">
        <f t="shared" si="55"/>
        <v>1</v>
      </c>
      <c r="D3562" s="2" t="s">
        <v>8935</v>
      </c>
    </row>
    <row r="3563" spans="1:4" x14ac:dyDescent="0.3">
      <c r="A3563" s="2">
        <v>2</v>
      </c>
      <c r="B3563" s="4" t="s">
        <v>3823</v>
      </c>
      <c r="C3563" s="2">
        <f t="shared" si="55"/>
        <v>1</v>
      </c>
      <c r="D3563" s="2" t="s">
        <v>8935</v>
      </c>
    </row>
    <row r="3564" spans="1:4" x14ac:dyDescent="0.3">
      <c r="A3564" s="2">
        <v>2</v>
      </c>
      <c r="B3564" s="4" t="s">
        <v>3836</v>
      </c>
      <c r="C3564" s="2">
        <f t="shared" si="55"/>
        <v>1</v>
      </c>
      <c r="D3564" s="2" t="s">
        <v>8935</v>
      </c>
    </row>
    <row r="3565" spans="1:4" x14ac:dyDescent="0.3">
      <c r="A3565" s="2">
        <v>2</v>
      </c>
      <c r="B3565" s="4" t="s">
        <v>3817</v>
      </c>
      <c r="C3565" s="2">
        <f t="shared" si="55"/>
        <v>1</v>
      </c>
      <c r="D3565" s="2" t="s">
        <v>8935</v>
      </c>
    </row>
    <row r="3566" spans="1:4" x14ac:dyDescent="0.3">
      <c r="A3566" s="2">
        <v>2</v>
      </c>
      <c r="B3566" s="4" t="s">
        <v>3817</v>
      </c>
      <c r="C3566" s="2">
        <f t="shared" si="55"/>
        <v>1</v>
      </c>
      <c r="D3566" s="2" t="s">
        <v>8935</v>
      </c>
    </row>
    <row r="3567" spans="1:4" x14ac:dyDescent="0.3">
      <c r="A3567" s="2">
        <v>2</v>
      </c>
      <c r="B3567" s="4" t="s">
        <v>62</v>
      </c>
      <c r="C3567" s="2">
        <f t="shared" si="55"/>
        <v>1</v>
      </c>
      <c r="D3567" s="2" t="s">
        <v>8935</v>
      </c>
    </row>
    <row r="3568" spans="1:4" x14ac:dyDescent="0.3">
      <c r="A3568" s="2">
        <v>2</v>
      </c>
      <c r="B3568" s="4" t="s">
        <v>71</v>
      </c>
      <c r="C3568" s="2">
        <f t="shared" si="55"/>
        <v>1</v>
      </c>
      <c r="D3568" s="2" t="s">
        <v>8935</v>
      </c>
    </row>
    <row r="3569" spans="1:4" x14ac:dyDescent="0.3">
      <c r="A3569" s="2">
        <v>2</v>
      </c>
      <c r="B3569" s="4" t="s">
        <v>3821</v>
      </c>
      <c r="C3569" s="2">
        <f t="shared" si="55"/>
        <v>1</v>
      </c>
      <c r="D3569" s="2" t="s">
        <v>8935</v>
      </c>
    </row>
    <row r="3570" spans="1:4" x14ac:dyDescent="0.3">
      <c r="A3570" s="2">
        <v>2</v>
      </c>
      <c r="B3570" s="4" t="s">
        <v>64</v>
      </c>
      <c r="C3570" s="2">
        <f t="shared" si="55"/>
        <v>1</v>
      </c>
      <c r="D3570" s="2" t="s">
        <v>8935</v>
      </c>
    </row>
    <row r="3571" spans="1:4" x14ac:dyDescent="0.3">
      <c r="A3571" s="2">
        <v>2</v>
      </c>
      <c r="B3571" s="4" t="s">
        <v>3817</v>
      </c>
      <c r="C3571" s="2">
        <f t="shared" si="55"/>
        <v>1</v>
      </c>
      <c r="D3571" s="2" t="s">
        <v>8935</v>
      </c>
    </row>
    <row r="3572" spans="1:4" x14ac:dyDescent="0.3">
      <c r="A3572" s="2">
        <v>2</v>
      </c>
      <c r="B3572" s="4" t="s">
        <v>3816</v>
      </c>
      <c r="C3572" s="2">
        <f t="shared" si="55"/>
        <v>1</v>
      </c>
      <c r="D3572" s="2" t="s">
        <v>8935</v>
      </c>
    </row>
    <row r="3573" spans="1:4" x14ac:dyDescent="0.3">
      <c r="A3573" s="2">
        <v>2</v>
      </c>
      <c r="B3573" s="4" t="s">
        <v>67</v>
      </c>
      <c r="C3573" s="2">
        <f t="shared" si="55"/>
        <v>1</v>
      </c>
      <c r="D3573" s="2" t="s">
        <v>8935</v>
      </c>
    </row>
    <row r="3574" spans="1:4" x14ac:dyDescent="0.3">
      <c r="A3574" s="2">
        <v>2</v>
      </c>
      <c r="B3574" s="4" t="s">
        <v>3815</v>
      </c>
      <c r="C3574" s="2">
        <f t="shared" si="55"/>
        <v>1</v>
      </c>
      <c r="D3574" s="2" t="s">
        <v>8935</v>
      </c>
    </row>
    <row r="3575" spans="1:4" ht="31.2" x14ac:dyDescent="0.3">
      <c r="A3575" s="2">
        <v>2</v>
      </c>
      <c r="B3575" s="4" t="s">
        <v>3832</v>
      </c>
      <c r="C3575" s="2">
        <f t="shared" si="55"/>
        <v>1</v>
      </c>
      <c r="D3575" s="2" t="s">
        <v>8935</v>
      </c>
    </row>
    <row r="3576" spans="1:4" x14ac:dyDescent="0.3">
      <c r="A3576" s="2">
        <v>2</v>
      </c>
      <c r="B3576" s="4" t="s">
        <v>68</v>
      </c>
      <c r="C3576" s="2">
        <f t="shared" si="55"/>
        <v>1</v>
      </c>
      <c r="D3576" s="2" t="s">
        <v>8935</v>
      </c>
    </row>
    <row r="3577" spans="1:4" x14ac:dyDescent="0.3">
      <c r="A3577" s="2">
        <v>2</v>
      </c>
      <c r="B3577" s="4" t="s">
        <v>64</v>
      </c>
      <c r="C3577" s="2">
        <f t="shared" si="55"/>
        <v>1</v>
      </c>
      <c r="D3577" s="2" t="s">
        <v>8935</v>
      </c>
    </row>
    <row r="3578" spans="1:4" x14ac:dyDescent="0.3">
      <c r="A3578" s="2">
        <v>2</v>
      </c>
      <c r="B3578" s="4" t="s">
        <v>3816</v>
      </c>
      <c r="C3578" s="2">
        <f t="shared" si="55"/>
        <v>1</v>
      </c>
      <c r="D3578" s="2" t="s">
        <v>8935</v>
      </c>
    </row>
    <row r="3579" spans="1:4" x14ac:dyDescent="0.3">
      <c r="A3579" s="2">
        <v>2</v>
      </c>
      <c r="B3579" s="4" t="s">
        <v>3820</v>
      </c>
      <c r="C3579" s="2">
        <f t="shared" si="55"/>
        <v>1</v>
      </c>
      <c r="D3579" s="2" t="s">
        <v>8935</v>
      </c>
    </row>
    <row r="3580" spans="1:4" x14ac:dyDescent="0.3">
      <c r="A3580" s="2">
        <v>2</v>
      </c>
      <c r="B3580" s="4" t="s">
        <v>3817</v>
      </c>
      <c r="C3580" s="2">
        <f t="shared" si="55"/>
        <v>1</v>
      </c>
      <c r="D3580" s="2" t="s">
        <v>8935</v>
      </c>
    </row>
    <row r="3581" spans="1:4" x14ac:dyDescent="0.3">
      <c r="A3581" s="2">
        <v>2</v>
      </c>
      <c r="B3581" s="4" t="s">
        <v>65</v>
      </c>
      <c r="C3581" s="2">
        <f t="shared" si="55"/>
        <v>1</v>
      </c>
      <c r="D3581" s="2" t="s">
        <v>8935</v>
      </c>
    </row>
    <row r="3582" spans="1:4" ht="31.2" x14ac:dyDescent="0.3">
      <c r="A3582" s="2">
        <v>2</v>
      </c>
      <c r="B3582" s="4" t="s">
        <v>3826</v>
      </c>
      <c r="C3582" s="2">
        <f t="shared" si="55"/>
        <v>1</v>
      </c>
      <c r="D3582" s="2" t="s">
        <v>8935</v>
      </c>
    </row>
    <row r="3583" spans="1:4" x14ac:dyDescent="0.3">
      <c r="A3583" s="2">
        <v>2</v>
      </c>
      <c r="B3583" s="4" t="s">
        <v>62</v>
      </c>
      <c r="C3583" s="2">
        <f t="shared" si="55"/>
        <v>1</v>
      </c>
      <c r="D3583" s="2" t="s">
        <v>8935</v>
      </c>
    </row>
    <row r="3584" spans="1:4" x14ac:dyDescent="0.3">
      <c r="A3584" s="2">
        <v>2</v>
      </c>
      <c r="B3584" s="4" t="s">
        <v>3822</v>
      </c>
      <c r="C3584" s="2">
        <f t="shared" si="55"/>
        <v>1</v>
      </c>
      <c r="D3584" s="2" t="s">
        <v>8935</v>
      </c>
    </row>
    <row r="3585" spans="1:4" x14ac:dyDescent="0.3">
      <c r="A3585" s="2">
        <v>2</v>
      </c>
      <c r="B3585" s="4" t="s">
        <v>74</v>
      </c>
      <c r="C3585" s="2">
        <f t="shared" si="55"/>
        <v>1</v>
      </c>
      <c r="D3585" s="2" t="s">
        <v>8935</v>
      </c>
    </row>
    <row r="3586" spans="1:4" x14ac:dyDescent="0.3">
      <c r="A3586" s="2">
        <v>2</v>
      </c>
      <c r="B3586" s="4" t="s">
        <v>3825</v>
      </c>
      <c r="C3586" s="2">
        <f t="shared" si="55"/>
        <v>1</v>
      </c>
      <c r="D3586" s="2" t="s">
        <v>8935</v>
      </c>
    </row>
    <row r="3587" spans="1:4" x14ac:dyDescent="0.3">
      <c r="A3587" s="2">
        <v>2</v>
      </c>
      <c r="B3587" s="4" t="s">
        <v>66</v>
      </c>
      <c r="C3587" s="2">
        <f t="shared" ref="C3587:C3650" si="56">SUM(A3587-1)</f>
        <v>1</v>
      </c>
      <c r="D3587" s="2" t="s">
        <v>8935</v>
      </c>
    </row>
    <row r="3588" spans="1:4" ht="31.2" x14ac:dyDescent="0.3">
      <c r="A3588" s="2">
        <v>2</v>
      </c>
      <c r="B3588" s="4" t="s">
        <v>63</v>
      </c>
      <c r="C3588" s="2">
        <f t="shared" si="56"/>
        <v>1</v>
      </c>
      <c r="D3588" s="2" t="s">
        <v>8935</v>
      </c>
    </row>
    <row r="3589" spans="1:4" x14ac:dyDescent="0.3">
      <c r="A3589" s="2">
        <v>2</v>
      </c>
      <c r="B3589" s="4" t="s">
        <v>65</v>
      </c>
      <c r="C3589" s="2">
        <f t="shared" si="56"/>
        <v>1</v>
      </c>
      <c r="D3589" s="2" t="s">
        <v>8935</v>
      </c>
    </row>
    <row r="3590" spans="1:4" x14ac:dyDescent="0.3">
      <c r="A3590" s="2">
        <v>2</v>
      </c>
      <c r="B3590" s="4" t="s">
        <v>3822</v>
      </c>
      <c r="C3590" s="2">
        <f t="shared" si="56"/>
        <v>1</v>
      </c>
      <c r="D3590" s="2" t="s">
        <v>8935</v>
      </c>
    </row>
    <row r="3591" spans="1:4" x14ac:dyDescent="0.3">
      <c r="A3591" s="2">
        <v>2</v>
      </c>
      <c r="B3591" s="4" t="s">
        <v>3817</v>
      </c>
      <c r="C3591" s="2">
        <f t="shared" si="56"/>
        <v>1</v>
      </c>
      <c r="D3591" s="2" t="s">
        <v>8935</v>
      </c>
    </row>
    <row r="3592" spans="1:4" x14ac:dyDescent="0.3">
      <c r="A3592" s="2">
        <v>2</v>
      </c>
      <c r="B3592" s="4" t="s">
        <v>3839</v>
      </c>
      <c r="C3592" s="2">
        <f t="shared" si="56"/>
        <v>1</v>
      </c>
      <c r="D3592" s="2" t="s">
        <v>8935</v>
      </c>
    </row>
    <row r="3593" spans="1:4" x14ac:dyDescent="0.3">
      <c r="A3593" s="2">
        <v>2</v>
      </c>
      <c r="B3593" s="4" t="s">
        <v>66</v>
      </c>
      <c r="C3593" s="2">
        <f t="shared" si="56"/>
        <v>1</v>
      </c>
      <c r="D3593" s="2" t="s">
        <v>8935</v>
      </c>
    </row>
    <row r="3594" spans="1:4" ht="31.2" x14ac:dyDescent="0.3">
      <c r="A3594" s="2">
        <v>2</v>
      </c>
      <c r="B3594" s="4" t="s">
        <v>63</v>
      </c>
      <c r="C3594" s="2">
        <f t="shared" si="56"/>
        <v>1</v>
      </c>
      <c r="D3594" s="2" t="s">
        <v>8935</v>
      </c>
    </row>
    <row r="3595" spans="1:4" ht="31.2" x14ac:dyDescent="0.3">
      <c r="A3595" s="2">
        <v>2</v>
      </c>
      <c r="B3595" s="4" t="s">
        <v>3832</v>
      </c>
      <c r="C3595" s="2">
        <f t="shared" si="56"/>
        <v>1</v>
      </c>
      <c r="D3595" s="2" t="s">
        <v>8935</v>
      </c>
    </row>
    <row r="3596" spans="1:4" x14ac:dyDescent="0.3">
      <c r="A3596" s="2">
        <v>2</v>
      </c>
      <c r="B3596" s="4" t="s">
        <v>3821</v>
      </c>
      <c r="C3596" s="2">
        <f t="shared" si="56"/>
        <v>1</v>
      </c>
      <c r="D3596" s="2" t="s">
        <v>8935</v>
      </c>
    </row>
    <row r="3597" spans="1:4" x14ac:dyDescent="0.3">
      <c r="A3597" s="2">
        <v>2</v>
      </c>
      <c r="B3597" s="4" t="s">
        <v>3823</v>
      </c>
      <c r="C3597" s="2">
        <f t="shared" si="56"/>
        <v>1</v>
      </c>
      <c r="D3597" s="2" t="s">
        <v>8935</v>
      </c>
    </row>
    <row r="3598" spans="1:4" x14ac:dyDescent="0.3">
      <c r="A3598" s="2">
        <v>2</v>
      </c>
      <c r="B3598" s="4" t="s">
        <v>3833</v>
      </c>
      <c r="C3598" s="2">
        <f t="shared" si="56"/>
        <v>1</v>
      </c>
      <c r="D3598" s="2" t="s">
        <v>8935</v>
      </c>
    </row>
    <row r="3599" spans="1:4" x14ac:dyDescent="0.3">
      <c r="A3599" s="2">
        <v>2</v>
      </c>
      <c r="B3599" s="4" t="s">
        <v>3844</v>
      </c>
      <c r="C3599" s="2">
        <f t="shared" si="56"/>
        <v>1</v>
      </c>
      <c r="D3599" s="2" t="s">
        <v>8935</v>
      </c>
    </row>
    <row r="3600" spans="1:4" x14ac:dyDescent="0.3">
      <c r="A3600" s="2">
        <v>2</v>
      </c>
      <c r="B3600" s="4" t="s">
        <v>67</v>
      </c>
      <c r="C3600" s="2">
        <f t="shared" si="56"/>
        <v>1</v>
      </c>
      <c r="D3600" s="2" t="s">
        <v>8935</v>
      </c>
    </row>
    <row r="3601" spans="1:4" x14ac:dyDescent="0.3">
      <c r="A3601" s="2">
        <v>2</v>
      </c>
      <c r="B3601" s="4" t="s">
        <v>3823</v>
      </c>
      <c r="C3601" s="2">
        <f t="shared" si="56"/>
        <v>1</v>
      </c>
      <c r="D3601" s="2" t="s">
        <v>8935</v>
      </c>
    </row>
    <row r="3602" spans="1:4" x14ac:dyDescent="0.3">
      <c r="A3602" s="2">
        <v>2</v>
      </c>
      <c r="B3602" s="4" t="s">
        <v>3815</v>
      </c>
      <c r="C3602" s="2">
        <f t="shared" si="56"/>
        <v>1</v>
      </c>
      <c r="D3602" s="2" t="s">
        <v>8935</v>
      </c>
    </row>
    <row r="3603" spans="1:4" x14ac:dyDescent="0.3">
      <c r="A3603" s="2">
        <v>2</v>
      </c>
      <c r="B3603" s="4" t="s">
        <v>61</v>
      </c>
      <c r="C3603" s="2">
        <f t="shared" si="56"/>
        <v>1</v>
      </c>
      <c r="D3603" s="2" t="s">
        <v>8935</v>
      </c>
    </row>
    <row r="3604" spans="1:4" x14ac:dyDescent="0.3">
      <c r="A3604" s="2">
        <v>2</v>
      </c>
      <c r="B3604" s="4" t="s">
        <v>3822</v>
      </c>
      <c r="C3604" s="2">
        <f t="shared" si="56"/>
        <v>1</v>
      </c>
      <c r="D3604" s="2" t="s">
        <v>8935</v>
      </c>
    </row>
    <row r="3605" spans="1:4" x14ac:dyDescent="0.3">
      <c r="A3605" s="2">
        <v>2</v>
      </c>
      <c r="B3605" s="4" t="s">
        <v>3823</v>
      </c>
      <c r="C3605" s="2">
        <f t="shared" si="56"/>
        <v>1</v>
      </c>
      <c r="D3605" s="2" t="s">
        <v>8935</v>
      </c>
    </row>
    <row r="3606" spans="1:4" x14ac:dyDescent="0.3">
      <c r="A3606" s="2">
        <v>2</v>
      </c>
      <c r="B3606" s="4" t="s">
        <v>3822</v>
      </c>
      <c r="C3606" s="2">
        <f t="shared" si="56"/>
        <v>1</v>
      </c>
      <c r="D3606" s="2" t="s">
        <v>8935</v>
      </c>
    </row>
    <row r="3607" spans="1:4" x14ac:dyDescent="0.3">
      <c r="A3607" s="2">
        <v>2</v>
      </c>
      <c r="B3607" s="4" t="s">
        <v>65</v>
      </c>
      <c r="C3607" s="2">
        <f t="shared" si="56"/>
        <v>1</v>
      </c>
      <c r="D3607" s="2" t="s">
        <v>8935</v>
      </c>
    </row>
    <row r="3608" spans="1:4" x14ac:dyDescent="0.3">
      <c r="A3608" s="2">
        <v>2</v>
      </c>
      <c r="B3608" s="4" t="s">
        <v>3817</v>
      </c>
      <c r="C3608" s="2">
        <f t="shared" si="56"/>
        <v>1</v>
      </c>
      <c r="D3608" s="2" t="s">
        <v>8935</v>
      </c>
    </row>
    <row r="3609" spans="1:4" x14ac:dyDescent="0.3">
      <c r="A3609" s="2">
        <v>2</v>
      </c>
      <c r="B3609" s="4" t="s">
        <v>3823</v>
      </c>
      <c r="C3609" s="2">
        <f t="shared" si="56"/>
        <v>1</v>
      </c>
      <c r="D3609" s="2" t="s">
        <v>8935</v>
      </c>
    </row>
    <row r="3610" spans="1:4" x14ac:dyDescent="0.3">
      <c r="A3610" s="2">
        <v>2</v>
      </c>
      <c r="B3610" s="4" t="s">
        <v>62</v>
      </c>
      <c r="C3610" s="2">
        <f t="shared" si="56"/>
        <v>1</v>
      </c>
      <c r="D3610" s="2" t="s">
        <v>8935</v>
      </c>
    </row>
    <row r="3611" spans="1:4" x14ac:dyDescent="0.3">
      <c r="A3611" s="2">
        <v>2</v>
      </c>
      <c r="B3611" s="4" t="s">
        <v>64</v>
      </c>
      <c r="C3611" s="2">
        <f t="shared" si="56"/>
        <v>1</v>
      </c>
      <c r="D3611" s="2" t="s">
        <v>8935</v>
      </c>
    </row>
    <row r="3612" spans="1:4" x14ac:dyDescent="0.3">
      <c r="A3612" s="2">
        <v>2</v>
      </c>
      <c r="B3612" s="4" t="s">
        <v>3823</v>
      </c>
      <c r="C3612" s="2">
        <f t="shared" si="56"/>
        <v>1</v>
      </c>
      <c r="D3612" s="2" t="s">
        <v>8935</v>
      </c>
    </row>
    <row r="3613" spans="1:4" ht="31.2" x14ac:dyDescent="0.3">
      <c r="A3613" s="2">
        <v>2</v>
      </c>
      <c r="B3613" s="4" t="s">
        <v>3826</v>
      </c>
      <c r="C3613" s="2">
        <f t="shared" si="56"/>
        <v>1</v>
      </c>
      <c r="D3613" s="2" t="s">
        <v>8935</v>
      </c>
    </row>
    <row r="3614" spans="1:4" x14ac:dyDescent="0.3">
      <c r="A3614" s="2">
        <v>2</v>
      </c>
      <c r="B3614" s="4" t="s">
        <v>3822</v>
      </c>
      <c r="C3614" s="2">
        <f t="shared" si="56"/>
        <v>1</v>
      </c>
      <c r="D3614" s="2" t="s">
        <v>8935</v>
      </c>
    </row>
    <row r="3615" spans="1:4" x14ac:dyDescent="0.3">
      <c r="A3615" s="2">
        <v>2</v>
      </c>
      <c r="B3615" s="4" t="s">
        <v>3820</v>
      </c>
      <c r="C3615" s="2">
        <f t="shared" si="56"/>
        <v>1</v>
      </c>
      <c r="D3615" s="2" t="s">
        <v>8935</v>
      </c>
    </row>
    <row r="3616" spans="1:4" x14ac:dyDescent="0.3">
      <c r="A3616" s="2">
        <v>2</v>
      </c>
      <c r="B3616" s="4" t="s">
        <v>64</v>
      </c>
      <c r="C3616" s="2">
        <f t="shared" si="56"/>
        <v>1</v>
      </c>
      <c r="D3616" s="2" t="s">
        <v>8935</v>
      </c>
    </row>
    <row r="3617" spans="1:4" x14ac:dyDescent="0.3">
      <c r="A3617" s="2">
        <v>2</v>
      </c>
      <c r="B3617" s="4" t="s">
        <v>69</v>
      </c>
      <c r="C3617" s="2">
        <f t="shared" si="56"/>
        <v>1</v>
      </c>
      <c r="D3617" s="2" t="s">
        <v>8935</v>
      </c>
    </row>
    <row r="3618" spans="1:4" ht="31.2" x14ac:dyDescent="0.3">
      <c r="A3618" s="2">
        <v>2</v>
      </c>
      <c r="B3618" s="4" t="s">
        <v>3826</v>
      </c>
      <c r="C3618" s="2">
        <f t="shared" si="56"/>
        <v>1</v>
      </c>
      <c r="D3618" s="2" t="s">
        <v>8935</v>
      </c>
    </row>
    <row r="3619" spans="1:4" x14ac:dyDescent="0.3">
      <c r="A3619" s="2">
        <v>2</v>
      </c>
      <c r="B3619" s="4" t="s">
        <v>3833</v>
      </c>
      <c r="C3619" s="2">
        <f t="shared" si="56"/>
        <v>1</v>
      </c>
      <c r="D3619" s="2" t="s">
        <v>8935</v>
      </c>
    </row>
    <row r="3620" spans="1:4" x14ac:dyDescent="0.3">
      <c r="A3620" s="2">
        <v>2</v>
      </c>
      <c r="B3620" s="4" t="s">
        <v>64</v>
      </c>
      <c r="C3620" s="2">
        <f t="shared" si="56"/>
        <v>1</v>
      </c>
      <c r="D3620" s="2" t="s">
        <v>8935</v>
      </c>
    </row>
    <row r="3621" spans="1:4" x14ac:dyDescent="0.3">
      <c r="A3621" s="2">
        <v>2</v>
      </c>
      <c r="B3621" s="4" t="s">
        <v>61</v>
      </c>
      <c r="C3621" s="2">
        <f t="shared" si="56"/>
        <v>1</v>
      </c>
      <c r="D3621" s="2" t="s">
        <v>8935</v>
      </c>
    </row>
    <row r="3622" spans="1:4" x14ac:dyDescent="0.3">
      <c r="A3622" s="2">
        <v>2</v>
      </c>
      <c r="B3622" s="4" t="s">
        <v>3820</v>
      </c>
      <c r="C3622" s="2">
        <f t="shared" si="56"/>
        <v>1</v>
      </c>
      <c r="D3622" s="2" t="s">
        <v>8935</v>
      </c>
    </row>
    <row r="3623" spans="1:4" ht="31.2" x14ac:dyDescent="0.3">
      <c r="A3623" s="2">
        <v>2</v>
      </c>
      <c r="B3623" s="4" t="s">
        <v>63</v>
      </c>
      <c r="C3623" s="2">
        <f t="shared" si="56"/>
        <v>1</v>
      </c>
      <c r="D3623" s="2" t="s">
        <v>8935</v>
      </c>
    </row>
    <row r="3624" spans="1:4" x14ac:dyDescent="0.3">
      <c r="A3624" s="2">
        <v>2</v>
      </c>
      <c r="B3624" s="4" t="s">
        <v>3831</v>
      </c>
      <c r="C3624" s="2">
        <f t="shared" si="56"/>
        <v>1</v>
      </c>
      <c r="D3624" s="2" t="s">
        <v>8935</v>
      </c>
    </row>
    <row r="3625" spans="1:4" x14ac:dyDescent="0.3">
      <c r="A3625" s="2">
        <v>2</v>
      </c>
      <c r="B3625" s="4" t="s">
        <v>3821</v>
      </c>
      <c r="C3625" s="2">
        <f t="shared" si="56"/>
        <v>1</v>
      </c>
      <c r="D3625" s="2" t="s">
        <v>8935</v>
      </c>
    </row>
    <row r="3626" spans="1:4" x14ac:dyDescent="0.3">
      <c r="A3626" s="2">
        <v>2</v>
      </c>
      <c r="B3626" s="4" t="s">
        <v>3817</v>
      </c>
      <c r="C3626" s="2">
        <f t="shared" si="56"/>
        <v>1</v>
      </c>
      <c r="D3626" s="2" t="s">
        <v>8935</v>
      </c>
    </row>
    <row r="3627" spans="1:4" x14ac:dyDescent="0.3">
      <c r="A3627" s="2">
        <v>2</v>
      </c>
      <c r="B3627" s="4" t="s">
        <v>66</v>
      </c>
      <c r="C3627" s="2">
        <f t="shared" si="56"/>
        <v>1</v>
      </c>
      <c r="D3627" s="2" t="s">
        <v>8935</v>
      </c>
    </row>
    <row r="3628" spans="1:4" x14ac:dyDescent="0.3">
      <c r="A3628" s="2">
        <v>2</v>
      </c>
      <c r="B3628" s="4" t="s">
        <v>3827</v>
      </c>
      <c r="C3628" s="2">
        <f t="shared" si="56"/>
        <v>1</v>
      </c>
      <c r="D3628" s="2" t="s">
        <v>8935</v>
      </c>
    </row>
    <row r="3629" spans="1:4" ht="31.2" x14ac:dyDescent="0.3">
      <c r="A3629" s="2">
        <v>2</v>
      </c>
      <c r="B3629" s="4" t="s">
        <v>3826</v>
      </c>
      <c r="C3629" s="2">
        <f t="shared" si="56"/>
        <v>1</v>
      </c>
      <c r="D3629" s="2" t="s">
        <v>8935</v>
      </c>
    </row>
    <row r="3630" spans="1:4" x14ac:dyDescent="0.3">
      <c r="A3630" s="2">
        <v>2</v>
      </c>
      <c r="B3630" s="4" t="s">
        <v>3817</v>
      </c>
      <c r="C3630" s="2">
        <f t="shared" si="56"/>
        <v>1</v>
      </c>
      <c r="D3630" s="2" t="s">
        <v>8935</v>
      </c>
    </row>
    <row r="3631" spans="1:4" ht="31.2" x14ac:dyDescent="0.3">
      <c r="A3631" s="2">
        <v>2</v>
      </c>
      <c r="B3631" s="4" t="s">
        <v>3832</v>
      </c>
      <c r="C3631" s="2">
        <f t="shared" si="56"/>
        <v>1</v>
      </c>
      <c r="D3631" s="2" t="s">
        <v>8935</v>
      </c>
    </row>
    <row r="3632" spans="1:4" x14ac:dyDescent="0.3">
      <c r="A3632" s="2">
        <v>2</v>
      </c>
      <c r="B3632" s="4" t="s">
        <v>3822</v>
      </c>
      <c r="C3632" s="2">
        <f t="shared" si="56"/>
        <v>1</v>
      </c>
      <c r="D3632" s="2" t="s">
        <v>8935</v>
      </c>
    </row>
    <row r="3633" spans="1:4" x14ac:dyDescent="0.3">
      <c r="A3633" s="2">
        <v>2</v>
      </c>
      <c r="B3633" s="4" t="s">
        <v>74</v>
      </c>
      <c r="C3633" s="2">
        <f t="shared" si="56"/>
        <v>1</v>
      </c>
      <c r="D3633" s="2" t="s">
        <v>8935</v>
      </c>
    </row>
    <row r="3634" spans="1:4" x14ac:dyDescent="0.3">
      <c r="A3634" s="2">
        <v>2</v>
      </c>
      <c r="B3634" s="4" t="s">
        <v>65</v>
      </c>
      <c r="C3634" s="2">
        <f t="shared" si="56"/>
        <v>1</v>
      </c>
      <c r="D3634" s="2" t="s">
        <v>8935</v>
      </c>
    </row>
    <row r="3635" spans="1:4" x14ac:dyDescent="0.3">
      <c r="A3635" s="2">
        <v>2</v>
      </c>
      <c r="B3635" s="4" t="s">
        <v>3822</v>
      </c>
      <c r="C3635" s="2">
        <f t="shared" si="56"/>
        <v>1</v>
      </c>
      <c r="D3635" s="2" t="s">
        <v>8935</v>
      </c>
    </row>
    <row r="3636" spans="1:4" x14ac:dyDescent="0.3">
      <c r="A3636" s="2">
        <v>2</v>
      </c>
      <c r="B3636" s="4" t="s">
        <v>3830</v>
      </c>
      <c r="C3636" s="2">
        <f t="shared" si="56"/>
        <v>1</v>
      </c>
      <c r="D3636" s="2" t="s">
        <v>8935</v>
      </c>
    </row>
    <row r="3637" spans="1:4" ht="31.2" x14ac:dyDescent="0.3">
      <c r="A3637" s="2">
        <v>2</v>
      </c>
      <c r="B3637" s="4" t="s">
        <v>63</v>
      </c>
      <c r="C3637" s="2">
        <f t="shared" si="56"/>
        <v>1</v>
      </c>
      <c r="D3637" s="2" t="s">
        <v>8935</v>
      </c>
    </row>
    <row r="3638" spans="1:4" x14ac:dyDescent="0.3">
      <c r="A3638" s="2">
        <v>2</v>
      </c>
      <c r="B3638" s="4" t="s">
        <v>75</v>
      </c>
      <c r="C3638" s="2">
        <f t="shared" si="56"/>
        <v>1</v>
      </c>
      <c r="D3638" s="2" t="s">
        <v>8935</v>
      </c>
    </row>
    <row r="3639" spans="1:4" ht="31.2" x14ac:dyDescent="0.3">
      <c r="A3639" s="2">
        <v>2</v>
      </c>
      <c r="B3639" s="4" t="s">
        <v>63</v>
      </c>
      <c r="C3639" s="2">
        <f t="shared" si="56"/>
        <v>1</v>
      </c>
      <c r="D3639" s="2" t="s">
        <v>8935</v>
      </c>
    </row>
    <row r="3640" spans="1:4" x14ac:dyDescent="0.3">
      <c r="A3640" s="2">
        <v>2</v>
      </c>
      <c r="B3640" s="4" t="s">
        <v>3818</v>
      </c>
      <c r="C3640" s="2">
        <f t="shared" si="56"/>
        <v>1</v>
      </c>
      <c r="D3640" s="2" t="s">
        <v>8935</v>
      </c>
    </row>
    <row r="3641" spans="1:4" x14ac:dyDescent="0.3">
      <c r="A3641" s="2">
        <v>2</v>
      </c>
      <c r="B3641" s="4" t="s">
        <v>69</v>
      </c>
      <c r="C3641" s="2">
        <f t="shared" si="56"/>
        <v>1</v>
      </c>
      <c r="D3641" s="2" t="s">
        <v>8935</v>
      </c>
    </row>
    <row r="3642" spans="1:4" x14ac:dyDescent="0.3">
      <c r="A3642" s="2">
        <v>2</v>
      </c>
      <c r="B3642" s="4" t="s">
        <v>64</v>
      </c>
      <c r="C3642" s="2">
        <f t="shared" si="56"/>
        <v>1</v>
      </c>
      <c r="D3642" s="2" t="s">
        <v>8935</v>
      </c>
    </row>
    <row r="3643" spans="1:4" x14ac:dyDescent="0.3">
      <c r="A3643" s="2">
        <v>2</v>
      </c>
      <c r="B3643" s="4" t="s">
        <v>3817</v>
      </c>
      <c r="C3643" s="2">
        <f t="shared" si="56"/>
        <v>1</v>
      </c>
      <c r="D3643" s="2" t="s">
        <v>8935</v>
      </c>
    </row>
    <row r="3644" spans="1:4" x14ac:dyDescent="0.3">
      <c r="A3644" s="2">
        <v>2</v>
      </c>
      <c r="B3644" s="4" t="s">
        <v>3815</v>
      </c>
      <c r="C3644" s="2">
        <f t="shared" si="56"/>
        <v>1</v>
      </c>
      <c r="D3644" s="2" t="s">
        <v>8935</v>
      </c>
    </row>
    <row r="3645" spans="1:4" x14ac:dyDescent="0.3">
      <c r="A3645" s="2">
        <v>2</v>
      </c>
      <c r="B3645" s="4" t="s">
        <v>3815</v>
      </c>
      <c r="C3645" s="2">
        <f t="shared" si="56"/>
        <v>1</v>
      </c>
      <c r="D3645" s="2" t="s">
        <v>8935</v>
      </c>
    </row>
    <row r="3646" spans="1:4" x14ac:dyDescent="0.3">
      <c r="A3646" s="2">
        <v>2</v>
      </c>
      <c r="B3646" s="4" t="s">
        <v>64</v>
      </c>
      <c r="C3646" s="2">
        <f t="shared" si="56"/>
        <v>1</v>
      </c>
      <c r="D3646" s="2" t="s">
        <v>8935</v>
      </c>
    </row>
    <row r="3647" spans="1:4" x14ac:dyDescent="0.3">
      <c r="A3647" s="2">
        <v>2</v>
      </c>
      <c r="B3647" s="4" t="s">
        <v>3820</v>
      </c>
      <c r="C3647" s="2">
        <f t="shared" si="56"/>
        <v>1</v>
      </c>
      <c r="D3647" s="2" t="s">
        <v>8935</v>
      </c>
    </row>
    <row r="3648" spans="1:4" x14ac:dyDescent="0.3">
      <c r="A3648" s="2">
        <v>2</v>
      </c>
      <c r="B3648" s="4" t="s">
        <v>61</v>
      </c>
      <c r="C3648" s="2">
        <f t="shared" si="56"/>
        <v>1</v>
      </c>
      <c r="D3648" s="2" t="s">
        <v>8935</v>
      </c>
    </row>
    <row r="3649" spans="1:4" x14ac:dyDescent="0.3">
      <c r="A3649" s="2">
        <v>2</v>
      </c>
      <c r="B3649" s="4" t="s">
        <v>66</v>
      </c>
      <c r="C3649" s="2">
        <f t="shared" si="56"/>
        <v>1</v>
      </c>
      <c r="D3649" s="2" t="s">
        <v>8935</v>
      </c>
    </row>
    <row r="3650" spans="1:4" x14ac:dyDescent="0.3">
      <c r="A3650" s="2">
        <v>2</v>
      </c>
      <c r="B3650" s="4" t="s">
        <v>64</v>
      </c>
      <c r="C3650" s="2">
        <f t="shared" si="56"/>
        <v>1</v>
      </c>
      <c r="D3650" s="2" t="s">
        <v>8935</v>
      </c>
    </row>
    <row r="3651" spans="1:4" x14ac:dyDescent="0.3">
      <c r="A3651" s="2">
        <v>2</v>
      </c>
      <c r="B3651" s="4" t="s">
        <v>61</v>
      </c>
      <c r="C3651" s="2">
        <f t="shared" ref="C3651:C3714" si="57">SUM(A3651-1)</f>
        <v>1</v>
      </c>
      <c r="D3651" s="2" t="s">
        <v>8935</v>
      </c>
    </row>
    <row r="3652" spans="1:4" x14ac:dyDescent="0.3">
      <c r="A3652" s="2">
        <v>2</v>
      </c>
      <c r="B3652" s="4" t="s">
        <v>3835</v>
      </c>
      <c r="C3652" s="2">
        <f t="shared" si="57"/>
        <v>1</v>
      </c>
      <c r="D3652" s="2" t="s">
        <v>8935</v>
      </c>
    </row>
    <row r="3653" spans="1:4" x14ac:dyDescent="0.3">
      <c r="A3653" s="2">
        <v>2</v>
      </c>
      <c r="B3653" s="4" t="s">
        <v>3817</v>
      </c>
      <c r="C3653" s="2">
        <f t="shared" si="57"/>
        <v>1</v>
      </c>
      <c r="D3653" s="2" t="s">
        <v>8935</v>
      </c>
    </row>
    <row r="3654" spans="1:4" x14ac:dyDescent="0.3">
      <c r="A3654" s="2">
        <v>2</v>
      </c>
      <c r="B3654" s="4" t="s">
        <v>3823</v>
      </c>
      <c r="C3654" s="2">
        <f t="shared" si="57"/>
        <v>1</v>
      </c>
      <c r="D3654" s="2" t="s">
        <v>8935</v>
      </c>
    </row>
    <row r="3655" spans="1:4" x14ac:dyDescent="0.3">
      <c r="A3655" s="2">
        <v>2</v>
      </c>
      <c r="B3655" s="4" t="s">
        <v>67</v>
      </c>
      <c r="C3655" s="2">
        <f t="shared" si="57"/>
        <v>1</v>
      </c>
      <c r="D3655" s="2" t="s">
        <v>8935</v>
      </c>
    </row>
    <row r="3656" spans="1:4" x14ac:dyDescent="0.3">
      <c r="A3656" s="2">
        <v>2</v>
      </c>
      <c r="B3656" s="4" t="s">
        <v>3834</v>
      </c>
      <c r="C3656" s="2">
        <f t="shared" si="57"/>
        <v>1</v>
      </c>
      <c r="D3656" s="2" t="s">
        <v>8935</v>
      </c>
    </row>
    <row r="3657" spans="1:4" ht="31.2" x14ac:dyDescent="0.3">
      <c r="A3657" s="2">
        <v>2</v>
      </c>
      <c r="B3657" s="4" t="s">
        <v>3832</v>
      </c>
      <c r="C3657" s="2">
        <f t="shared" si="57"/>
        <v>1</v>
      </c>
      <c r="D3657" s="2" t="s">
        <v>8935</v>
      </c>
    </row>
    <row r="3658" spans="1:4" ht="31.2" x14ac:dyDescent="0.3">
      <c r="A3658" s="2">
        <v>2</v>
      </c>
      <c r="B3658" s="4" t="s">
        <v>3826</v>
      </c>
      <c r="C3658" s="2">
        <f t="shared" si="57"/>
        <v>1</v>
      </c>
      <c r="D3658" s="2" t="s">
        <v>8935</v>
      </c>
    </row>
    <row r="3659" spans="1:4" x14ac:dyDescent="0.3">
      <c r="A3659" s="2">
        <v>2</v>
      </c>
      <c r="B3659" s="4" t="s">
        <v>3815</v>
      </c>
      <c r="C3659" s="2">
        <f t="shared" si="57"/>
        <v>1</v>
      </c>
      <c r="D3659" s="2" t="s">
        <v>8935</v>
      </c>
    </row>
    <row r="3660" spans="1:4" x14ac:dyDescent="0.3">
      <c r="A3660" s="2">
        <v>2</v>
      </c>
      <c r="B3660" s="4" t="s">
        <v>3817</v>
      </c>
      <c r="C3660" s="2">
        <f t="shared" si="57"/>
        <v>1</v>
      </c>
      <c r="D3660" s="2" t="s">
        <v>8935</v>
      </c>
    </row>
    <row r="3661" spans="1:4" x14ac:dyDescent="0.3">
      <c r="A3661" s="2">
        <v>2</v>
      </c>
      <c r="B3661" s="4" t="s">
        <v>64</v>
      </c>
      <c r="C3661" s="2">
        <f t="shared" si="57"/>
        <v>1</v>
      </c>
      <c r="D3661" s="2" t="s">
        <v>8935</v>
      </c>
    </row>
    <row r="3662" spans="1:4" ht="31.2" x14ac:dyDescent="0.3">
      <c r="A3662" s="2">
        <v>2</v>
      </c>
      <c r="B3662" s="4" t="s">
        <v>63</v>
      </c>
      <c r="C3662" s="2">
        <f t="shared" si="57"/>
        <v>1</v>
      </c>
      <c r="D3662" s="2" t="s">
        <v>8935</v>
      </c>
    </row>
    <row r="3663" spans="1:4" x14ac:dyDescent="0.3">
      <c r="A3663" s="2">
        <v>2</v>
      </c>
      <c r="B3663" s="4" t="s">
        <v>62</v>
      </c>
      <c r="C3663" s="2">
        <f t="shared" si="57"/>
        <v>1</v>
      </c>
      <c r="D3663" s="2" t="s">
        <v>8935</v>
      </c>
    </row>
    <row r="3664" spans="1:4" x14ac:dyDescent="0.3">
      <c r="A3664" s="2">
        <v>2</v>
      </c>
      <c r="B3664" s="4" t="s">
        <v>3818</v>
      </c>
      <c r="C3664" s="2">
        <f t="shared" si="57"/>
        <v>1</v>
      </c>
      <c r="D3664" s="2" t="s">
        <v>8935</v>
      </c>
    </row>
    <row r="3665" spans="1:4" x14ac:dyDescent="0.3">
      <c r="A3665" s="2">
        <v>2</v>
      </c>
      <c r="B3665" s="4" t="s">
        <v>62</v>
      </c>
      <c r="C3665" s="2">
        <f t="shared" si="57"/>
        <v>1</v>
      </c>
      <c r="D3665" s="2" t="s">
        <v>8935</v>
      </c>
    </row>
    <row r="3666" spans="1:4" x14ac:dyDescent="0.3">
      <c r="A3666" s="2">
        <v>2</v>
      </c>
      <c r="B3666" s="4" t="s">
        <v>61</v>
      </c>
      <c r="C3666" s="2">
        <f t="shared" si="57"/>
        <v>1</v>
      </c>
      <c r="D3666" s="2" t="s">
        <v>8935</v>
      </c>
    </row>
    <row r="3667" spans="1:4" x14ac:dyDescent="0.3">
      <c r="A3667" s="2">
        <v>2</v>
      </c>
      <c r="B3667" s="4" t="s">
        <v>3822</v>
      </c>
      <c r="C3667" s="2">
        <f t="shared" si="57"/>
        <v>1</v>
      </c>
      <c r="D3667" s="2" t="s">
        <v>8935</v>
      </c>
    </row>
    <row r="3668" spans="1:4" x14ac:dyDescent="0.3">
      <c r="A3668" s="2">
        <v>2</v>
      </c>
      <c r="B3668" s="4" t="s">
        <v>70</v>
      </c>
      <c r="C3668" s="2">
        <f t="shared" si="57"/>
        <v>1</v>
      </c>
      <c r="D3668" s="2" t="s">
        <v>8935</v>
      </c>
    </row>
    <row r="3669" spans="1:4" x14ac:dyDescent="0.3">
      <c r="A3669" s="2">
        <v>2</v>
      </c>
      <c r="B3669" s="4" t="s">
        <v>3822</v>
      </c>
      <c r="C3669" s="2">
        <f t="shared" si="57"/>
        <v>1</v>
      </c>
      <c r="D3669" s="2" t="s">
        <v>8935</v>
      </c>
    </row>
    <row r="3670" spans="1:4" x14ac:dyDescent="0.3">
      <c r="A3670" s="2">
        <v>2</v>
      </c>
      <c r="B3670" s="4" t="s">
        <v>66</v>
      </c>
      <c r="C3670" s="2">
        <f t="shared" si="57"/>
        <v>1</v>
      </c>
      <c r="D3670" s="2" t="s">
        <v>8935</v>
      </c>
    </row>
    <row r="3671" spans="1:4" x14ac:dyDescent="0.3">
      <c r="A3671" s="2">
        <v>2</v>
      </c>
      <c r="B3671" s="4" t="s">
        <v>68</v>
      </c>
      <c r="C3671" s="2">
        <f t="shared" si="57"/>
        <v>1</v>
      </c>
      <c r="D3671" s="2" t="s">
        <v>8935</v>
      </c>
    </row>
    <row r="3672" spans="1:4" ht="31.2" x14ac:dyDescent="0.3">
      <c r="A3672" s="2">
        <v>2</v>
      </c>
      <c r="B3672" s="4" t="s">
        <v>3819</v>
      </c>
      <c r="C3672" s="2">
        <f t="shared" si="57"/>
        <v>1</v>
      </c>
      <c r="D3672" s="2" t="s">
        <v>8935</v>
      </c>
    </row>
    <row r="3673" spans="1:4" x14ac:dyDescent="0.3">
      <c r="A3673" s="2">
        <v>2</v>
      </c>
      <c r="B3673" s="4" t="s">
        <v>3825</v>
      </c>
      <c r="C3673" s="2">
        <f t="shared" si="57"/>
        <v>1</v>
      </c>
      <c r="D3673" s="2" t="s">
        <v>8935</v>
      </c>
    </row>
    <row r="3674" spans="1:4" x14ac:dyDescent="0.3">
      <c r="A3674" s="2">
        <v>2</v>
      </c>
      <c r="B3674" s="4" t="s">
        <v>62</v>
      </c>
      <c r="C3674" s="2">
        <f t="shared" si="57"/>
        <v>1</v>
      </c>
      <c r="D3674" s="2" t="s">
        <v>8935</v>
      </c>
    </row>
    <row r="3675" spans="1:4" ht="31.2" x14ac:dyDescent="0.3">
      <c r="A3675" s="2">
        <v>2</v>
      </c>
      <c r="B3675" s="4" t="s">
        <v>63</v>
      </c>
      <c r="C3675" s="2">
        <f t="shared" si="57"/>
        <v>1</v>
      </c>
      <c r="D3675" s="2" t="s">
        <v>8935</v>
      </c>
    </row>
    <row r="3676" spans="1:4" ht="31.2" x14ac:dyDescent="0.3">
      <c r="A3676" s="2">
        <v>2</v>
      </c>
      <c r="B3676" s="4" t="s">
        <v>3826</v>
      </c>
      <c r="C3676" s="2">
        <f t="shared" si="57"/>
        <v>1</v>
      </c>
      <c r="D3676" s="2" t="s">
        <v>8935</v>
      </c>
    </row>
    <row r="3677" spans="1:4" x14ac:dyDescent="0.3">
      <c r="A3677" s="2">
        <v>2</v>
      </c>
      <c r="B3677" s="4" t="s">
        <v>3818</v>
      </c>
      <c r="C3677" s="2">
        <f t="shared" si="57"/>
        <v>1</v>
      </c>
      <c r="D3677" s="2" t="s">
        <v>8935</v>
      </c>
    </row>
    <row r="3678" spans="1:4" x14ac:dyDescent="0.3">
      <c r="A3678" s="2">
        <v>2</v>
      </c>
      <c r="B3678" s="4" t="s">
        <v>3817</v>
      </c>
      <c r="C3678" s="2">
        <f t="shared" si="57"/>
        <v>1</v>
      </c>
      <c r="D3678" s="2" t="s">
        <v>8935</v>
      </c>
    </row>
    <row r="3679" spans="1:4" x14ac:dyDescent="0.3">
      <c r="A3679" s="2">
        <v>2</v>
      </c>
      <c r="B3679" s="4" t="s">
        <v>3822</v>
      </c>
      <c r="C3679" s="2">
        <f t="shared" si="57"/>
        <v>1</v>
      </c>
      <c r="D3679" s="2" t="s">
        <v>8935</v>
      </c>
    </row>
    <row r="3680" spans="1:4" x14ac:dyDescent="0.3">
      <c r="A3680" s="2">
        <v>2</v>
      </c>
      <c r="B3680" s="4" t="s">
        <v>3815</v>
      </c>
      <c r="C3680" s="2">
        <f t="shared" si="57"/>
        <v>1</v>
      </c>
      <c r="D3680" s="2" t="s">
        <v>8935</v>
      </c>
    </row>
    <row r="3681" spans="1:4" x14ac:dyDescent="0.3">
      <c r="A3681" s="2">
        <v>2</v>
      </c>
      <c r="B3681" s="4" t="s">
        <v>3827</v>
      </c>
      <c r="C3681" s="2">
        <f t="shared" si="57"/>
        <v>1</v>
      </c>
      <c r="D3681" s="2" t="s">
        <v>8935</v>
      </c>
    </row>
    <row r="3682" spans="1:4" x14ac:dyDescent="0.3">
      <c r="A3682" s="2">
        <v>2</v>
      </c>
      <c r="B3682" s="4" t="s">
        <v>3820</v>
      </c>
      <c r="C3682" s="2">
        <f t="shared" si="57"/>
        <v>1</v>
      </c>
      <c r="D3682" s="2" t="s">
        <v>8935</v>
      </c>
    </row>
    <row r="3683" spans="1:4" x14ac:dyDescent="0.3">
      <c r="A3683" s="2">
        <v>2</v>
      </c>
      <c r="B3683" s="4" t="s">
        <v>3822</v>
      </c>
      <c r="C3683" s="2">
        <f t="shared" si="57"/>
        <v>1</v>
      </c>
      <c r="D3683" s="2" t="s">
        <v>8935</v>
      </c>
    </row>
    <row r="3684" spans="1:4" x14ac:dyDescent="0.3">
      <c r="A3684" s="2">
        <v>2</v>
      </c>
      <c r="B3684" s="4" t="s">
        <v>3816</v>
      </c>
      <c r="C3684" s="2">
        <f t="shared" si="57"/>
        <v>1</v>
      </c>
      <c r="D3684" s="2" t="s">
        <v>8935</v>
      </c>
    </row>
    <row r="3685" spans="1:4" x14ac:dyDescent="0.3">
      <c r="A3685" s="2">
        <v>2</v>
      </c>
      <c r="B3685" s="4" t="s">
        <v>3818</v>
      </c>
      <c r="C3685" s="2">
        <f t="shared" si="57"/>
        <v>1</v>
      </c>
      <c r="D3685" s="2" t="s">
        <v>8935</v>
      </c>
    </row>
    <row r="3686" spans="1:4" x14ac:dyDescent="0.3">
      <c r="A3686" s="2">
        <v>2</v>
      </c>
      <c r="B3686" s="4" t="s">
        <v>64</v>
      </c>
      <c r="C3686" s="2">
        <f t="shared" si="57"/>
        <v>1</v>
      </c>
      <c r="D3686" s="2" t="s">
        <v>8935</v>
      </c>
    </row>
    <row r="3687" spans="1:4" x14ac:dyDescent="0.3">
      <c r="A3687" s="2">
        <v>2</v>
      </c>
      <c r="B3687" s="4" t="s">
        <v>66</v>
      </c>
      <c r="C3687" s="2">
        <f t="shared" si="57"/>
        <v>1</v>
      </c>
      <c r="D3687" s="2" t="s">
        <v>8935</v>
      </c>
    </row>
    <row r="3688" spans="1:4" ht="31.2" x14ac:dyDescent="0.3">
      <c r="A3688" s="2">
        <v>2</v>
      </c>
      <c r="B3688" s="4" t="s">
        <v>63</v>
      </c>
      <c r="C3688" s="2">
        <f t="shared" si="57"/>
        <v>1</v>
      </c>
      <c r="D3688" s="2" t="s">
        <v>8935</v>
      </c>
    </row>
    <row r="3689" spans="1:4" x14ac:dyDescent="0.3">
      <c r="A3689" s="2">
        <v>2</v>
      </c>
      <c r="B3689" s="4" t="s">
        <v>65</v>
      </c>
      <c r="C3689" s="2">
        <f t="shared" si="57"/>
        <v>1</v>
      </c>
      <c r="D3689" s="2" t="s">
        <v>8935</v>
      </c>
    </row>
    <row r="3690" spans="1:4" x14ac:dyDescent="0.3">
      <c r="A3690" s="2">
        <v>2</v>
      </c>
      <c r="B3690" s="4" t="s">
        <v>3820</v>
      </c>
      <c r="C3690" s="2">
        <f t="shared" si="57"/>
        <v>1</v>
      </c>
      <c r="D3690" s="2" t="s">
        <v>8935</v>
      </c>
    </row>
    <row r="3691" spans="1:4" x14ac:dyDescent="0.3">
      <c r="A3691" s="2">
        <v>2</v>
      </c>
      <c r="B3691" s="4" t="s">
        <v>3820</v>
      </c>
      <c r="C3691" s="2">
        <f t="shared" si="57"/>
        <v>1</v>
      </c>
      <c r="D3691" s="2" t="s">
        <v>8935</v>
      </c>
    </row>
    <row r="3692" spans="1:4" x14ac:dyDescent="0.3">
      <c r="A3692" s="2">
        <v>2</v>
      </c>
      <c r="B3692" s="4" t="s">
        <v>3823</v>
      </c>
      <c r="C3692" s="2">
        <f t="shared" si="57"/>
        <v>1</v>
      </c>
      <c r="D3692" s="2" t="s">
        <v>8935</v>
      </c>
    </row>
    <row r="3693" spans="1:4" x14ac:dyDescent="0.3">
      <c r="A3693" s="2">
        <v>2</v>
      </c>
      <c r="B3693" s="4" t="s">
        <v>3822</v>
      </c>
      <c r="C3693" s="2">
        <f t="shared" si="57"/>
        <v>1</v>
      </c>
      <c r="D3693" s="2" t="s">
        <v>8935</v>
      </c>
    </row>
    <row r="3694" spans="1:4" x14ac:dyDescent="0.3">
      <c r="A3694" s="2">
        <v>2</v>
      </c>
      <c r="B3694" s="4" t="s">
        <v>3827</v>
      </c>
      <c r="C3694" s="2">
        <f t="shared" si="57"/>
        <v>1</v>
      </c>
      <c r="D3694" s="2" t="s">
        <v>8935</v>
      </c>
    </row>
    <row r="3695" spans="1:4" x14ac:dyDescent="0.3">
      <c r="A3695" s="2">
        <v>2</v>
      </c>
      <c r="B3695" s="4" t="s">
        <v>69</v>
      </c>
      <c r="C3695" s="2">
        <f t="shared" si="57"/>
        <v>1</v>
      </c>
      <c r="D3695" s="2" t="s">
        <v>8935</v>
      </c>
    </row>
    <row r="3696" spans="1:4" x14ac:dyDescent="0.3">
      <c r="A3696" s="2">
        <v>2</v>
      </c>
      <c r="B3696" s="4" t="s">
        <v>72</v>
      </c>
      <c r="C3696" s="2">
        <f t="shared" si="57"/>
        <v>1</v>
      </c>
      <c r="D3696" s="2" t="s">
        <v>8935</v>
      </c>
    </row>
    <row r="3697" spans="1:4" x14ac:dyDescent="0.3">
      <c r="A3697" s="2">
        <v>2</v>
      </c>
      <c r="B3697" s="4" t="s">
        <v>62</v>
      </c>
      <c r="C3697" s="2">
        <f t="shared" si="57"/>
        <v>1</v>
      </c>
      <c r="D3697" s="2" t="s">
        <v>8935</v>
      </c>
    </row>
    <row r="3698" spans="1:4" x14ac:dyDescent="0.3">
      <c r="A3698" s="2">
        <v>2</v>
      </c>
      <c r="B3698" s="4" t="s">
        <v>3816</v>
      </c>
      <c r="C3698" s="2">
        <f t="shared" si="57"/>
        <v>1</v>
      </c>
      <c r="D3698" s="2" t="s">
        <v>8935</v>
      </c>
    </row>
    <row r="3699" spans="1:4" x14ac:dyDescent="0.3">
      <c r="A3699" s="2">
        <v>2</v>
      </c>
      <c r="B3699" s="4" t="s">
        <v>3817</v>
      </c>
      <c r="C3699" s="2">
        <f t="shared" si="57"/>
        <v>1</v>
      </c>
      <c r="D3699" s="2" t="s">
        <v>8935</v>
      </c>
    </row>
    <row r="3700" spans="1:4" x14ac:dyDescent="0.3">
      <c r="A3700" s="2">
        <v>2</v>
      </c>
      <c r="B3700" s="4" t="s">
        <v>3830</v>
      </c>
      <c r="C3700" s="2">
        <f t="shared" si="57"/>
        <v>1</v>
      </c>
      <c r="D3700" s="2" t="s">
        <v>8935</v>
      </c>
    </row>
    <row r="3701" spans="1:4" x14ac:dyDescent="0.3">
      <c r="A3701" s="2">
        <v>2</v>
      </c>
      <c r="B3701" s="4" t="s">
        <v>61</v>
      </c>
      <c r="C3701" s="2">
        <f t="shared" si="57"/>
        <v>1</v>
      </c>
      <c r="D3701" s="2" t="s">
        <v>8935</v>
      </c>
    </row>
    <row r="3702" spans="1:4" x14ac:dyDescent="0.3">
      <c r="A3702" s="2">
        <v>2</v>
      </c>
      <c r="B3702" s="4" t="s">
        <v>3822</v>
      </c>
      <c r="C3702" s="2">
        <f t="shared" si="57"/>
        <v>1</v>
      </c>
      <c r="D3702" s="2" t="s">
        <v>8935</v>
      </c>
    </row>
    <row r="3703" spans="1:4" x14ac:dyDescent="0.3">
      <c r="A3703" s="2">
        <v>2</v>
      </c>
      <c r="B3703" s="4" t="s">
        <v>3830</v>
      </c>
      <c r="C3703" s="2">
        <f t="shared" si="57"/>
        <v>1</v>
      </c>
      <c r="D3703" s="2" t="s">
        <v>8935</v>
      </c>
    </row>
    <row r="3704" spans="1:4" x14ac:dyDescent="0.3">
      <c r="A3704" s="2">
        <v>2</v>
      </c>
      <c r="B3704" s="4" t="s">
        <v>67</v>
      </c>
      <c r="C3704" s="2">
        <f t="shared" si="57"/>
        <v>1</v>
      </c>
      <c r="D3704" s="2" t="s">
        <v>8935</v>
      </c>
    </row>
    <row r="3705" spans="1:4" x14ac:dyDescent="0.3">
      <c r="A3705" s="2">
        <v>2</v>
      </c>
      <c r="B3705" s="4" t="s">
        <v>3827</v>
      </c>
      <c r="C3705" s="2">
        <f t="shared" si="57"/>
        <v>1</v>
      </c>
      <c r="D3705" s="2" t="s">
        <v>8935</v>
      </c>
    </row>
    <row r="3706" spans="1:4" x14ac:dyDescent="0.3">
      <c r="A3706" s="2">
        <v>2</v>
      </c>
      <c r="B3706" s="4" t="s">
        <v>61</v>
      </c>
      <c r="C3706" s="2">
        <f t="shared" si="57"/>
        <v>1</v>
      </c>
      <c r="D3706" s="2" t="s">
        <v>8935</v>
      </c>
    </row>
    <row r="3707" spans="1:4" x14ac:dyDescent="0.3">
      <c r="A3707" s="2">
        <v>2</v>
      </c>
      <c r="B3707" s="4" t="s">
        <v>3823</v>
      </c>
      <c r="C3707" s="2">
        <f t="shared" si="57"/>
        <v>1</v>
      </c>
      <c r="D3707" s="2" t="s">
        <v>8935</v>
      </c>
    </row>
    <row r="3708" spans="1:4" x14ac:dyDescent="0.3">
      <c r="A3708" s="2">
        <v>2</v>
      </c>
      <c r="B3708" s="4" t="s">
        <v>65</v>
      </c>
      <c r="C3708" s="2">
        <f t="shared" si="57"/>
        <v>1</v>
      </c>
      <c r="D3708" s="2" t="s">
        <v>8935</v>
      </c>
    </row>
    <row r="3709" spans="1:4" x14ac:dyDescent="0.3">
      <c r="A3709" s="2">
        <v>2</v>
      </c>
      <c r="B3709" s="4" t="s">
        <v>3836</v>
      </c>
      <c r="C3709" s="2">
        <f t="shared" si="57"/>
        <v>1</v>
      </c>
      <c r="D3709" s="2" t="s">
        <v>8935</v>
      </c>
    </row>
    <row r="3710" spans="1:4" x14ac:dyDescent="0.3">
      <c r="A3710" s="2">
        <v>2</v>
      </c>
      <c r="B3710" s="4" t="s">
        <v>3816</v>
      </c>
      <c r="C3710" s="2">
        <f t="shared" si="57"/>
        <v>1</v>
      </c>
      <c r="D3710" s="2" t="s">
        <v>8935</v>
      </c>
    </row>
    <row r="3711" spans="1:4" x14ac:dyDescent="0.3">
      <c r="A3711" s="2">
        <v>2</v>
      </c>
      <c r="B3711" s="4" t="s">
        <v>62</v>
      </c>
      <c r="C3711" s="2">
        <f t="shared" si="57"/>
        <v>1</v>
      </c>
      <c r="D3711" s="2" t="s">
        <v>8935</v>
      </c>
    </row>
    <row r="3712" spans="1:4" x14ac:dyDescent="0.3">
      <c r="A3712" s="2">
        <v>2</v>
      </c>
      <c r="B3712" s="4" t="s">
        <v>3817</v>
      </c>
      <c r="C3712" s="2">
        <f t="shared" si="57"/>
        <v>1</v>
      </c>
      <c r="D3712" s="2" t="s">
        <v>8935</v>
      </c>
    </row>
    <row r="3713" spans="1:4" x14ac:dyDescent="0.3">
      <c r="A3713" s="2">
        <v>2</v>
      </c>
      <c r="B3713" s="4" t="s">
        <v>65</v>
      </c>
      <c r="C3713" s="2">
        <f t="shared" si="57"/>
        <v>1</v>
      </c>
      <c r="D3713" s="2" t="s">
        <v>8935</v>
      </c>
    </row>
    <row r="3714" spans="1:4" x14ac:dyDescent="0.3">
      <c r="A3714" s="2">
        <v>2</v>
      </c>
      <c r="B3714" s="4" t="s">
        <v>62</v>
      </c>
      <c r="C3714" s="2">
        <f t="shared" si="57"/>
        <v>1</v>
      </c>
      <c r="D3714" s="2" t="s">
        <v>8935</v>
      </c>
    </row>
    <row r="3715" spans="1:4" ht="31.2" x14ac:dyDescent="0.3">
      <c r="A3715" s="2">
        <v>2</v>
      </c>
      <c r="B3715" s="4" t="s">
        <v>3826</v>
      </c>
      <c r="C3715" s="2">
        <f t="shared" ref="C3715:C3778" si="58">SUM(A3715-1)</f>
        <v>1</v>
      </c>
      <c r="D3715" s="2" t="s">
        <v>8935</v>
      </c>
    </row>
    <row r="3716" spans="1:4" x14ac:dyDescent="0.3">
      <c r="A3716" s="2">
        <v>2</v>
      </c>
      <c r="B3716" s="4" t="s">
        <v>62</v>
      </c>
      <c r="C3716" s="2">
        <f t="shared" si="58"/>
        <v>1</v>
      </c>
      <c r="D3716" s="2" t="s">
        <v>8935</v>
      </c>
    </row>
    <row r="3717" spans="1:4" x14ac:dyDescent="0.3">
      <c r="A3717" s="2">
        <v>2</v>
      </c>
      <c r="B3717" s="4" t="s">
        <v>3816</v>
      </c>
      <c r="C3717" s="2">
        <f t="shared" si="58"/>
        <v>1</v>
      </c>
      <c r="D3717" s="2" t="s">
        <v>8935</v>
      </c>
    </row>
    <row r="3718" spans="1:4" x14ac:dyDescent="0.3">
      <c r="A3718" s="2">
        <v>2</v>
      </c>
      <c r="B3718" s="4" t="s">
        <v>3830</v>
      </c>
      <c r="C3718" s="2">
        <f t="shared" si="58"/>
        <v>1</v>
      </c>
      <c r="D3718" s="2" t="s">
        <v>8935</v>
      </c>
    </row>
    <row r="3719" spans="1:4" x14ac:dyDescent="0.3">
      <c r="A3719" s="2">
        <v>2</v>
      </c>
      <c r="B3719" s="4" t="s">
        <v>64</v>
      </c>
      <c r="C3719" s="2">
        <f t="shared" si="58"/>
        <v>1</v>
      </c>
      <c r="D3719" s="2" t="s">
        <v>8935</v>
      </c>
    </row>
    <row r="3720" spans="1:4" x14ac:dyDescent="0.3">
      <c r="A3720" s="2">
        <v>2</v>
      </c>
      <c r="B3720" s="4" t="s">
        <v>3822</v>
      </c>
      <c r="C3720" s="2">
        <f t="shared" si="58"/>
        <v>1</v>
      </c>
      <c r="D3720" s="2" t="s">
        <v>8935</v>
      </c>
    </row>
    <row r="3721" spans="1:4" x14ac:dyDescent="0.3">
      <c r="A3721" s="2">
        <v>2</v>
      </c>
      <c r="B3721" s="4" t="s">
        <v>3820</v>
      </c>
      <c r="C3721" s="2">
        <f t="shared" si="58"/>
        <v>1</v>
      </c>
      <c r="D3721" s="2" t="s">
        <v>8935</v>
      </c>
    </row>
    <row r="3722" spans="1:4" ht="31.2" x14ac:dyDescent="0.3">
      <c r="A3722" s="2">
        <v>2</v>
      </c>
      <c r="B3722" s="4" t="s">
        <v>3826</v>
      </c>
      <c r="C3722" s="2">
        <f t="shared" si="58"/>
        <v>1</v>
      </c>
      <c r="D3722" s="2" t="s">
        <v>8935</v>
      </c>
    </row>
    <row r="3723" spans="1:4" x14ac:dyDescent="0.3">
      <c r="A3723" s="2">
        <v>2</v>
      </c>
      <c r="B3723" s="4" t="s">
        <v>3820</v>
      </c>
      <c r="C3723" s="2">
        <f t="shared" si="58"/>
        <v>1</v>
      </c>
      <c r="D3723" s="2" t="s">
        <v>8935</v>
      </c>
    </row>
    <row r="3724" spans="1:4" x14ac:dyDescent="0.3">
      <c r="A3724" s="2">
        <v>2</v>
      </c>
      <c r="B3724" s="4" t="s">
        <v>64</v>
      </c>
      <c r="C3724" s="2">
        <f t="shared" si="58"/>
        <v>1</v>
      </c>
      <c r="D3724" s="2" t="s">
        <v>8935</v>
      </c>
    </row>
    <row r="3725" spans="1:4" x14ac:dyDescent="0.3">
      <c r="A3725" s="2">
        <v>2</v>
      </c>
      <c r="B3725" s="4" t="s">
        <v>71</v>
      </c>
      <c r="C3725" s="2">
        <f t="shared" si="58"/>
        <v>1</v>
      </c>
      <c r="D3725" s="2" t="s">
        <v>8935</v>
      </c>
    </row>
    <row r="3726" spans="1:4" x14ac:dyDescent="0.3">
      <c r="A3726" s="2">
        <v>2</v>
      </c>
      <c r="B3726" s="4" t="s">
        <v>65</v>
      </c>
      <c r="C3726" s="2">
        <f t="shared" si="58"/>
        <v>1</v>
      </c>
      <c r="D3726" s="2" t="s">
        <v>8935</v>
      </c>
    </row>
    <row r="3727" spans="1:4" x14ac:dyDescent="0.3">
      <c r="A3727" s="2">
        <v>2</v>
      </c>
      <c r="B3727" s="4" t="s">
        <v>74</v>
      </c>
      <c r="C3727" s="2">
        <f t="shared" si="58"/>
        <v>1</v>
      </c>
      <c r="D3727" s="2" t="s">
        <v>8935</v>
      </c>
    </row>
    <row r="3728" spans="1:4" ht="31.2" x14ac:dyDescent="0.3">
      <c r="A3728" s="2">
        <v>2</v>
      </c>
      <c r="B3728" s="4" t="s">
        <v>63</v>
      </c>
      <c r="C3728" s="2">
        <f t="shared" si="58"/>
        <v>1</v>
      </c>
      <c r="D3728" s="2" t="s">
        <v>8935</v>
      </c>
    </row>
    <row r="3729" spans="1:4" x14ac:dyDescent="0.3">
      <c r="A3729" s="2">
        <v>2</v>
      </c>
      <c r="B3729" s="4" t="s">
        <v>65</v>
      </c>
      <c r="C3729" s="2">
        <f t="shared" si="58"/>
        <v>1</v>
      </c>
      <c r="D3729" s="2" t="s">
        <v>8935</v>
      </c>
    </row>
    <row r="3730" spans="1:4" x14ac:dyDescent="0.3">
      <c r="A3730" s="2">
        <v>2</v>
      </c>
      <c r="B3730" s="4" t="s">
        <v>3820</v>
      </c>
      <c r="C3730" s="2">
        <f t="shared" si="58"/>
        <v>1</v>
      </c>
      <c r="D3730" s="2" t="s">
        <v>8935</v>
      </c>
    </row>
    <row r="3731" spans="1:4" x14ac:dyDescent="0.3">
      <c r="A3731" s="2">
        <v>2</v>
      </c>
      <c r="B3731" s="4" t="s">
        <v>3816</v>
      </c>
      <c r="C3731" s="2">
        <f t="shared" si="58"/>
        <v>1</v>
      </c>
      <c r="D3731" s="2" t="s">
        <v>8935</v>
      </c>
    </row>
    <row r="3732" spans="1:4" x14ac:dyDescent="0.3">
      <c r="A3732" s="2">
        <v>2</v>
      </c>
      <c r="B3732" s="4" t="s">
        <v>3823</v>
      </c>
      <c r="C3732" s="2">
        <f t="shared" si="58"/>
        <v>1</v>
      </c>
      <c r="D3732" s="2" t="s">
        <v>8935</v>
      </c>
    </row>
    <row r="3733" spans="1:4" x14ac:dyDescent="0.3">
      <c r="A3733" s="2">
        <v>2</v>
      </c>
      <c r="B3733" s="4" t="s">
        <v>3815</v>
      </c>
      <c r="C3733" s="2">
        <f t="shared" si="58"/>
        <v>1</v>
      </c>
      <c r="D3733" s="2" t="s">
        <v>8935</v>
      </c>
    </row>
    <row r="3734" spans="1:4" ht="31.2" x14ac:dyDescent="0.3">
      <c r="A3734" s="2">
        <v>2</v>
      </c>
      <c r="B3734" s="4" t="s">
        <v>3826</v>
      </c>
      <c r="C3734" s="2">
        <f t="shared" si="58"/>
        <v>1</v>
      </c>
      <c r="D3734" s="2" t="s">
        <v>8935</v>
      </c>
    </row>
    <row r="3735" spans="1:4" x14ac:dyDescent="0.3">
      <c r="A3735" s="2">
        <v>2</v>
      </c>
      <c r="B3735" s="4" t="s">
        <v>3827</v>
      </c>
      <c r="C3735" s="2">
        <f t="shared" si="58"/>
        <v>1</v>
      </c>
      <c r="D3735" s="2" t="s">
        <v>8935</v>
      </c>
    </row>
    <row r="3736" spans="1:4" x14ac:dyDescent="0.3">
      <c r="A3736" s="2">
        <v>2</v>
      </c>
      <c r="B3736" s="4" t="s">
        <v>3818</v>
      </c>
      <c r="C3736" s="2">
        <f t="shared" si="58"/>
        <v>1</v>
      </c>
      <c r="D3736" s="2" t="s">
        <v>8935</v>
      </c>
    </row>
    <row r="3737" spans="1:4" x14ac:dyDescent="0.3">
      <c r="A3737" s="2">
        <v>2</v>
      </c>
      <c r="B3737" s="4" t="s">
        <v>3823</v>
      </c>
      <c r="C3737" s="2">
        <f t="shared" si="58"/>
        <v>1</v>
      </c>
      <c r="D3737" s="2" t="s">
        <v>8935</v>
      </c>
    </row>
    <row r="3738" spans="1:4" x14ac:dyDescent="0.3">
      <c r="A3738" s="2">
        <v>2</v>
      </c>
      <c r="B3738" s="4" t="s">
        <v>67</v>
      </c>
      <c r="C3738" s="2">
        <f t="shared" si="58"/>
        <v>1</v>
      </c>
      <c r="D3738" s="2" t="s">
        <v>8935</v>
      </c>
    </row>
    <row r="3739" spans="1:4" x14ac:dyDescent="0.3">
      <c r="A3739" s="2">
        <v>2</v>
      </c>
      <c r="B3739" s="4" t="s">
        <v>67</v>
      </c>
      <c r="C3739" s="2">
        <f t="shared" si="58"/>
        <v>1</v>
      </c>
      <c r="D3739" s="2" t="s">
        <v>8935</v>
      </c>
    </row>
    <row r="3740" spans="1:4" x14ac:dyDescent="0.3">
      <c r="A3740" s="2">
        <v>2</v>
      </c>
      <c r="B3740" s="4" t="s">
        <v>3815</v>
      </c>
      <c r="C3740" s="2">
        <f t="shared" si="58"/>
        <v>1</v>
      </c>
      <c r="D3740" s="2" t="s">
        <v>8935</v>
      </c>
    </row>
    <row r="3741" spans="1:4" x14ac:dyDescent="0.3">
      <c r="A3741" s="2">
        <v>2</v>
      </c>
      <c r="B3741" s="4" t="s">
        <v>65</v>
      </c>
      <c r="C3741" s="2">
        <f t="shared" si="58"/>
        <v>1</v>
      </c>
      <c r="D3741" s="2" t="s">
        <v>8935</v>
      </c>
    </row>
    <row r="3742" spans="1:4" x14ac:dyDescent="0.3">
      <c r="A3742" s="2">
        <v>2</v>
      </c>
      <c r="B3742" s="4" t="s">
        <v>65</v>
      </c>
      <c r="C3742" s="2">
        <f t="shared" si="58"/>
        <v>1</v>
      </c>
      <c r="D3742" s="2" t="s">
        <v>8935</v>
      </c>
    </row>
    <row r="3743" spans="1:4" x14ac:dyDescent="0.3">
      <c r="A3743" s="2">
        <v>2</v>
      </c>
      <c r="B3743" s="4" t="s">
        <v>74</v>
      </c>
      <c r="C3743" s="2">
        <f t="shared" si="58"/>
        <v>1</v>
      </c>
      <c r="D3743" s="2" t="s">
        <v>8935</v>
      </c>
    </row>
    <row r="3744" spans="1:4" ht="31.2" x14ac:dyDescent="0.3">
      <c r="A3744" s="2">
        <v>2</v>
      </c>
      <c r="B3744" s="4" t="s">
        <v>63</v>
      </c>
      <c r="C3744" s="2">
        <f t="shared" si="58"/>
        <v>1</v>
      </c>
      <c r="D3744" s="2" t="s">
        <v>8935</v>
      </c>
    </row>
    <row r="3745" spans="1:4" x14ac:dyDescent="0.3">
      <c r="A3745" s="2">
        <v>2</v>
      </c>
      <c r="B3745" s="4" t="s">
        <v>69</v>
      </c>
      <c r="C3745" s="2">
        <f t="shared" si="58"/>
        <v>1</v>
      </c>
      <c r="D3745" s="2" t="s">
        <v>8935</v>
      </c>
    </row>
    <row r="3746" spans="1:4" x14ac:dyDescent="0.3">
      <c r="A3746" s="2">
        <v>2</v>
      </c>
      <c r="B3746" s="4" t="s">
        <v>3823</v>
      </c>
      <c r="C3746" s="2">
        <f t="shared" si="58"/>
        <v>1</v>
      </c>
      <c r="D3746" s="2" t="s">
        <v>8935</v>
      </c>
    </row>
    <row r="3747" spans="1:4" ht="31.2" x14ac:dyDescent="0.3">
      <c r="A3747" s="2">
        <v>2</v>
      </c>
      <c r="B3747" s="4" t="s">
        <v>3826</v>
      </c>
      <c r="C3747" s="2">
        <f t="shared" si="58"/>
        <v>1</v>
      </c>
      <c r="D3747" s="2" t="s">
        <v>8935</v>
      </c>
    </row>
    <row r="3748" spans="1:4" ht="31.2" x14ac:dyDescent="0.3">
      <c r="A3748" s="2">
        <v>2</v>
      </c>
      <c r="B3748" s="4" t="s">
        <v>63</v>
      </c>
      <c r="C3748" s="2">
        <f t="shared" si="58"/>
        <v>1</v>
      </c>
      <c r="D3748" s="2" t="s">
        <v>8935</v>
      </c>
    </row>
    <row r="3749" spans="1:4" ht="31.2" x14ac:dyDescent="0.3">
      <c r="A3749" s="2">
        <v>2</v>
      </c>
      <c r="B3749" s="4" t="s">
        <v>3832</v>
      </c>
      <c r="C3749" s="2">
        <f t="shared" si="58"/>
        <v>1</v>
      </c>
      <c r="D3749" s="2" t="s">
        <v>8935</v>
      </c>
    </row>
    <row r="3750" spans="1:4" x14ac:dyDescent="0.3">
      <c r="A3750" s="2">
        <v>2</v>
      </c>
      <c r="B3750" s="4" t="s">
        <v>72</v>
      </c>
      <c r="C3750" s="2">
        <f t="shared" si="58"/>
        <v>1</v>
      </c>
      <c r="D3750" s="2" t="s">
        <v>8935</v>
      </c>
    </row>
    <row r="3751" spans="1:4" x14ac:dyDescent="0.3">
      <c r="A3751" s="2">
        <v>2</v>
      </c>
      <c r="B3751" s="4" t="s">
        <v>3831</v>
      </c>
      <c r="C3751" s="2">
        <f t="shared" si="58"/>
        <v>1</v>
      </c>
      <c r="D3751" s="2" t="s">
        <v>8935</v>
      </c>
    </row>
    <row r="3752" spans="1:4" x14ac:dyDescent="0.3">
      <c r="A3752" s="2">
        <v>2</v>
      </c>
      <c r="B3752" s="4" t="s">
        <v>3822</v>
      </c>
      <c r="C3752" s="2">
        <f t="shared" si="58"/>
        <v>1</v>
      </c>
      <c r="D3752" s="2" t="s">
        <v>8935</v>
      </c>
    </row>
    <row r="3753" spans="1:4" x14ac:dyDescent="0.3">
      <c r="A3753" s="2">
        <v>2</v>
      </c>
      <c r="B3753" s="4" t="s">
        <v>3817</v>
      </c>
      <c r="C3753" s="2">
        <f t="shared" si="58"/>
        <v>1</v>
      </c>
      <c r="D3753" s="2" t="s">
        <v>8935</v>
      </c>
    </row>
    <row r="3754" spans="1:4" ht="31.2" x14ac:dyDescent="0.3">
      <c r="A3754" s="2">
        <v>2</v>
      </c>
      <c r="B3754" s="4" t="s">
        <v>63</v>
      </c>
      <c r="C3754" s="2">
        <f t="shared" si="58"/>
        <v>1</v>
      </c>
      <c r="D3754" s="2" t="s">
        <v>8935</v>
      </c>
    </row>
    <row r="3755" spans="1:4" x14ac:dyDescent="0.3">
      <c r="A3755" s="2">
        <v>2</v>
      </c>
      <c r="B3755" s="4" t="s">
        <v>3817</v>
      </c>
      <c r="C3755" s="2">
        <f t="shared" si="58"/>
        <v>1</v>
      </c>
      <c r="D3755" s="2" t="s">
        <v>8935</v>
      </c>
    </row>
    <row r="3756" spans="1:4" x14ac:dyDescent="0.3">
      <c r="A3756" s="2">
        <v>2</v>
      </c>
      <c r="B3756" s="4" t="s">
        <v>64</v>
      </c>
      <c r="C3756" s="2">
        <f t="shared" si="58"/>
        <v>1</v>
      </c>
      <c r="D3756" s="2" t="s">
        <v>8935</v>
      </c>
    </row>
    <row r="3757" spans="1:4" x14ac:dyDescent="0.3">
      <c r="A3757" s="2">
        <v>2</v>
      </c>
      <c r="B3757" s="4" t="s">
        <v>67</v>
      </c>
      <c r="C3757" s="2">
        <f t="shared" si="58"/>
        <v>1</v>
      </c>
      <c r="D3757" s="2" t="s">
        <v>8935</v>
      </c>
    </row>
    <row r="3758" spans="1:4" x14ac:dyDescent="0.3">
      <c r="A3758" s="2">
        <v>2</v>
      </c>
      <c r="B3758" s="4" t="s">
        <v>3827</v>
      </c>
      <c r="C3758" s="2">
        <f t="shared" si="58"/>
        <v>1</v>
      </c>
      <c r="D3758" s="2" t="s">
        <v>8935</v>
      </c>
    </row>
    <row r="3759" spans="1:4" x14ac:dyDescent="0.3">
      <c r="A3759" s="2">
        <v>2</v>
      </c>
      <c r="B3759" s="4" t="s">
        <v>67</v>
      </c>
      <c r="C3759" s="2">
        <f t="shared" si="58"/>
        <v>1</v>
      </c>
      <c r="D3759" s="2" t="s">
        <v>8935</v>
      </c>
    </row>
    <row r="3760" spans="1:4" x14ac:dyDescent="0.3">
      <c r="A3760" s="2">
        <v>2</v>
      </c>
      <c r="B3760" s="4" t="s">
        <v>69</v>
      </c>
      <c r="C3760" s="2">
        <f t="shared" si="58"/>
        <v>1</v>
      </c>
      <c r="D3760" s="2" t="s">
        <v>8935</v>
      </c>
    </row>
    <row r="3761" spans="1:4" x14ac:dyDescent="0.3">
      <c r="A3761" s="2">
        <v>2</v>
      </c>
      <c r="B3761" s="4" t="s">
        <v>64</v>
      </c>
      <c r="C3761" s="2">
        <f t="shared" si="58"/>
        <v>1</v>
      </c>
      <c r="D3761" s="2" t="s">
        <v>8935</v>
      </c>
    </row>
    <row r="3762" spans="1:4" x14ac:dyDescent="0.3">
      <c r="A3762" s="2">
        <v>2</v>
      </c>
      <c r="B3762" s="4" t="s">
        <v>3820</v>
      </c>
      <c r="C3762" s="2">
        <f t="shared" si="58"/>
        <v>1</v>
      </c>
      <c r="D3762" s="2" t="s">
        <v>8935</v>
      </c>
    </row>
    <row r="3763" spans="1:4" x14ac:dyDescent="0.3">
      <c r="A3763" s="2">
        <v>2</v>
      </c>
      <c r="B3763" s="4" t="s">
        <v>62</v>
      </c>
      <c r="C3763" s="2">
        <f t="shared" si="58"/>
        <v>1</v>
      </c>
      <c r="D3763" s="2" t="s">
        <v>8935</v>
      </c>
    </row>
    <row r="3764" spans="1:4" x14ac:dyDescent="0.3">
      <c r="A3764" s="2">
        <v>2</v>
      </c>
      <c r="B3764" s="4" t="s">
        <v>3838</v>
      </c>
      <c r="C3764" s="2">
        <f t="shared" si="58"/>
        <v>1</v>
      </c>
      <c r="D3764" s="2" t="s">
        <v>8935</v>
      </c>
    </row>
    <row r="3765" spans="1:4" x14ac:dyDescent="0.3">
      <c r="A3765" s="2">
        <v>2</v>
      </c>
      <c r="B3765" s="4" t="s">
        <v>3829</v>
      </c>
      <c r="C3765" s="2">
        <f t="shared" si="58"/>
        <v>1</v>
      </c>
      <c r="D3765" s="2" t="s">
        <v>8935</v>
      </c>
    </row>
    <row r="3766" spans="1:4" x14ac:dyDescent="0.3">
      <c r="A3766" s="2">
        <v>2</v>
      </c>
      <c r="B3766" s="4" t="s">
        <v>3822</v>
      </c>
      <c r="C3766" s="2">
        <f t="shared" si="58"/>
        <v>1</v>
      </c>
      <c r="D3766" s="2" t="s">
        <v>8935</v>
      </c>
    </row>
    <row r="3767" spans="1:4" x14ac:dyDescent="0.3">
      <c r="A3767" s="2">
        <v>2</v>
      </c>
      <c r="B3767" s="4" t="s">
        <v>3837</v>
      </c>
      <c r="C3767" s="2">
        <f t="shared" si="58"/>
        <v>1</v>
      </c>
      <c r="D3767" s="2" t="s">
        <v>8935</v>
      </c>
    </row>
    <row r="3768" spans="1:4" x14ac:dyDescent="0.3">
      <c r="A3768" s="2">
        <v>2</v>
      </c>
      <c r="B3768" s="4" t="s">
        <v>3838</v>
      </c>
      <c r="C3768" s="2">
        <f t="shared" si="58"/>
        <v>1</v>
      </c>
      <c r="D3768" s="2" t="s">
        <v>8935</v>
      </c>
    </row>
    <row r="3769" spans="1:4" x14ac:dyDescent="0.3">
      <c r="A3769" s="2">
        <v>2</v>
      </c>
      <c r="B3769" s="4" t="s">
        <v>3815</v>
      </c>
      <c r="C3769" s="2">
        <f t="shared" si="58"/>
        <v>1</v>
      </c>
      <c r="D3769" s="2" t="s">
        <v>8935</v>
      </c>
    </row>
    <row r="3770" spans="1:4" x14ac:dyDescent="0.3">
      <c r="A3770" s="2">
        <v>2</v>
      </c>
      <c r="B3770" s="4" t="s">
        <v>3823</v>
      </c>
      <c r="C3770" s="2">
        <f t="shared" si="58"/>
        <v>1</v>
      </c>
      <c r="D3770" s="2" t="s">
        <v>8935</v>
      </c>
    </row>
    <row r="3771" spans="1:4" x14ac:dyDescent="0.3">
      <c r="A3771" s="2">
        <v>2</v>
      </c>
      <c r="B3771" s="4" t="s">
        <v>3822</v>
      </c>
      <c r="C3771" s="2">
        <f t="shared" si="58"/>
        <v>1</v>
      </c>
      <c r="D3771" s="2" t="s">
        <v>8935</v>
      </c>
    </row>
    <row r="3772" spans="1:4" x14ac:dyDescent="0.3">
      <c r="A3772" s="2">
        <v>2</v>
      </c>
      <c r="B3772" s="4" t="s">
        <v>3815</v>
      </c>
      <c r="C3772" s="2">
        <f t="shared" si="58"/>
        <v>1</v>
      </c>
      <c r="D3772" s="2" t="s">
        <v>8935</v>
      </c>
    </row>
    <row r="3773" spans="1:4" x14ac:dyDescent="0.3">
      <c r="A3773" s="2">
        <v>2</v>
      </c>
      <c r="B3773" s="4" t="s">
        <v>64</v>
      </c>
      <c r="C3773" s="2">
        <f t="shared" si="58"/>
        <v>1</v>
      </c>
      <c r="D3773" s="2" t="s">
        <v>8935</v>
      </c>
    </row>
    <row r="3774" spans="1:4" ht="31.2" x14ac:dyDescent="0.3">
      <c r="A3774" s="2">
        <v>2</v>
      </c>
      <c r="B3774" s="4" t="s">
        <v>3826</v>
      </c>
      <c r="C3774" s="2">
        <f t="shared" si="58"/>
        <v>1</v>
      </c>
      <c r="D3774" s="2" t="s">
        <v>8935</v>
      </c>
    </row>
    <row r="3775" spans="1:4" x14ac:dyDescent="0.3">
      <c r="A3775" s="2">
        <v>2</v>
      </c>
      <c r="B3775" s="4" t="s">
        <v>3820</v>
      </c>
      <c r="C3775" s="2">
        <f t="shared" si="58"/>
        <v>1</v>
      </c>
      <c r="D3775" s="2" t="s">
        <v>8935</v>
      </c>
    </row>
    <row r="3776" spans="1:4" x14ac:dyDescent="0.3">
      <c r="A3776" s="2">
        <v>2</v>
      </c>
      <c r="B3776" s="4" t="s">
        <v>62</v>
      </c>
      <c r="C3776" s="2">
        <f t="shared" si="58"/>
        <v>1</v>
      </c>
      <c r="D3776" s="2" t="s">
        <v>8935</v>
      </c>
    </row>
    <row r="3777" spans="1:4" x14ac:dyDescent="0.3">
      <c r="A3777" s="2">
        <v>2</v>
      </c>
      <c r="B3777" s="4" t="s">
        <v>3823</v>
      </c>
      <c r="C3777" s="2">
        <f t="shared" si="58"/>
        <v>1</v>
      </c>
      <c r="D3777" s="2" t="s">
        <v>8935</v>
      </c>
    </row>
    <row r="3778" spans="1:4" x14ac:dyDescent="0.3">
      <c r="A3778" s="2">
        <v>2</v>
      </c>
      <c r="B3778" s="4" t="s">
        <v>3820</v>
      </c>
      <c r="C3778" s="2">
        <f t="shared" si="58"/>
        <v>1</v>
      </c>
      <c r="D3778" s="2" t="s">
        <v>8935</v>
      </c>
    </row>
    <row r="3779" spans="1:4" x14ac:dyDescent="0.3">
      <c r="A3779" s="2">
        <v>2</v>
      </c>
      <c r="B3779" s="4" t="s">
        <v>3816</v>
      </c>
      <c r="C3779" s="2">
        <f t="shared" ref="C3779:C3842" si="59">SUM(A3779-1)</f>
        <v>1</v>
      </c>
      <c r="D3779" s="2" t="s">
        <v>8935</v>
      </c>
    </row>
    <row r="3780" spans="1:4" x14ac:dyDescent="0.3">
      <c r="A3780" s="2">
        <v>2</v>
      </c>
      <c r="B3780" s="4" t="s">
        <v>74</v>
      </c>
      <c r="C3780" s="2">
        <f t="shared" si="59"/>
        <v>1</v>
      </c>
      <c r="D3780" s="2" t="s">
        <v>8935</v>
      </c>
    </row>
    <row r="3781" spans="1:4" x14ac:dyDescent="0.3">
      <c r="A3781" s="2">
        <v>2</v>
      </c>
      <c r="B3781" s="4" t="s">
        <v>74</v>
      </c>
      <c r="C3781" s="2">
        <f t="shared" si="59"/>
        <v>1</v>
      </c>
      <c r="D3781" s="2" t="s">
        <v>8935</v>
      </c>
    </row>
    <row r="3782" spans="1:4" x14ac:dyDescent="0.3">
      <c r="A3782" s="2">
        <v>2</v>
      </c>
      <c r="B3782" s="4" t="s">
        <v>3827</v>
      </c>
      <c r="C3782" s="2">
        <f t="shared" si="59"/>
        <v>1</v>
      </c>
      <c r="D3782" s="2" t="s">
        <v>8935</v>
      </c>
    </row>
    <row r="3783" spans="1:4" ht="31.2" x14ac:dyDescent="0.3">
      <c r="A3783" s="2">
        <v>2</v>
      </c>
      <c r="B3783" s="4" t="s">
        <v>3826</v>
      </c>
      <c r="C3783" s="2">
        <f t="shared" si="59"/>
        <v>1</v>
      </c>
      <c r="D3783" s="2" t="s">
        <v>8935</v>
      </c>
    </row>
    <row r="3784" spans="1:4" x14ac:dyDescent="0.3">
      <c r="A3784" s="2">
        <v>2</v>
      </c>
      <c r="B3784" s="4" t="s">
        <v>3820</v>
      </c>
      <c r="C3784" s="2">
        <f t="shared" si="59"/>
        <v>1</v>
      </c>
      <c r="D3784" s="2" t="s">
        <v>8935</v>
      </c>
    </row>
    <row r="3785" spans="1:4" ht="31.2" x14ac:dyDescent="0.3">
      <c r="A3785" s="2">
        <v>2</v>
      </c>
      <c r="B3785" s="4" t="s">
        <v>3832</v>
      </c>
      <c r="C3785" s="2">
        <f t="shared" si="59"/>
        <v>1</v>
      </c>
      <c r="D3785" s="2" t="s">
        <v>8935</v>
      </c>
    </row>
    <row r="3786" spans="1:4" x14ac:dyDescent="0.3">
      <c r="A3786" s="2">
        <v>2</v>
      </c>
      <c r="B3786" s="4" t="s">
        <v>74</v>
      </c>
      <c r="C3786" s="2">
        <f t="shared" si="59"/>
        <v>1</v>
      </c>
      <c r="D3786" s="2" t="s">
        <v>8935</v>
      </c>
    </row>
    <row r="3787" spans="1:4" x14ac:dyDescent="0.3">
      <c r="A3787" s="2">
        <v>2</v>
      </c>
      <c r="B3787" s="4" t="s">
        <v>3818</v>
      </c>
      <c r="C3787" s="2">
        <f t="shared" si="59"/>
        <v>1</v>
      </c>
      <c r="D3787" s="2" t="s">
        <v>8935</v>
      </c>
    </row>
    <row r="3788" spans="1:4" x14ac:dyDescent="0.3">
      <c r="A3788" s="2">
        <v>2</v>
      </c>
      <c r="B3788" s="4" t="s">
        <v>3816</v>
      </c>
      <c r="C3788" s="2">
        <f t="shared" si="59"/>
        <v>1</v>
      </c>
      <c r="D3788" s="2" t="s">
        <v>8935</v>
      </c>
    </row>
    <row r="3789" spans="1:4" x14ac:dyDescent="0.3">
      <c r="A3789" s="2">
        <v>2</v>
      </c>
      <c r="B3789" s="4" t="s">
        <v>3821</v>
      </c>
      <c r="C3789" s="2">
        <f t="shared" si="59"/>
        <v>1</v>
      </c>
      <c r="D3789" s="2" t="s">
        <v>8935</v>
      </c>
    </row>
    <row r="3790" spans="1:4" ht="31.2" x14ac:dyDescent="0.3">
      <c r="A3790" s="2">
        <v>2</v>
      </c>
      <c r="B3790" s="4" t="s">
        <v>3826</v>
      </c>
      <c r="C3790" s="2">
        <f t="shared" si="59"/>
        <v>1</v>
      </c>
      <c r="D3790" s="2" t="s">
        <v>8935</v>
      </c>
    </row>
    <row r="3791" spans="1:4" x14ac:dyDescent="0.3">
      <c r="A3791" s="2">
        <v>2</v>
      </c>
      <c r="B3791" s="4" t="s">
        <v>66</v>
      </c>
      <c r="C3791" s="2">
        <f t="shared" si="59"/>
        <v>1</v>
      </c>
      <c r="D3791" s="2" t="s">
        <v>8935</v>
      </c>
    </row>
    <row r="3792" spans="1:4" x14ac:dyDescent="0.3">
      <c r="A3792" s="2">
        <v>2</v>
      </c>
      <c r="B3792" s="4" t="s">
        <v>3827</v>
      </c>
      <c r="C3792" s="2">
        <f t="shared" si="59"/>
        <v>1</v>
      </c>
      <c r="D3792" s="2" t="s">
        <v>8935</v>
      </c>
    </row>
    <row r="3793" spans="1:4" x14ac:dyDescent="0.3">
      <c r="A3793" s="2">
        <v>2</v>
      </c>
      <c r="B3793" s="4" t="s">
        <v>3818</v>
      </c>
      <c r="C3793" s="2">
        <f t="shared" si="59"/>
        <v>1</v>
      </c>
      <c r="D3793" s="2" t="s">
        <v>8935</v>
      </c>
    </row>
    <row r="3794" spans="1:4" x14ac:dyDescent="0.3">
      <c r="A3794" s="2">
        <v>2</v>
      </c>
      <c r="B3794" s="4" t="s">
        <v>61</v>
      </c>
      <c r="C3794" s="2">
        <f t="shared" si="59"/>
        <v>1</v>
      </c>
      <c r="D3794" s="2" t="s">
        <v>8935</v>
      </c>
    </row>
    <row r="3795" spans="1:4" x14ac:dyDescent="0.3">
      <c r="A3795" s="2">
        <v>2</v>
      </c>
      <c r="B3795" s="4" t="s">
        <v>70</v>
      </c>
      <c r="C3795" s="2">
        <f t="shared" si="59"/>
        <v>1</v>
      </c>
      <c r="D3795" s="2" t="s">
        <v>8935</v>
      </c>
    </row>
    <row r="3796" spans="1:4" x14ac:dyDescent="0.3">
      <c r="A3796" s="2">
        <v>2</v>
      </c>
      <c r="B3796" s="4" t="s">
        <v>71</v>
      </c>
      <c r="C3796" s="2">
        <f t="shared" si="59"/>
        <v>1</v>
      </c>
      <c r="D3796" s="2" t="s">
        <v>8935</v>
      </c>
    </row>
    <row r="3797" spans="1:4" x14ac:dyDescent="0.3">
      <c r="A3797" s="2">
        <v>2</v>
      </c>
      <c r="B3797" s="4" t="s">
        <v>3825</v>
      </c>
      <c r="C3797" s="2">
        <f t="shared" si="59"/>
        <v>1</v>
      </c>
      <c r="D3797" s="2" t="s">
        <v>8935</v>
      </c>
    </row>
    <row r="3798" spans="1:4" x14ac:dyDescent="0.3">
      <c r="A3798" s="2">
        <v>2</v>
      </c>
      <c r="B3798" s="4" t="s">
        <v>65</v>
      </c>
      <c r="C3798" s="2">
        <f t="shared" si="59"/>
        <v>1</v>
      </c>
      <c r="D3798" s="2" t="s">
        <v>8935</v>
      </c>
    </row>
    <row r="3799" spans="1:4" x14ac:dyDescent="0.3">
      <c r="A3799" s="2">
        <v>2</v>
      </c>
      <c r="B3799" s="4" t="s">
        <v>65</v>
      </c>
      <c r="C3799" s="2">
        <f t="shared" si="59"/>
        <v>1</v>
      </c>
      <c r="D3799" s="2" t="s">
        <v>8935</v>
      </c>
    </row>
    <row r="3800" spans="1:4" x14ac:dyDescent="0.3">
      <c r="A3800" s="2">
        <v>2</v>
      </c>
      <c r="B3800" s="4" t="s">
        <v>3839</v>
      </c>
      <c r="C3800" s="2">
        <f t="shared" si="59"/>
        <v>1</v>
      </c>
      <c r="D3800" s="2" t="s">
        <v>8935</v>
      </c>
    </row>
    <row r="3801" spans="1:4" ht="31.2" x14ac:dyDescent="0.3">
      <c r="A3801" s="2">
        <v>2</v>
      </c>
      <c r="B3801" s="4" t="s">
        <v>3826</v>
      </c>
      <c r="C3801" s="2">
        <f t="shared" si="59"/>
        <v>1</v>
      </c>
      <c r="D3801" s="2" t="s">
        <v>8935</v>
      </c>
    </row>
    <row r="3802" spans="1:4" x14ac:dyDescent="0.3">
      <c r="A3802" s="2">
        <v>2</v>
      </c>
      <c r="B3802" s="4" t="s">
        <v>67</v>
      </c>
      <c r="C3802" s="2">
        <f t="shared" si="59"/>
        <v>1</v>
      </c>
      <c r="D3802" s="2" t="s">
        <v>8935</v>
      </c>
    </row>
    <row r="3803" spans="1:4" x14ac:dyDescent="0.3">
      <c r="A3803" s="2">
        <v>2</v>
      </c>
      <c r="B3803" s="4" t="s">
        <v>3817</v>
      </c>
      <c r="C3803" s="2">
        <f t="shared" si="59"/>
        <v>1</v>
      </c>
      <c r="D3803" s="2" t="s">
        <v>8935</v>
      </c>
    </row>
    <row r="3804" spans="1:4" x14ac:dyDescent="0.3">
      <c r="A3804" s="2">
        <v>2</v>
      </c>
      <c r="B3804" s="4" t="s">
        <v>3818</v>
      </c>
      <c r="C3804" s="2">
        <f t="shared" si="59"/>
        <v>1</v>
      </c>
      <c r="D3804" s="2" t="s">
        <v>8935</v>
      </c>
    </row>
    <row r="3805" spans="1:4" ht="31.2" x14ac:dyDescent="0.3">
      <c r="A3805" s="2">
        <v>2</v>
      </c>
      <c r="B3805" s="4" t="s">
        <v>3826</v>
      </c>
      <c r="C3805" s="2">
        <f t="shared" si="59"/>
        <v>1</v>
      </c>
      <c r="D3805" s="2" t="s">
        <v>8935</v>
      </c>
    </row>
    <row r="3806" spans="1:4" x14ac:dyDescent="0.3">
      <c r="A3806" s="2">
        <v>2</v>
      </c>
      <c r="B3806" s="4" t="s">
        <v>75</v>
      </c>
      <c r="C3806" s="2">
        <f t="shared" si="59"/>
        <v>1</v>
      </c>
      <c r="D3806" s="2" t="s">
        <v>8935</v>
      </c>
    </row>
    <row r="3807" spans="1:4" x14ac:dyDescent="0.3">
      <c r="A3807" s="2">
        <v>2</v>
      </c>
      <c r="B3807" s="4" t="s">
        <v>3820</v>
      </c>
      <c r="C3807" s="2">
        <f t="shared" si="59"/>
        <v>1</v>
      </c>
      <c r="D3807" s="2" t="s">
        <v>8935</v>
      </c>
    </row>
    <row r="3808" spans="1:4" x14ac:dyDescent="0.3">
      <c r="A3808" s="2">
        <v>2</v>
      </c>
      <c r="B3808" s="4" t="s">
        <v>3833</v>
      </c>
      <c r="C3808" s="2">
        <f t="shared" si="59"/>
        <v>1</v>
      </c>
      <c r="D3808" s="2" t="s">
        <v>8935</v>
      </c>
    </row>
    <row r="3809" spans="1:4" x14ac:dyDescent="0.3">
      <c r="A3809" s="2">
        <v>2</v>
      </c>
      <c r="B3809" s="4" t="s">
        <v>64</v>
      </c>
      <c r="C3809" s="2">
        <f t="shared" si="59"/>
        <v>1</v>
      </c>
      <c r="D3809" s="2" t="s">
        <v>8935</v>
      </c>
    </row>
    <row r="3810" spans="1:4" x14ac:dyDescent="0.3">
      <c r="A3810" s="2">
        <v>2</v>
      </c>
      <c r="B3810" s="4" t="s">
        <v>3827</v>
      </c>
      <c r="C3810" s="2">
        <f t="shared" si="59"/>
        <v>1</v>
      </c>
      <c r="D3810" s="2" t="s">
        <v>8935</v>
      </c>
    </row>
    <row r="3811" spans="1:4" x14ac:dyDescent="0.3">
      <c r="A3811" s="2">
        <v>2</v>
      </c>
      <c r="B3811" s="4" t="s">
        <v>65</v>
      </c>
      <c r="C3811" s="2">
        <f t="shared" si="59"/>
        <v>1</v>
      </c>
      <c r="D3811" s="2" t="s">
        <v>8935</v>
      </c>
    </row>
    <row r="3812" spans="1:4" x14ac:dyDescent="0.3">
      <c r="A3812" s="2">
        <v>2</v>
      </c>
      <c r="B3812" s="4" t="s">
        <v>3830</v>
      </c>
      <c r="C3812" s="2">
        <f t="shared" si="59"/>
        <v>1</v>
      </c>
      <c r="D3812" s="2" t="s">
        <v>8935</v>
      </c>
    </row>
    <row r="3813" spans="1:4" x14ac:dyDescent="0.3">
      <c r="A3813" s="2">
        <v>2</v>
      </c>
      <c r="B3813" s="4" t="s">
        <v>3816</v>
      </c>
      <c r="C3813" s="2">
        <f t="shared" si="59"/>
        <v>1</v>
      </c>
      <c r="D3813" s="2" t="s">
        <v>8935</v>
      </c>
    </row>
    <row r="3814" spans="1:4" x14ac:dyDescent="0.3">
      <c r="A3814" s="2">
        <v>2</v>
      </c>
      <c r="B3814" s="4" t="s">
        <v>3817</v>
      </c>
      <c r="C3814" s="2">
        <f t="shared" si="59"/>
        <v>1</v>
      </c>
      <c r="D3814" s="2" t="s">
        <v>8935</v>
      </c>
    </row>
    <row r="3815" spans="1:4" x14ac:dyDescent="0.3">
      <c r="A3815" s="2">
        <v>2</v>
      </c>
      <c r="B3815" s="4" t="s">
        <v>70</v>
      </c>
      <c r="C3815" s="2">
        <f t="shared" si="59"/>
        <v>1</v>
      </c>
      <c r="D3815" s="2" t="s">
        <v>8935</v>
      </c>
    </row>
    <row r="3816" spans="1:4" x14ac:dyDescent="0.3">
      <c r="A3816" s="2">
        <v>2</v>
      </c>
      <c r="B3816" s="4" t="s">
        <v>62</v>
      </c>
      <c r="C3816" s="2">
        <f t="shared" si="59"/>
        <v>1</v>
      </c>
      <c r="D3816" s="2" t="s">
        <v>8935</v>
      </c>
    </row>
    <row r="3817" spans="1:4" x14ac:dyDescent="0.3">
      <c r="A3817" s="2">
        <v>2</v>
      </c>
      <c r="B3817" s="4" t="s">
        <v>3844</v>
      </c>
      <c r="C3817" s="2">
        <f t="shared" si="59"/>
        <v>1</v>
      </c>
      <c r="D3817" s="2" t="s">
        <v>8935</v>
      </c>
    </row>
    <row r="3818" spans="1:4" ht="31.2" x14ac:dyDescent="0.3">
      <c r="A3818" s="2">
        <v>2</v>
      </c>
      <c r="B3818" s="4" t="s">
        <v>3826</v>
      </c>
      <c r="C3818" s="2">
        <f t="shared" si="59"/>
        <v>1</v>
      </c>
      <c r="D3818" s="2" t="s">
        <v>8935</v>
      </c>
    </row>
    <row r="3819" spans="1:4" x14ac:dyDescent="0.3">
      <c r="A3819" s="2">
        <v>2</v>
      </c>
      <c r="B3819" s="4" t="s">
        <v>67</v>
      </c>
      <c r="C3819" s="2">
        <f t="shared" si="59"/>
        <v>1</v>
      </c>
      <c r="D3819" s="2" t="s">
        <v>8935</v>
      </c>
    </row>
    <row r="3820" spans="1:4" ht="31.2" x14ac:dyDescent="0.3">
      <c r="A3820" s="2">
        <v>2</v>
      </c>
      <c r="B3820" s="4" t="s">
        <v>3826</v>
      </c>
      <c r="C3820" s="2">
        <f t="shared" si="59"/>
        <v>1</v>
      </c>
      <c r="D3820" s="2" t="s">
        <v>8935</v>
      </c>
    </row>
    <row r="3821" spans="1:4" x14ac:dyDescent="0.3">
      <c r="A3821" s="2">
        <v>2</v>
      </c>
      <c r="B3821" s="4" t="s">
        <v>70</v>
      </c>
      <c r="C3821" s="2">
        <f t="shared" si="59"/>
        <v>1</v>
      </c>
      <c r="D3821" s="2" t="s">
        <v>8935</v>
      </c>
    </row>
    <row r="3822" spans="1:4" x14ac:dyDescent="0.3">
      <c r="A3822" s="2">
        <v>2</v>
      </c>
      <c r="B3822" s="4" t="s">
        <v>61</v>
      </c>
      <c r="C3822" s="2">
        <f t="shared" si="59"/>
        <v>1</v>
      </c>
      <c r="D3822" s="2" t="s">
        <v>8935</v>
      </c>
    </row>
    <row r="3823" spans="1:4" x14ac:dyDescent="0.3">
      <c r="A3823" s="2">
        <v>2</v>
      </c>
      <c r="B3823" s="4" t="s">
        <v>3839</v>
      </c>
      <c r="C3823" s="2">
        <f t="shared" si="59"/>
        <v>1</v>
      </c>
      <c r="D3823" s="2" t="s">
        <v>8935</v>
      </c>
    </row>
    <row r="3824" spans="1:4" x14ac:dyDescent="0.3">
      <c r="A3824" s="2">
        <v>2</v>
      </c>
      <c r="B3824" s="4" t="s">
        <v>3822</v>
      </c>
      <c r="C3824" s="2">
        <f t="shared" si="59"/>
        <v>1</v>
      </c>
      <c r="D3824" s="2" t="s">
        <v>8935</v>
      </c>
    </row>
    <row r="3825" spans="1:4" x14ac:dyDescent="0.3">
      <c r="A3825" s="2">
        <v>2</v>
      </c>
      <c r="B3825" s="4" t="s">
        <v>3827</v>
      </c>
      <c r="C3825" s="2">
        <f t="shared" si="59"/>
        <v>1</v>
      </c>
      <c r="D3825" s="2" t="s">
        <v>8935</v>
      </c>
    </row>
    <row r="3826" spans="1:4" x14ac:dyDescent="0.3">
      <c r="A3826" s="2">
        <v>2</v>
      </c>
      <c r="B3826" s="4" t="s">
        <v>3818</v>
      </c>
      <c r="C3826" s="2">
        <f t="shared" si="59"/>
        <v>1</v>
      </c>
      <c r="D3826" s="2" t="s">
        <v>8935</v>
      </c>
    </row>
    <row r="3827" spans="1:4" x14ac:dyDescent="0.3">
      <c r="A3827" s="2">
        <v>2</v>
      </c>
      <c r="B3827" s="4" t="s">
        <v>64</v>
      </c>
      <c r="C3827" s="2">
        <f t="shared" si="59"/>
        <v>1</v>
      </c>
      <c r="D3827" s="2" t="s">
        <v>8935</v>
      </c>
    </row>
    <row r="3828" spans="1:4" x14ac:dyDescent="0.3">
      <c r="A3828" s="2">
        <v>2</v>
      </c>
      <c r="B3828" s="4" t="s">
        <v>66</v>
      </c>
      <c r="C3828" s="2">
        <f t="shared" si="59"/>
        <v>1</v>
      </c>
      <c r="D3828" s="2" t="s">
        <v>8935</v>
      </c>
    </row>
    <row r="3829" spans="1:4" ht="31.2" x14ac:dyDescent="0.3">
      <c r="A3829" s="2">
        <v>2</v>
      </c>
      <c r="B3829" s="4" t="s">
        <v>63</v>
      </c>
      <c r="C3829" s="2">
        <f t="shared" si="59"/>
        <v>1</v>
      </c>
      <c r="D3829" s="2" t="s">
        <v>8935</v>
      </c>
    </row>
    <row r="3830" spans="1:4" x14ac:dyDescent="0.3">
      <c r="A3830" s="2">
        <v>2</v>
      </c>
      <c r="B3830" s="4" t="s">
        <v>3833</v>
      </c>
      <c r="C3830" s="2">
        <f t="shared" si="59"/>
        <v>1</v>
      </c>
      <c r="D3830" s="2" t="s">
        <v>8935</v>
      </c>
    </row>
    <row r="3831" spans="1:4" x14ac:dyDescent="0.3">
      <c r="A3831" s="2">
        <v>2</v>
      </c>
      <c r="B3831" s="4" t="s">
        <v>3830</v>
      </c>
      <c r="C3831" s="2">
        <f t="shared" si="59"/>
        <v>1</v>
      </c>
      <c r="D3831" s="2" t="s">
        <v>8935</v>
      </c>
    </row>
    <row r="3832" spans="1:4" x14ac:dyDescent="0.3">
      <c r="A3832" s="2">
        <v>2</v>
      </c>
      <c r="B3832" s="4" t="s">
        <v>64</v>
      </c>
      <c r="C3832" s="2">
        <f t="shared" si="59"/>
        <v>1</v>
      </c>
      <c r="D3832" s="2" t="s">
        <v>8935</v>
      </c>
    </row>
    <row r="3833" spans="1:4" x14ac:dyDescent="0.3">
      <c r="A3833" s="2">
        <v>2</v>
      </c>
      <c r="B3833" s="4" t="s">
        <v>3816</v>
      </c>
      <c r="C3833" s="2">
        <f t="shared" si="59"/>
        <v>1</v>
      </c>
      <c r="D3833" s="2" t="s">
        <v>8935</v>
      </c>
    </row>
    <row r="3834" spans="1:4" x14ac:dyDescent="0.3">
      <c r="A3834" s="2">
        <v>2</v>
      </c>
      <c r="B3834" s="4" t="s">
        <v>3817</v>
      </c>
      <c r="C3834" s="2">
        <f t="shared" si="59"/>
        <v>1</v>
      </c>
      <c r="D3834" s="2" t="s">
        <v>8935</v>
      </c>
    </row>
    <row r="3835" spans="1:4" x14ac:dyDescent="0.3">
      <c r="A3835" s="2">
        <v>2</v>
      </c>
      <c r="B3835" s="4" t="s">
        <v>3827</v>
      </c>
      <c r="C3835" s="2">
        <f t="shared" si="59"/>
        <v>1</v>
      </c>
      <c r="D3835" s="2" t="s">
        <v>8935</v>
      </c>
    </row>
    <row r="3836" spans="1:4" x14ac:dyDescent="0.3">
      <c r="A3836" s="2">
        <v>2</v>
      </c>
      <c r="B3836" s="4" t="s">
        <v>69</v>
      </c>
      <c r="C3836" s="2">
        <f t="shared" si="59"/>
        <v>1</v>
      </c>
      <c r="D3836" s="2" t="s">
        <v>8935</v>
      </c>
    </row>
    <row r="3837" spans="1:4" x14ac:dyDescent="0.3">
      <c r="A3837" s="2">
        <v>2</v>
      </c>
      <c r="B3837" s="4" t="s">
        <v>3824</v>
      </c>
      <c r="C3837" s="2">
        <f t="shared" si="59"/>
        <v>1</v>
      </c>
      <c r="D3837" s="2" t="s">
        <v>8935</v>
      </c>
    </row>
    <row r="3838" spans="1:4" x14ac:dyDescent="0.3">
      <c r="A3838" s="2">
        <v>2</v>
      </c>
      <c r="B3838" s="4" t="s">
        <v>3820</v>
      </c>
      <c r="C3838" s="2">
        <f t="shared" si="59"/>
        <v>1</v>
      </c>
      <c r="D3838" s="2" t="s">
        <v>8935</v>
      </c>
    </row>
    <row r="3839" spans="1:4" x14ac:dyDescent="0.3">
      <c r="A3839" s="2">
        <v>2</v>
      </c>
      <c r="B3839" s="4" t="s">
        <v>3822</v>
      </c>
      <c r="C3839" s="2">
        <f t="shared" si="59"/>
        <v>1</v>
      </c>
      <c r="D3839" s="2" t="s">
        <v>8935</v>
      </c>
    </row>
    <row r="3840" spans="1:4" x14ac:dyDescent="0.3">
      <c r="A3840" s="2">
        <v>2</v>
      </c>
      <c r="B3840" s="4" t="s">
        <v>3825</v>
      </c>
      <c r="C3840" s="2">
        <f t="shared" si="59"/>
        <v>1</v>
      </c>
      <c r="D3840" s="2" t="s">
        <v>8935</v>
      </c>
    </row>
    <row r="3841" spans="1:4" x14ac:dyDescent="0.3">
      <c r="A3841" s="2">
        <v>2</v>
      </c>
      <c r="B3841" s="4" t="s">
        <v>64</v>
      </c>
      <c r="C3841" s="2">
        <f t="shared" si="59"/>
        <v>1</v>
      </c>
      <c r="D3841" s="2" t="s">
        <v>8935</v>
      </c>
    </row>
    <row r="3842" spans="1:4" x14ac:dyDescent="0.3">
      <c r="A3842" s="2">
        <v>2</v>
      </c>
      <c r="B3842" s="4" t="s">
        <v>64</v>
      </c>
      <c r="C3842" s="2">
        <f t="shared" si="59"/>
        <v>1</v>
      </c>
      <c r="D3842" s="2" t="s">
        <v>8935</v>
      </c>
    </row>
    <row r="3843" spans="1:4" x14ac:dyDescent="0.3">
      <c r="A3843" s="2">
        <v>2</v>
      </c>
      <c r="B3843" s="4" t="s">
        <v>64</v>
      </c>
      <c r="C3843" s="2">
        <f t="shared" ref="C3843:C3906" si="60">SUM(A3843-1)</f>
        <v>1</v>
      </c>
      <c r="D3843" s="2" t="s">
        <v>8935</v>
      </c>
    </row>
    <row r="3844" spans="1:4" x14ac:dyDescent="0.3">
      <c r="A3844" s="2">
        <v>2</v>
      </c>
      <c r="B3844" s="4" t="s">
        <v>3822</v>
      </c>
      <c r="C3844" s="2">
        <f t="shared" si="60"/>
        <v>1</v>
      </c>
      <c r="D3844" s="2" t="s">
        <v>8935</v>
      </c>
    </row>
    <row r="3845" spans="1:4" x14ac:dyDescent="0.3">
      <c r="A3845" s="2">
        <v>2</v>
      </c>
      <c r="B3845" s="4" t="s">
        <v>3817</v>
      </c>
      <c r="C3845" s="2">
        <f t="shared" si="60"/>
        <v>1</v>
      </c>
      <c r="D3845" s="2" t="s">
        <v>8935</v>
      </c>
    </row>
    <row r="3846" spans="1:4" x14ac:dyDescent="0.3">
      <c r="A3846" s="2">
        <v>2</v>
      </c>
      <c r="B3846" s="4" t="s">
        <v>3831</v>
      </c>
      <c r="C3846" s="2">
        <f t="shared" si="60"/>
        <v>1</v>
      </c>
      <c r="D3846" s="2" t="s">
        <v>8935</v>
      </c>
    </row>
    <row r="3847" spans="1:4" x14ac:dyDescent="0.3">
      <c r="A3847" s="2">
        <v>2</v>
      </c>
      <c r="B3847" s="4" t="s">
        <v>69</v>
      </c>
      <c r="C3847" s="2">
        <f t="shared" si="60"/>
        <v>1</v>
      </c>
      <c r="D3847" s="2" t="s">
        <v>8935</v>
      </c>
    </row>
    <row r="3848" spans="1:4" x14ac:dyDescent="0.3">
      <c r="A3848" s="2">
        <v>2</v>
      </c>
      <c r="B3848" s="4" t="s">
        <v>67</v>
      </c>
      <c r="C3848" s="2">
        <f t="shared" si="60"/>
        <v>1</v>
      </c>
      <c r="D3848" s="2" t="s">
        <v>8935</v>
      </c>
    </row>
    <row r="3849" spans="1:4" x14ac:dyDescent="0.3">
      <c r="A3849" s="2">
        <v>2</v>
      </c>
      <c r="B3849" s="4" t="s">
        <v>3815</v>
      </c>
      <c r="C3849" s="2">
        <f t="shared" si="60"/>
        <v>1</v>
      </c>
      <c r="D3849" s="2" t="s">
        <v>8935</v>
      </c>
    </row>
    <row r="3850" spans="1:4" x14ac:dyDescent="0.3">
      <c r="A3850" s="2">
        <v>2</v>
      </c>
      <c r="B3850" s="4" t="s">
        <v>3823</v>
      </c>
      <c r="C3850" s="2">
        <f t="shared" si="60"/>
        <v>1</v>
      </c>
      <c r="D3850" s="2" t="s">
        <v>8935</v>
      </c>
    </row>
    <row r="3851" spans="1:4" x14ac:dyDescent="0.3">
      <c r="A3851" s="2">
        <v>2</v>
      </c>
      <c r="B3851" s="4" t="s">
        <v>61</v>
      </c>
      <c r="C3851" s="2">
        <f t="shared" si="60"/>
        <v>1</v>
      </c>
      <c r="D3851" s="2" t="s">
        <v>8935</v>
      </c>
    </row>
    <row r="3852" spans="1:4" x14ac:dyDescent="0.3">
      <c r="A3852" s="2">
        <v>2</v>
      </c>
      <c r="B3852" s="4" t="s">
        <v>3833</v>
      </c>
      <c r="C3852" s="2">
        <f t="shared" si="60"/>
        <v>1</v>
      </c>
      <c r="D3852" s="2" t="s">
        <v>8935</v>
      </c>
    </row>
    <row r="3853" spans="1:4" x14ac:dyDescent="0.3">
      <c r="A3853" s="2">
        <v>2</v>
      </c>
      <c r="B3853" s="4" t="s">
        <v>3816</v>
      </c>
      <c r="C3853" s="2">
        <f t="shared" si="60"/>
        <v>1</v>
      </c>
      <c r="D3853" s="2" t="s">
        <v>8935</v>
      </c>
    </row>
    <row r="3854" spans="1:4" x14ac:dyDescent="0.3">
      <c r="A3854" s="2">
        <v>2</v>
      </c>
      <c r="B3854" s="4" t="s">
        <v>62</v>
      </c>
      <c r="C3854" s="2">
        <f t="shared" si="60"/>
        <v>1</v>
      </c>
      <c r="D3854" s="2" t="s">
        <v>8935</v>
      </c>
    </row>
    <row r="3855" spans="1:4" x14ac:dyDescent="0.3">
      <c r="A3855" s="2">
        <v>2</v>
      </c>
      <c r="B3855" s="4" t="s">
        <v>3818</v>
      </c>
      <c r="C3855" s="2">
        <f t="shared" si="60"/>
        <v>1</v>
      </c>
      <c r="D3855" s="2" t="s">
        <v>8935</v>
      </c>
    </row>
    <row r="3856" spans="1:4" x14ac:dyDescent="0.3">
      <c r="A3856" s="2">
        <v>2</v>
      </c>
      <c r="B3856" s="4" t="s">
        <v>61</v>
      </c>
      <c r="C3856" s="2">
        <f t="shared" si="60"/>
        <v>1</v>
      </c>
      <c r="D3856" s="2" t="s">
        <v>8935</v>
      </c>
    </row>
    <row r="3857" spans="1:4" x14ac:dyDescent="0.3">
      <c r="A3857" s="2">
        <v>2</v>
      </c>
      <c r="B3857" s="4" t="s">
        <v>72</v>
      </c>
      <c r="C3857" s="2">
        <f t="shared" si="60"/>
        <v>1</v>
      </c>
      <c r="D3857" s="2" t="s">
        <v>8935</v>
      </c>
    </row>
    <row r="3858" spans="1:4" x14ac:dyDescent="0.3">
      <c r="A3858" s="2">
        <v>2</v>
      </c>
      <c r="B3858" s="4" t="s">
        <v>67</v>
      </c>
      <c r="C3858" s="2">
        <f t="shared" si="60"/>
        <v>1</v>
      </c>
      <c r="D3858" s="2" t="s">
        <v>8935</v>
      </c>
    </row>
    <row r="3859" spans="1:4" x14ac:dyDescent="0.3">
      <c r="A3859" s="2">
        <v>2</v>
      </c>
      <c r="B3859" s="4" t="s">
        <v>72</v>
      </c>
      <c r="C3859" s="2">
        <f t="shared" si="60"/>
        <v>1</v>
      </c>
      <c r="D3859" s="2" t="s">
        <v>8935</v>
      </c>
    </row>
    <row r="3860" spans="1:4" x14ac:dyDescent="0.3">
      <c r="A3860" s="2">
        <v>2</v>
      </c>
      <c r="B3860" s="4" t="s">
        <v>74</v>
      </c>
      <c r="C3860" s="2">
        <f t="shared" si="60"/>
        <v>1</v>
      </c>
      <c r="D3860" s="2" t="s">
        <v>8935</v>
      </c>
    </row>
    <row r="3861" spans="1:4" x14ac:dyDescent="0.3">
      <c r="A3861" s="2">
        <v>2</v>
      </c>
      <c r="B3861" s="4" t="s">
        <v>3817</v>
      </c>
      <c r="C3861" s="2">
        <f t="shared" si="60"/>
        <v>1</v>
      </c>
      <c r="D3861" s="2" t="s">
        <v>8935</v>
      </c>
    </row>
    <row r="3862" spans="1:4" x14ac:dyDescent="0.3">
      <c r="A3862" s="2">
        <v>2</v>
      </c>
      <c r="B3862" s="4" t="s">
        <v>3838</v>
      </c>
      <c r="C3862" s="2">
        <f t="shared" si="60"/>
        <v>1</v>
      </c>
      <c r="D3862" s="2" t="s">
        <v>8935</v>
      </c>
    </row>
    <row r="3863" spans="1:4" x14ac:dyDescent="0.3">
      <c r="A3863" s="2">
        <v>2</v>
      </c>
      <c r="B3863" s="4" t="s">
        <v>67</v>
      </c>
      <c r="C3863" s="2">
        <f t="shared" si="60"/>
        <v>1</v>
      </c>
      <c r="D3863" s="2" t="s">
        <v>8935</v>
      </c>
    </row>
    <row r="3864" spans="1:4" x14ac:dyDescent="0.3">
      <c r="A3864" s="2">
        <v>2</v>
      </c>
      <c r="B3864" s="4" t="s">
        <v>3818</v>
      </c>
      <c r="C3864" s="2">
        <f t="shared" si="60"/>
        <v>1</v>
      </c>
      <c r="D3864" s="2" t="s">
        <v>8935</v>
      </c>
    </row>
    <row r="3865" spans="1:4" x14ac:dyDescent="0.3">
      <c r="A3865" s="2">
        <v>2</v>
      </c>
      <c r="B3865" s="4" t="s">
        <v>3823</v>
      </c>
      <c r="C3865" s="2">
        <f t="shared" si="60"/>
        <v>1</v>
      </c>
      <c r="D3865" s="2" t="s">
        <v>8935</v>
      </c>
    </row>
    <row r="3866" spans="1:4" x14ac:dyDescent="0.3">
      <c r="A3866" s="2">
        <v>2</v>
      </c>
      <c r="B3866" s="4" t="s">
        <v>3817</v>
      </c>
      <c r="C3866" s="2">
        <f t="shared" si="60"/>
        <v>1</v>
      </c>
      <c r="D3866" s="2" t="s">
        <v>8935</v>
      </c>
    </row>
    <row r="3867" spans="1:4" ht="31.2" x14ac:dyDescent="0.3">
      <c r="A3867" s="2">
        <v>2</v>
      </c>
      <c r="B3867" s="4" t="s">
        <v>3826</v>
      </c>
      <c r="C3867" s="2">
        <f t="shared" si="60"/>
        <v>1</v>
      </c>
      <c r="D3867" s="2" t="s">
        <v>8935</v>
      </c>
    </row>
    <row r="3868" spans="1:4" x14ac:dyDescent="0.3">
      <c r="A3868" s="2">
        <v>2</v>
      </c>
      <c r="B3868" s="4" t="s">
        <v>61</v>
      </c>
      <c r="C3868" s="2">
        <f t="shared" si="60"/>
        <v>1</v>
      </c>
      <c r="D3868" s="2" t="s">
        <v>8935</v>
      </c>
    </row>
    <row r="3869" spans="1:4" x14ac:dyDescent="0.3">
      <c r="A3869" s="2">
        <v>2</v>
      </c>
      <c r="B3869" s="4" t="s">
        <v>61</v>
      </c>
      <c r="C3869" s="2">
        <f t="shared" si="60"/>
        <v>1</v>
      </c>
      <c r="D3869" s="2" t="s">
        <v>8935</v>
      </c>
    </row>
    <row r="3870" spans="1:4" x14ac:dyDescent="0.3">
      <c r="A3870" s="2">
        <v>2</v>
      </c>
      <c r="B3870" s="4" t="s">
        <v>67</v>
      </c>
      <c r="C3870" s="2">
        <f t="shared" si="60"/>
        <v>1</v>
      </c>
      <c r="D3870" s="2" t="s">
        <v>8935</v>
      </c>
    </row>
    <row r="3871" spans="1:4" x14ac:dyDescent="0.3">
      <c r="A3871" s="2">
        <v>2</v>
      </c>
      <c r="B3871" s="4" t="s">
        <v>3824</v>
      </c>
      <c r="C3871" s="2">
        <f t="shared" si="60"/>
        <v>1</v>
      </c>
      <c r="D3871" s="2" t="s">
        <v>8935</v>
      </c>
    </row>
    <row r="3872" spans="1:4" x14ac:dyDescent="0.3">
      <c r="A3872" s="2">
        <v>2</v>
      </c>
      <c r="B3872" s="4" t="s">
        <v>72</v>
      </c>
      <c r="C3872" s="2">
        <f t="shared" si="60"/>
        <v>1</v>
      </c>
      <c r="D3872" s="2" t="s">
        <v>8935</v>
      </c>
    </row>
    <row r="3873" spans="1:4" x14ac:dyDescent="0.3">
      <c r="A3873" s="2">
        <v>2</v>
      </c>
      <c r="B3873" s="4" t="s">
        <v>73</v>
      </c>
      <c r="C3873" s="2">
        <f t="shared" si="60"/>
        <v>1</v>
      </c>
      <c r="D3873" s="2" t="s">
        <v>8935</v>
      </c>
    </row>
    <row r="3874" spans="1:4" x14ac:dyDescent="0.3">
      <c r="A3874" s="2">
        <v>2</v>
      </c>
      <c r="B3874" s="4" t="s">
        <v>3817</v>
      </c>
      <c r="C3874" s="2">
        <f t="shared" si="60"/>
        <v>1</v>
      </c>
      <c r="D3874" s="2" t="s">
        <v>8935</v>
      </c>
    </row>
    <row r="3875" spans="1:4" x14ac:dyDescent="0.3">
      <c r="A3875" s="2">
        <v>2</v>
      </c>
      <c r="B3875" s="4" t="s">
        <v>3815</v>
      </c>
      <c r="C3875" s="2">
        <f t="shared" si="60"/>
        <v>1</v>
      </c>
      <c r="D3875" s="2" t="s">
        <v>8935</v>
      </c>
    </row>
    <row r="3876" spans="1:4" x14ac:dyDescent="0.3">
      <c r="A3876" s="2">
        <v>2</v>
      </c>
      <c r="B3876" s="4" t="s">
        <v>3822</v>
      </c>
      <c r="C3876" s="2">
        <f t="shared" si="60"/>
        <v>1</v>
      </c>
      <c r="D3876" s="2" t="s">
        <v>8935</v>
      </c>
    </row>
    <row r="3877" spans="1:4" x14ac:dyDescent="0.3">
      <c r="A3877" s="2">
        <v>2</v>
      </c>
      <c r="B3877" s="4" t="s">
        <v>67</v>
      </c>
      <c r="C3877" s="2">
        <f t="shared" si="60"/>
        <v>1</v>
      </c>
      <c r="D3877" s="2" t="s">
        <v>8935</v>
      </c>
    </row>
    <row r="3878" spans="1:4" x14ac:dyDescent="0.3">
      <c r="A3878" s="2">
        <v>2</v>
      </c>
      <c r="B3878" s="4" t="s">
        <v>3822</v>
      </c>
      <c r="C3878" s="2">
        <f t="shared" si="60"/>
        <v>1</v>
      </c>
      <c r="D3878" s="2" t="s">
        <v>8935</v>
      </c>
    </row>
    <row r="3879" spans="1:4" x14ac:dyDescent="0.3">
      <c r="A3879" s="2">
        <v>2</v>
      </c>
      <c r="B3879" s="4" t="s">
        <v>3821</v>
      </c>
      <c r="C3879" s="2">
        <f t="shared" si="60"/>
        <v>1</v>
      </c>
      <c r="D3879" s="2" t="s">
        <v>8935</v>
      </c>
    </row>
    <row r="3880" spans="1:4" x14ac:dyDescent="0.3">
      <c r="A3880" s="2">
        <v>2</v>
      </c>
      <c r="B3880" s="4" t="s">
        <v>3816</v>
      </c>
      <c r="C3880" s="2">
        <f t="shared" si="60"/>
        <v>1</v>
      </c>
      <c r="D3880" s="2" t="s">
        <v>8935</v>
      </c>
    </row>
    <row r="3881" spans="1:4" x14ac:dyDescent="0.3">
      <c r="A3881" s="2">
        <v>2</v>
      </c>
      <c r="B3881" s="4" t="s">
        <v>3822</v>
      </c>
      <c r="C3881" s="2">
        <f t="shared" si="60"/>
        <v>1</v>
      </c>
      <c r="D3881" s="2" t="s">
        <v>8935</v>
      </c>
    </row>
    <row r="3882" spans="1:4" x14ac:dyDescent="0.3">
      <c r="A3882" s="2">
        <v>2</v>
      </c>
      <c r="B3882" s="4" t="s">
        <v>3822</v>
      </c>
      <c r="C3882" s="2">
        <f t="shared" si="60"/>
        <v>1</v>
      </c>
      <c r="D3882" s="2" t="s">
        <v>8935</v>
      </c>
    </row>
    <row r="3883" spans="1:4" x14ac:dyDescent="0.3">
      <c r="A3883" s="2">
        <v>2</v>
      </c>
      <c r="B3883" s="4" t="s">
        <v>71</v>
      </c>
      <c r="C3883" s="2">
        <f t="shared" si="60"/>
        <v>1</v>
      </c>
      <c r="D3883" s="2" t="s">
        <v>8935</v>
      </c>
    </row>
    <row r="3884" spans="1:4" x14ac:dyDescent="0.3">
      <c r="A3884" s="2">
        <v>2</v>
      </c>
      <c r="B3884" s="4" t="s">
        <v>64</v>
      </c>
      <c r="C3884" s="2">
        <f t="shared" si="60"/>
        <v>1</v>
      </c>
      <c r="D3884" s="2" t="s">
        <v>8935</v>
      </c>
    </row>
    <row r="3885" spans="1:4" x14ac:dyDescent="0.3">
      <c r="A3885" s="2">
        <v>2</v>
      </c>
      <c r="B3885" s="4" t="s">
        <v>65</v>
      </c>
      <c r="C3885" s="2">
        <f t="shared" si="60"/>
        <v>1</v>
      </c>
      <c r="D3885" s="2" t="s">
        <v>8935</v>
      </c>
    </row>
    <row r="3886" spans="1:4" x14ac:dyDescent="0.3">
      <c r="A3886" s="2">
        <v>2</v>
      </c>
      <c r="B3886" s="4" t="s">
        <v>3823</v>
      </c>
      <c r="C3886" s="2">
        <f t="shared" si="60"/>
        <v>1</v>
      </c>
      <c r="D3886" s="2" t="s">
        <v>8935</v>
      </c>
    </row>
    <row r="3887" spans="1:4" x14ac:dyDescent="0.3">
      <c r="A3887" s="2">
        <v>2</v>
      </c>
      <c r="B3887" s="4" t="s">
        <v>3831</v>
      </c>
      <c r="C3887" s="2">
        <f t="shared" si="60"/>
        <v>1</v>
      </c>
      <c r="D3887" s="2" t="s">
        <v>8935</v>
      </c>
    </row>
    <row r="3888" spans="1:4" ht="31.2" x14ac:dyDescent="0.3">
      <c r="A3888" s="2">
        <v>2</v>
      </c>
      <c r="B3888" s="4" t="s">
        <v>63</v>
      </c>
      <c r="C3888" s="2">
        <f t="shared" si="60"/>
        <v>1</v>
      </c>
      <c r="D3888" s="2" t="s">
        <v>8935</v>
      </c>
    </row>
    <row r="3889" spans="1:4" ht="31.2" x14ac:dyDescent="0.3">
      <c r="A3889" s="2">
        <v>2</v>
      </c>
      <c r="B3889" s="4" t="s">
        <v>3832</v>
      </c>
      <c r="C3889" s="2">
        <f t="shared" si="60"/>
        <v>1</v>
      </c>
      <c r="D3889" s="2" t="s">
        <v>8935</v>
      </c>
    </row>
    <row r="3890" spans="1:4" x14ac:dyDescent="0.3">
      <c r="A3890" s="2">
        <v>2</v>
      </c>
      <c r="B3890" s="4" t="s">
        <v>3815</v>
      </c>
      <c r="C3890" s="2">
        <f t="shared" si="60"/>
        <v>1</v>
      </c>
      <c r="D3890" s="2" t="s">
        <v>8935</v>
      </c>
    </row>
    <row r="3891" spans="1:4" x14ac:dyDescent="0.3">
      <c r="A3891" s="2">
        <v>2</v>
      </c>
      <c r="B3891" s="4" t="s">
        <v>3821</v>
      </c>
      <c r="C3891" s="2">
        <f t="shared" si="60"/>
        <v>1</v>
      </c>
      <c r="D3891" s="2" t="s">
        <v>8935</v>
      </c>
    </row>
    <row r="3892" spans="1:4" x14ac:dyDescent="0.3">
      <c r="A3892" s="2">
        <v>2</v>
      </c>
      <c r="B3892" s="4" t="s">
        <v>3822</v>
      </c>
      <c r="C3892" s="2">
        <f t="shared" si="60"/>
        <v>1</v>
      </c>
      <c r="D3892" s="2" t="s">
        <v>8935</v>
      </c>
    </row>
    <row r="3893" spans="1:4" x14ac:dyDescent="0.3">
      <c r="A3893" s="2">
        <v>2</v>
      </c>
      <c r="B3893" s="4" t="s">
        <v>72</v>
      </c>
      <c r="C3893" s="2">
        <f t="shared" si="60"/>
        <v>1</v>
      </c>
      <c r="D3893" s="2" t="s">
        <v>8935</v>
      </c>
    </row>
    <row r="3894" spans="1:4" x14ac:dyDescent="0.3">
      <c r="A3894" s="2">
        <v>2</v>
      </c>
      <c r="B3894" s="4" t="s">
        <v>3837</v>
      </c>
      <c r="C3894" s="2">
        <f t="shared" si="60"/>
        <v>1</v>
      </c>
      <c r="D3894" s="2" t="s">
        <v>8935</v>
      </c>
    </row>
    <row r="3895" spans="1:4" x14ac:dyDescent="0.3">
      <c r="A3895" s="2">
        <v>2</v>
      </c>
      <c r="B3895" s="4" t="s">
        <v>3816</v>
      </c>
      <c r="C3895" s="2">
        <f t="shared" si="60"/>
        <v>1</v>
      </c>
      <c r="D3895" s="2" t="s">
        <v>8935</v>
      </c>
    </row>
    <row r="3896" spans="1:4" x14ac:dyDescent="0.3">
      <c r="A3896" s="2">
        <v>2</v>
      </c>
      <c r="B3896" s="4" t="s">
        <v>62</v>
      </c>
      <c r="C3896" s="2">
        <f t="shared" si="60"/>
        <v>1</v>
      </c>
      <c r="D3896" s="2" t="s">
        <v>8935</v>
      </c>
    </row>
    <row r="3897" spans="1:4" x14ac:dyDescent="0.3">
      <c r="A3897" s="2">
        <v>2</v>
      </c>
      <c r="B3897" s="4" t="s">
        <v>62</v>
      </c>
      <c r="C3897" s="2">
        <f t="shared" si="60"/>
        <v>1</v>
      </c>
      <c r="D3897" s="2" t="s">
        <v>8935</v>
      </c>
    </row>
    <row r="3898" spans="1:4" x14ac:dyDescent="0.3">
      <c r="A3898" s="2">
        <v>2</v>
      </c>
      <c r="B3898" s="4" t="s">
        <v>69</v>
      </c>
      <c r="C3898" s="2">
        <f t="shared" si="60"/>
        <v>1</v>
      </c>
      <c r="D3898" s="2" t="s">
        <v>8935</v>
      </c>
    </row>
    <row r="3899" spans="1:4" x14ac:dyDescent="0.3">
      <c r="A3899" s="2">
        <v>2</v>
      </c>
      <c r="B3899" s="4" t="s">
        <v>3829</v>
      </c>
      <c r="C3899" s="2">
        <f t="shared" si="60"/>
        <v>1</v>
      </c>
      <c r="D3899" s="2" t="s">
        <v>8935</v>
      </c>
    </row>
    <row r="3900" spans="1:4" x14ac:dyDescent="0.3">
      <c r="A3900" s="2">
        <v>2</v>
      </c>
      <c r="B3900" s="4" t="s">
        <v>70</v>
      </c>
      <c r="C3900" s="2">
        <f t="shared" si="60"/>
        <v>1</v>
      </c>
      <c r="D3900" s="2" t="s">
        <v>8935</v>
      </c>
    </row>
    <row r="3901" spans="1:4" x14ac:dyDescent="0.3">
      <c r="A3901" s="2">
        <v>2</v>
      </c>
      <c r="B3901" s="4" t="s">
        <v>64</v>
      </c>
      <c r="C3901" s="2">
        <f t="shared" si="60"/>
        <v>1</v>
      </c>
      <c r="D3901" s="2" t="s">
        <v>8935</v>
      </c>
    </row>
    <row r="3902" spans="1:4" x14ac:dyDescent="0.3">
      <c r="A3902" s="2">
        <v>2</v>
      </c>
      <c r="B3902" s="4" t="s">
        <v>3823</v>
      </c>
      <c r="C3902" s="2">
        <f t="shared" si="60"/>
        <v>1</v>
      </c>
      <c r="D3902" s="2" t="s">
        <v>8935</v>
      </c>
    </row>
    <row r="3903" spans="1:4" x14ac:dyDescent="0.3">
      <c r="A3903" s="2">
        <v>2</v>
      </c>
      <c r="B3903" s="4" t="s">
        <v>3820</v>
      </c>
      <c r="C3903" s="2">
        <f t="shared" si="60"/>
        <v>1</v>
      </c>
      <c r="D3903" s="2" t="s">
        <v>8935</v>
      </c>
    </row>
    <row r="3904" spans="1:4" x14ac:dyDescent="0.3">
      <c r="A3904" s="2">
        <v>2</v>
      </c>
      <c r="B3904" s="4" t="s">
        <v>3822</v>
      </c>
      <c r="C3904" s="2">
        <f t="shared" si="60"/>
        <v>1</v>
      </c>
      <c r="D3904" s="2" t="s">
        <v>8935</v>
      </c>
    </row>
    <row r="3905" spans="1:4" x14ac:dyDescent="0.3">
      <c r="A3905" s="2">
        <v>2</v>
      </c>
      <c r="B3905" s="4" t="s">
        <v>3830</v>
      </c>
      <c r="C3905" s="2">
        <f t="shared" si="60"/>
        <v>1</v>
      </c>
      <c r="D3905" s="2" t="s">
        <v>8935</v>
      </c>
    </row>
    <row r="3906" spans="1:4" x14ac:dyDescent="0.3">
      <c r="A3906" s="2">
        <v>2</v>
      </c>
      <c r="B3906" s="4" t="s">
        <v>65</v>
      </c>
      <c r="C3906" s="2">
        <f t="shared" si="60"/>
        <v>1</v>
      </c>
      <c r="D3906" s="2" t="s">
        <v>8935</v>
      </c>
    </row>
    <row r="3907" spans="1:4" x14ac:dyDescent="0.3">
      <c r="A3907" s="2">
        <v>2</v>
      </c>
      <c r="B3907" s="4" t="s">
        <v>62</v>
      </c>
      <c r="C3907" s="2">
        <f t="shared" ref="C3907:C3970" si="61">SUM(A3907-1)</f>
        <v>1</v>
      </c>
      <c r="D3907" s="2" t="s">
        <v>8935</v>
      </c>
    </row>
    <row r="3908" spans="1:4" x14ac:dyDescent="0.3">
      <c r="A3908" s="2">
        <v>2</v>
      </c>
      <c r="B3908" s="4" t="s">
        <v>61</v>
      </c>
      <c r="C3908" s="2">
        <f t="shared" si="61"/>
        <v>1</v>
      </c>
      <c r="D3908" s="2" t="s">
        <v>8935</v>
      </c>
    </row>
    <row r="3909" spans="1:4" ht="31.2" x14ac:dyDescent="0.3">
      <c r="A3909" s="2">
        <v>2</v>
      </c>
      <c r="B3909" s="4" t="s">
        <v>3826</v>
      </c>
      <c r="C3909" s="2">
        <f t="shared" si="61"/>
        <v>1</v>
      </c>
      <c r="D3909" s="2" t="s">
        <v>8935</v>
      </c>
    </row>
    <row r="3910" spans="1:4" x14ac:dyDescent="0.3">
      <c r="A3910" s="2">
        <v>2</v>
      </c>
      <c r="B3910" s="4" t="s">
        <v>61</v>
      </c>
      <c r="C3910" s="2">
        <f t="shared" si="61"/>
        <v>1</v>
      </c>
      <c r="D3910" s="2" t="s">
        <v>8935</v>
      </c>
    </row>
    <row r="3911" spans="1:4" x14ac:dyDescent="0.3">
      <c r="A3911" s="2">
        <v>2</v>
      </c>
      <c r="B3911" s="4" t="s">
        <v>3823</v>
      </c>
      <c r="C3911" s="2">
        <f t="shared" si="61"/>
        <v>1</v>
      </c>
      <c r="D3911" s="2" t="s">
        <v>8935</v>
      </c>
    </row>
    <row r="3912" spans="1:4" x14ac:dyDescent="0.3">
      <c r="A3912" s="2">
        <v>2</v>
      </c>
      <c r="B3912" s="4" t="s">
        <v>61</v>
      </c>
      <c r="C3912" s="2">
        <f t="shared" si="61"/>
        <v>1</v>
      </c>
      <c r="D3912" s="2" t="s">
        <v>8935</v>
      </c>
    </row>
    <row r="3913" spans="1:4" x14ac:dyDescent="0.3">
      <c r="A3913" s="2">
        <v>2</v>
      </c>
      <c r="B3913" s="4" t="s">
        <v>3820</v>
      </c>
      <c r="C3913" s="2">
        <f t="shared" si="61"/>
        <v>1</v>
      </c>
      <c r="D3913" s="2" t="s">
        <v>8935</v>
      </c>
    </row>
    <row r="3914" spans="1:4" x14ac:dyDescent="0.3">
      <c r="A3914" s="2">
        <v>2</v>
      </c>
      <c r="B3914" s="4" t="s">
        <v>3823</v>
      </c>
      <c r="C3914" s="2">
        <f t="shared" si="61"/>
        <v>1</v>
      </c>
      <c r="D3914" s="2" t="s">
        <v>8935</v>
      </c>
    </row>
    <row r="3915" spans="1:4" x14ac:dyDescent="0.3">
      <c r="A3915" s="2">
        <v>2</v>
      </c>
      <c r="B3915" s="4" t="s">
        <v>3816</v>
      </c>
      <c r="C3915" s="2">
        <f t="shared" si="61"/>
        <v>1</v>
      </c>
      <c r="D3915" s="2" t="s">
        <v>8935</v>
      </c>
    </row>
    <row r="3916" spans="1:4" x14ac:dyDescent="0.3">
      <c r="A3916" s="2">
        <v>2</v>
      </c>
      <c r="B3916" s="4" t="s">
        <v>3816</v>
      </c>
      <c r="C3916" s="2">
        <f t="shared" si="61"/>
        <v>1</v>
      </c>
      <c r="D3916" s="2" t="s">
        <v>8935</v>
      </c>
    </row>
    <row r="3917" spans="1:4" x14ac:dyDescent="0.3">
      <c r="A3917" s="2">
        <v>2</v>
      </c>
      <c r="B3917" s="4" t="s">
        <v>65</v>
      </c>
      <c r="C3917" s="2">
        <f t="shared" si="61"/>
        <v>1</v>
      </c>
      <c r="D3917" s="2" t="s">
        <v>8935</v>
      </c>
    </row>
    <row r="3918" spans="1:4" x14ac:dyDescent="0.3">
      <c r="A3918" s="2">
        <v>2</v>
      </c>
      <c r="B3918" s="4" t="s">
        <v>67</v>
      </c>
      <c r="C3918" s="2">
        <f t="shared" si="61"/>
        <v>1</v>
      </c>
      <c r="D3918" s="2" t="s">
        <v>8935</v>
      </c>
    </row>
    <row r="3919" spans="1:4" ht="31.2" x14ac:dyDescent="0.3">
      <c r="A3919" s="2">
        <v>2</v>
      </c>
      <c r="B3919" s="4" t="s">
        <v>63</v>
      </c>
      <c r="C3919" s="2">
        <f t="shared" si="61"/>
        <v>1</v>
      </c>
      <c r="D3919" s="2" t="s">
        <v>8935</v>
      </c>
    </row>
    <row r="3920" spans="1:4" x14ac:dyDescent="0.3">
      <c r="A3920" s="2">
        <v>2</v>
      </c>
      <c r="B3920" s="4" t="s">
        <v>61</v>
      </c>
      <c r="C3920" s="2">
        <f t="shared" si="61"/>
        <v>1</v>
      </c>
      <c r="D3920" s="2" t="s">
        <v>8935</v>
      </c>
    </row>
    <row r="3921" spans="1:4" x14ac:dyDescent="0.3">
      <c r="A3921" s="2">
        <v>2</v>
      </c>
      <c r="B3921" s="4" t="s">
        <v>3828</v>
      </c>
      <c r="C3921" s="2">
        <f t="shared" si="61"/>
        <v>1</v>
      </c>
      <c r="D3921" s="2" t="s">
        <v>8935</v>
      </c>
    </row>
    <row r="3922" spans="1:4" x14ac:dyDescent="0.3">
      <c r="A3922" s="2">
        <v>2</v>
      </c>
      <c r="B3922" s="4" t="s">
        <v>72</v>
      </c>
      <c r="C3922" s="2">
        <f t="shared" si="61"/>
        <v>1</v>
      </c>
      <c r="D3922" s="2" t="s">
        <v>8935</v>
      </c>
    </row>
    <row r="3923" spans="1:4" x14ac:dyDescent="0.3">
      <c r="A3923" s="2">
        <v>2</v>
      </c>
      <c r="B3923" s="4" t="s">
        <v>3827</v>
      </c>
      <c r="C3923" s="2">
        <f t="shared" si="61"/>
        <v>1</v>
      </c>
      <c r="D3923" s="2" t="s">
        <v>8935</v>
      </c>
    </row>
    <row r="3924" spans="1:4" ht="31.2" x14ac:dyDescent="0.3">
      <c r="A3924" s="2">
        <v>2</v>
      </c>
      <c r="B3924" s="4" t="s">
        <v>63</v>
      </c>
      <c r="C3924" s="2">
        <f t="shared" si="61"/>
        <v>1</v>
      </c>
      <c r="D3924" s="2" t="s">
        <v>8935</v>
      </c>
    </row>
    <row r="3925" spans="1:4" ht="31.2" x14ac:dyDescent="0.3">
      <c r="A3925" s="2">
        <v>2</v>
      </c>
      <c r="B3925" s="4" t="s">
        <v>3826</v>
      </c>
      <c r="C3925" s="2">
        <f t="shared" si="61"/>
        <v>1</v>
      </c>
      <c r="D3925" s="2" t="s">
        <v>8935</v>
      </c>
    </row>
    <row r="3926" spans="1:4" x14ac:dyDescent="0.3">
      <c r="A3926" s="2">
        <v>2</v>
      </c>
      <c r="B3926" s="4" t="s">
        <v>61</v>
      </c>
      <c r="C3926" s="2">
        <f t="shared" si="61"/>
        <v>1</v>
      </c>
      <c r="D3926" s="2" t="s">
        <v>8935</v>
      </c>
    </row>
    <row r="3927" spans="1:4" x14ac:dyDescent="0.3">
      <c r="A3927" s="2">
        <v>2</v>
      </c>
      <c r="B3927" s="4" t="s">
        <v>67</v>
      </c>
      <c r="C3927" s="2">
        <f t="shared" si="61"/>
        <v>1</v>
      </c>
      <c r="D3927" s="2" t="s">
        <v>8935</v>
      </c>
    </row>
    <row r="3928" spans="1:4" x14ac:dyDescent="0.3">
      <c r="A3928" s="2">
        <v>2</v>
      </c>
      <c r="B3928" s="4" t="s">
        <v>62</v>
      </c>
      <c r="C3928" s="2">
        <f t="shared" si="61"/>
        <v>1</v>
      </c>
      <c r="D3928" s="2" t="s">
        <v>8935</v>
      </c>
    </row>
    <row r="3929" spans="1:4" x14ac:dyDescent="0.3">
      <c r="A3929" s="2">
        <v>2</v>
      </c>
      <c r="B3929" s="4" t="s">
        <v>3822</v>
      </c>
      <c r="C3929" s="2">
        <f t="shared" si="61"/>
        <v>1</v>
      </c>
      <c r="D3929" s="2" t="s">
        <v>8935</v>
      </c>
    </row>
    <row r="3930" spans="1:4" x14ac:dyDescent="0.3">
      <c r="A3930" s="2">
        <v>2</v>
      </c>
      <c r="B3930" s="4" t="s">
        <v>3844</v>
      </c>
      <c r="C3930" s="2">
        <f t="shared" si="61"/>
        <v>1</v>
      </c>
      <c r="D3930" s="2" t="s">
        <v>8935</v>
      </c>
    </row>
    <row r="3931" spans="1:4" x14ac:dyDescent="0.3">
      <c r="A3931" s="2">
        <v>2</v>
      </c>
      <c r="B3931" s="4" t="s">
        <v>70</v>
      </c>
      <c r="C3931" s="2">
        <f t="shared" si="61"/>
        <v>1</v>
      </c>
      <c r="D3931" s="2" t="s">
        <v>8935</v>
      </c>
    </row>
    <row r="3932" spans="1:4" x14ac:dyDescent="0.3">
      <c r="A3932" s="2">
        <v>2</v>
      </c>
      <c r="B3932" s="4" t="s">
        <v>64</v>
      </c>
      <c r="C3932" s="2">
        <f t="shared" si="61"/>
        <v>1</v>
      </c>
      <c r="D3932" s="2" t="s">
        <v>8935</v>
      </c>
    </row>
    <row r="3933" spans="1:4" x14ac:dyDescent="0.3">
      <c r="A3933" s="2">
        <v>2</v>
      </c>
      <c r="B3933" s="4" t="s">
        <v>3830</v>
      </c>
      <c r="C3933" s="2">
        <f t="shared" si="61"/>
        <v>1</v>
      </c>
      <c r="D3933" s="2" t="s">
        <v>8935</v>
      </c>
    </row>
    <row r="3934" spans="1:4" x14ac:dyDescent="0.3">
      <c r="A3934" s="2">
        <v>2</v>
      </c>
      <c r="B3934" s="4" t="s">
        <v>3821</v>
      </c>
      <c r="C3934" s="2">
        <f t="shared" si="61"/>
        <v>1</v>
      </c>
      <c r="D3934" s="2" t="s">
        <v>8935</v>
      </c>
    </row>
    <row r="3935" spans="1:4" x14ac:dyDescent="0.3">
      <c r="A3935" s="2">
        <v>2</v>
      </c>
      <c r="B3935" s="4" t="s">
        <v>72</v>
      </c>
      <c r="C3935" s="2">
        <f t="shared" si="61"/>
        <v>1</v>
      </c>
      <c r="D3935" s="2" t="s">
        <v>8935</v>
      </c>
    </row>
    <row r="3936" spans="1:4" x14ac:dyDescent="0.3">
      <c r="A3936" s="2">
        <v>2</v>
      </c>
      <c r="B3936" s="4" t="s">
        <v>66</v>
      </c>
      <c r="C3936" s="2">
        <f t="shared" si="61"/>
        <v>1</v>
      </c>
      <c r="D3936" s="2" t="s">
        <v>8935</v>
      </c>
    </row>
    <row r="3937" spans="1:4" x14ac:dyDescent="0.3">
      <c r="A3937" s="2">
        <v>2</v>
      </c>
      <c r="B3937" s="4" t="s">
        <v>69</v>
      </c>
      <c r="C3937" s="2">
        <f t="shared" si="61"/>
        <v>1</v>
      </c>
      <c r="D3937" s="2" t="s">
        <v>8935</v>
      </c>
    </row>
    <row r="3938" spans="1:4" x14ac:dyDescent="0.3">
      <c r="A3938" s="2">
        <v>2</v>
      </c>
      <c r="B3938" s="4" t="s">
        <v>65</v>
      </c>
      <c r="C3938" s="2">
        <f t="shared" si="61"/>
        <v>1</v>
      </c>
      <c r="D3938" s="2" t="s">
        <v>8935</v>
      </c>
    </row>
    <row r="3939" spans="1:4" x14ac:dyDescent="0.3">
      <c r="A3939" s="2">
        <v>2</v>
      </c>
      <c r="B3939" s="4" t="s">
        <v>67</v>
      </c>
      <c r="C3939" s="2">
        <f t="shared" si="61"/>
        <v>1</v>
      </c>
      <c r="D3939" s="2" t="s">
        <v>8935</v>
      </c>
    </row>
    <row r="3940" spans="1:4" x14ac:dyDescent="0.3">
      <c r="A3940" s="2">
        <v>2</v>
      </c>
      <c r="B3940" s="4" t="s">
        <v>3827</v>
      </c>
      <c r="C3940" s="2">
        <f t="shared" si="61"/>
        <v>1</v>
      </c>
      <c r="D3940" s="2" t="s">
        <v>8935</v>
      </c>
    </row>
    <row r="3941" spans="1:4" x14ac:dyDescent="0.3">
      <c r="A3941" s="2">
        <v>2</v>
      </c>
      <c r="B3941" s="4" t="s">
        <v>3820</v>
      </c>
      <c r="C3941" s="2">
        <f t="shared" si="61"/>
        <v>1</v>
      </c>
      <c r="D3941" s="2" t="s">
        <v>8935</v>
      </c>
    </row>
    <row r="3942" spans="1:4" x14ac:dyDescent="0.3">
      <c r="A3942" s="2">
        <v>2</v>
      </c>
      <c r="B3942" s="4" t="s">
        <v>3818</v>
      </c>
      <c r="C3942" s="2">
        <f t="shared" si="61"/>
        <v>1</v>
      </c>
      <c r="D3942" s="2" t="s">
        <v>8935</v>
      </c>
    </row>
    <row r="3943" spans="1:4" x14ac:dyDescent="0.3">
      <c r="A3943" s="2">
        <v>2</v>
      </c>
      <c r="B3943" s="4" t="s">
        <v>3821</v>
      </c>
      <c r="C3943" s="2">
        <f t="shared" si="61"/>
        <v>1</v>
      </c>
      <c r="D3943" s="2" t="s">
        <v>8935</v>
      </c>
    </row>
    <row r="3944" spans="1:4" x14ac:dyDescent="0.3">
      <c r="A3944" s="2">
        <v>2</v>
      </c>
      <c r="B3944" s="4" t="s">
        <v>66</v>
      </c>
      <c r="C3944" s="2">
        <f t="shared" si="61"/>
        <v>1</v>
      </c>
      <c r="D3944" s="2" t="s">
        <v>8935</v>
      </c>
    </row>
    <row r="3945" spans="1:4" x14ac:dyDescent="0.3">
      <c r="A3945" s="2">
        <v>2</v>
      </c>
      <c r="B3945" s="4" t="s">
        <v>3816</v>
      </c>
      <c r="C3945" s="2">
        <f t="shared" si="61"/>
        <v>1</v>
      </c>
      <c r="D3945" s="2" t="s">
        <v>8935</v>
      </c>
    </row>
    <row r="3946" spans="1:4" x14ac:dyDescent="0.3">
      <c r="A3946" s="2">
        <v>2</v>
      </c>
      <c r="B3946" s="4" t="s">
        <v>65</v>
      </c>
      <c r="C3946" s="2">
        <f t="shared" si="61"/>
        <v>1</v>
      </c>
      <c r="D3946" s="2" t="s">
        <v>8935</v>
      </c>
    </row>
    <row r="3947" spans="1:4" x14ac:dyDescent="0.3">
      <c r="A3947" s="2">
        <v>2</v>
      </c>
      <c r="B3947" s="4" t="s">
        <v>3822</v>
      </c>
      <c r="C3947" s="2">
        <f t="shared" si="61"/>
        <v>1</v>
      </c>
      <c r="D3947" s="2" t="s">
        <v>8935</v>
      </c>
    </row>
    <row r="3948" spans="1:4" ht="31.2" x14ac:dyDescent="0.3">
      <c r="A3948" s="2">
        <v>2</v>
      </c>
      <c r="B3948" s="4" t="s">
        <v>63</v>
      </c>
      <c r="C3948" s="2">
        <f t="shared" si="61"/>
        <v>1</v>
      </c>
      <c r="D3948" s="2" t="s">
        <v>8935</v>
      </c>
    </row>
    <row r="3949" spans="1:4" x14ac:dyDescent="0.3">
      <c r="A3949" s="2">
        <v>2</v>
      </c>
      <c r="B3949" s="4" t="s">
        <v>65</v>
      </c>
      <c r="C3949" s="2">
        <f t="shared" si="61"/>
        <v>1</v>
      </c>
      <c r="D3949" s="2" t="s">
        <v>8935</v>
      </c>
    </row>
    <row r="3950" spans="1:4" x14ac:dyDescent="0.3">
      <c r="A3950" s="2">
        <v>2</v>
      </c>
      <c r="B3950" s="4" t="s">
        <v>64</v>
      </c>
      <c r="C3950" s="2">
        <f t="shared" si="61"/>
        <v>1</v>
      </c>
      <c r="D3950" s="2" t="s">
        <v>8935</v>
      </c>
    </row>
    <row r="3951" spans="1:4" x14ac:dyDescent="0.3">
      <c r="A3951" s="2">
        <v>2</v>
      </c>
      <c r="B3951" s="4" t="s">
        <v>3817</v>
      </c>
      <c r="C3951" s="2">
        <f t="shared" si="61"/>
        <v>1</v>
      </c>
      <c r="D3951" s="2" t="s">
        <v>8935</v>
      </c>
    </row>
    <row r="3952" spans="1:4" x14ac:dyDescent="0.3">
      <c r="A3952" s="2">
        <v>2</v>
      </c>
      <c r="B3952" s="4" t="s">
        <v>74</v>
      </c>
      <c r="C3952" s="2">
        <f t="shared" si="61"/>
        <v>1</v>
      </c>
      <c r="D3952" s="2" t="s">
        <v>8935</v>
      </c>
    </row>
    <row r="3953" spans="1:4" x14ac:dyDescent="0.3">
      <c r="A3953" s="2">
        <v>2</v>
      </c>
      <c r="B3953" s="4" t="s">
        <v>3823</v>
      </c>
      <c r="C3953" s="2">
        <f t="shared" si="61"/>
        <v>1</v>
      </c>
      <c r="D3953" s="2" t="s">
        <v>8935</v>
      </c>
    </row>
    <row r="3954" spans="1:4" x14ac:dyDescent="0.3">
      <c r="A3954" s="2">
        <v>2</v>
      </c>
      <c r="B3954" s="4" t="s">
        <v>3843</v>
      </c>
      <c r="C3954" s="2">
        <f t="shared" si="61"/>
        <v>1</v>
      </c>
      <c r="D3954" s="2" t="s">
        <v>8935</v>
      </c>
    </row>
    <row r="3955" spans="1:4" ht="31.2" x14ac:dyDescent="0.3">
      <c r="A3955" s="2">
        <v>2</v>
      </c>
      <c r="B3955" s="4" t="s">
        <v>63</v>
      </c>
      <c r="C3955" s="2">
        <f t="shared" si="61"/>
        <v>1</v>
      </c>
      <c r="D3955" s="2" t="s">
        <v>8935</v>
      </c>
    </row>
    <row r="3956" spans="1:4" x14ac:dyDescent="0.3">
      <c r="A3956" s="2">
        <v>2</v>
      </c>
      <c r="B3956" s="4" t="s">
        <v>3817</v>
      </c>
      <c r="C3956" s="2">
        <f t="shared" si="61"/>
        <v>1</v>
      </c>
      <c r="D3956" s="2" t="s">
        <v>8935</v>
      </c>
    </row>
    <row r="3957" spans="1:4" x14ac:dyDescent="0.3">
      <c r="A3957" s="2">
        <v>2</v>
      </c>
      <c r="B3957" s="4" t="s">
        <v>3822</v>
      </c>
      <c r="C3957" s="2">
        <f t="shared" si="61"/>
        <v>1</v>
      </c>
      <c r="D3957" s="2" t="s">
        <v>8935</v>
      </c>
    </row>
    <row r="3958" spans="1:4" x14ac:dyDescent="0.3">
      <c r="A3958" s="2">
        <v>2</v>
      </c>
      <c r="B3958" s="4" t="s">
        <v>72</v>
      </c>
      <c r="C3958" s="2">
        <f t="shared" si="61"/>
        <v>1</v>
      </c>
      <c r="D3958" s="2" t="s">
        <v>8935</v>
      </c>
    </row>
    <row r="3959" spans="1:4" x14ac:dyDescent="0.3">
      <c r="A3959" s="2">
        <v>2</v>
      </c>
      <c r="B3959" s="4" t="s">
        <v>69</v>
      </c>
      <c r="C3959" s="2">
        <f t="shared" si="61"/>
        <v>1</v>
      </c>
      <c r="D3959" s="2" t="s">
        <v>8935</v>
      </c>
    </row>
    <row r="3960" spans="1:4" x14ac:dyDescent="0.3">
      <c r="A3960" s="2">
        <v>2</v>
      </c>
      <c r="B3960" s="4" t="s">
        <v>61</v>
      </c>
      <c r="C3960" s="2">
        <f t="shared" si="61"/>
        <v>1</v>
      </c>
      <c r="D3960" s="2" t="s">
        <v>8935</v>
      </c>
    </row>
    <row r="3961" spans="1:4" x14ac:dyDescent="0.3">
      <c r="A3961" s="2">
        <v>2</v>
      </c>
      <c r="B3961" s="4" t="s">
        <v>64</v>
      </c>
      <c r="C3961" s="2">
        <f t="shared" si="61"/>
        <v>1</v>
      </c>
      <c r="D3961" s="2" t="s">
        <v>8935</v>
      </c>
    </row>
    <row r="3962" spans="1:4" x14ac:dyDescent="0.3">
      <c r="A3962" s="2">
        <v>2</v>
      </c>
      <c r="B3962" s="4" t="s">
        <v>3823</v>
      </c>
      <c r="C3962" s="2">
        <f t="shared" si="61"/>
        <v>1</v>
      </c>
      <c r="D3962" s="2" t="s">
        <v>8935</v>
      </c>
    </row>
    <row r="3963" spans="1:4" x14ac:dyDescent="0.3">
      <c r="A3963" s="2">
        <v>2</v>
      </c>
      <c r="B3963" s="4" t="s">
        <v>3820</v>
      </c>
      <c r="C3963" s="2">
        <f t="shared" si="61"/>
        <v>1</v>
      </c>
      <c r="D3963" s="2" t="s">
        <v>8935</v>
      </c>
    </row>
    <row r="3964" spans="1:4" x14ac:dyDescent="0.3">
      <c r="A3964" s="2">
        <v>2</v>
      </c>
      <c r="B3964" s="4" t="s">
        <v>3823</v>
      </c>
      <c r="C3964" s="2">
        <f t="shared" si="61"/>
        <v>1</v>
      </c>
      <c r="D3964" s="2" t="s">
        <v>8935</v>
      </c>
    </row>
    <row r="3965" spans="1:4" ht="31.2" x14ac:dyDescent="0.3">
      <c r="A3965" s="2">
        <v>2</v>
      </c>
      <c r="B3965" s="4" t="s">
        <v>3826</v>
      </c>
      <c r="C3965" s="2">
        <f t="shared" si="61"/>
        <v>1</v>
      </c>
      <c r="D3965" s="2" t="s">
        <v>8935</v>
      </c>
    </row>
    <row r="3966" spans="1:4" x14ac:dyDescent="0.3">
      <c r="A3966" s="2">
        <v>2</v>
      </c>
      <c r="B3966" s="4" t="s">
        <v>3824</v>
      </c>
      <c r="C3966" s="2">
        <f t="shared" si="61"/>
        <v>1</v>
      </c>
      <c r="D3966" s="2" t="s">
        <v>8935</v>
      </c>
    </row>
    <row r="3967" spans="1:4" x14ac:dyDescent="0.3">
      <c r="A3967" s="2">
        <v>2</v>
      </c>
      <c r="B3967" s="4" t="s">
        <v>3817</v>
      </c>
      <c r="C3967" s="2">
        <f t="shared" si="61"/>
        <v>1</v>
      </c>
      <c r="D3967" s="2" t="s">
        <v>8935</v>
      </c>
    </row>
    <row r="3968" spans="1:4" x14ac:dyDescent="0.3">
      <c r="A3968" s="2">
        <v>2</v>
      </c>
      <c r="B3968" s="4" t="s">
        <v>3817</v>
      </c>
      <c r="C3968" s="2">
        <f t="shared" si="61"/>
        <v>1</v>
      </c>
      <c r="D3968" s="2" t="s">
        <v>8935</v>
      </c>
    </row>
    <row r="3969" spans="1:4" x14ac:dyDescent="0.3">
      <c r="A3969" s="2">
        <v>2</v>
      </c>
      <c r="B3969" s="4" t="s">
        <v>3816</v>
      </c>
      <c r="C3969" s="2">
        <f t="shared" si="61"/>
        <v>1</v>
      </c>
      <c r="D3969" s="2" t="s">
        <v>8935</v>
      </c>
    </row>
    <row r="3970" spans="1:4" x14ac:dyDescent="0.3">
      <c r="A3970" s="2">
        <v>2</v>
      </c>
      <c r="B3970" s="4" t="s">
        <v>3820</v>
      </c>
      <c r="C3970" s="2">
        <f t="shared" si="61"/>
        <v>1</v>
      </c>
      <c r="D3970" s="2" t="s">
        <v>8935</v>
      </c>
    </row>
    <row r="3971" spans="1:4" x14ac:dyDescent="0.3">
      <c r="A3971" s="2">
        <v>2</v>
      </c>
      <c r="B3971" s="4" t="s">
        <v>3816</v>
      </c>
      <c r="C3971" s="2">
        <f t="shared" ref="C3971:C4034" si="62">SUM(A3971-1)</f>
        <v>1</v>
      </c>
      <c r="D3971" s="2" t="s">
        <v>8935</v>
      </c>
    </row>
    <row r="3972" spans="1:4" x14ac:dyDescent="0.3">
      <c r="A3972" s="2">
        <v>2</v>
      </c>
      <c r="B3972" s="4" t="s">
        <v>3829</v>
      </c>
      <c r="C3972" s="2">
        <f t="shared" si="62"/>
        <v>1</v>
      </c>
      <c r="D3972" s="2" t="s">
        <v>8935</v>
      </c>
    </row>
    <row r="3973" spans="1:4" x14ac:dyDescent="0.3">
      <c r="A3973" s="2">
        <v>2</v>
      </c>
      <c r="B3973" s="4" t="s">
        <v>3823</v>
      </c>
      <c r="C3973" s="2">
        <f t="shared" si="62"/>
        <v>1</v>
      </c>
      <c r="D3973" s="2" t="s">
        <v>8935</v>
      </c>
    </row>
    <row r="3974" spans="1:4" x14ac:dyDescent="0.3">
      <c r="A3974" s="2">
        <v>2</v>
      </c>
      <c r="B3974" s="4" t="s">
        <v>72</v>
      </c>
      <c r="C3974" s="2">
        <f t="shared" si="62"/>
        <v>1</v>
      </c>
      <c r="D3974" s="2" t="s">
        <v>8935</v>
      </c>
    </row>
    <row r="3975" spans="1:4" x14ac:dyDescent="0.3">
      <c r="A3975" s="2">
        <v>2</v>
      </c>
      <c r="B3975" s="4" t="s">
        <v>73</v>
      </c>
      <c r="C3975" s="2">
        <f t="shared" si="62"/>
        <v>1</v>
      </c>
      <c r="D3975" s="2" t="s">
        <v>8935</v>
      </c>
    </row>
    <row r="3976" spans="1:4" x14ac:dyDescent="0.3">
      <c r="A3976" s="2">
        <v>2</v>
      </c>
      <c r="B3976" s="4" t="s">
        <v>64</v>
      </c>
      <c r="C3976" s="2">
        <f t="shared" si="62"/>
        <v>1</v>
      </c>
      <c r="D3976" s="2" t="s">
        <v>8935</v>
      </c>
    </row>
    <row r="3977" spans="1:4" x14ac:dyDescent="0.3">
      <c r="A3977" s="2">
        <v>2</v>
      </c>
      <c r="B3977" s="4" t="s">
        <v>3822</v>
      </c>
      <c r="C3977" s="2">
        <f t="shared" si="62"/>
        <v>1</v>
      </c>
      <c r="D3977" s="2" t="s">
        <v>8935</v>
      </c>
    </row>
    <row r="3978" spans="1:4" x14ac:dyDescent="0.3">
      <c r="A3978" s="2">
        <v>2</v>
      </c>
      <c r="B3978" s="4" t="s">
        <v>64</v>
      </c>
      <c r="C3978" s="2">
        <f t="shared" si="62"/>
        <v>1</v>
      </c>
      <c r="D3978" s="2" t="s">
        <v>8935</v>
      </c>
    </row>
    <row r="3979" spans="1:4" x14ac:dyDescent="0.3">
      <c r="A3979" s="2">
        <v>2</v>
      </c>
      <c r="B3979" s="4" t="s">
        <v>3817</v>
      </c>
      <c r="C3979" s="2">
        <f t="shared" si="62"/>
        <v>1</v>
      </c>
      <c r="D3979" s="2" t="s">
        <v>8935</v>
      </c>
    </row>
    <row r="3980" spans="1:4" x14ac:dyDescent="0.3">
      <c r="A3980" s="2">
        <v>2</v>
      </c>
      <c r="B3980" s="4" t="s">
        <v>75</v>
      </c>
      <c r="C3980" s="2">
        <f t="shared" si="62"/>
        <v>1</v>
      </c>
      <c r="D3980" s="2" t="s">
        <v>8935</v>
      </c>
    </row>
    <row r="3981" spans="1:4" x14ac:dyDescent="0.3">
      <c r="A3981" s="2">
        <v>2</v>
      </c>
      <c r="B3981" s="4" t="s">
        <v>74</v>
      </c>
      <c r="C3981" s="2">
        <f t="shared" si="62"/>
        <v>1</v>
      </c>
      <c r="D3981" s="2" t="s">
        <v>8935</v>
      </c>
    </row>
    <row r="3982" spans="1:4" x14ac:dyDescent="0.3">
      <c r="A3982" s="2">
        <v>2</v>
      </c>
      <c r="B3982" s="4" t="s">
        <v>3822</v>
      </c>
      <c r="C3982" s="2">
        <f t="shared" si="62"/>
        <v>1</v>
      </c>
      <c r="D3982" s="2" t="s">
        <v>8935</v>
      </c>
    </row>
    <row r="3983" spans="1:4" x14ac:dyDescent="0.3">
      <c r="A3983" s="2">
        <v>2</v>
      </c>
      <c r="B3983" s="4" t="s">
        <v>3825</v>
      </c>
      <c r="C3983" s="2">
        <f t="shared" si="62"/>
        <v>1</v>
      </c>
      <c r="D3983" s="2" t="s">
        <v>8935</v>
      </c>
    </row>
    <row r="3984" spans="1:4" x14ac:dyDescent="0.3">
      <c r="A3984" s="2">
        <v>2</v>
      </c>
      <c r="B3984" s="4" t="s">
        <v>3815</v>
      </c>
      <c r="C3984" s="2">
        <f t="shared" si="62"/>
        <v>1</v>
      </c>
      <c r="D3984" s="2" t="s">
        <v>8935</v>
      </c>
    </row>
    <row r="3985" spans="1:4" x14ac:dyDescent="0.3">
      <c r="A3985" s="2">
        <v>2</v>
      </c>
      <c r="B3985" s="4" t="s">
        <v>3818</v>
      </c>
      <c r="C3985" s="2">
        <f t="shared" si="62"/>
        <v>1</v>
      </c>
      <c r="D3985" s="2" t="s">
        <v>8935</v>
      </c>
    </row>
    <row r="3986" spans="1:4" x14ac:dyDescent="0.3">
      <c r="A3986" s="2">
        <v>2</v>
      </c>
      <c r="B3986" s="4" t="s">
        <v>67</v>
      </c>
      <c r="C3986" s="2">
        <f t="shared" si="62"/>
        <v>1</v>
      </c>
      <c r="D3986" s="2" t="s">
        <v>8935</v>
      </c>
    </row>
    <row r="3987" spans="1:4" x14ac:dyDescent="0.3">
      <c r="A3987" s="2">
        <v>2</v>
      </c>
      <c r="B3987" s="4" t="s">
        <v>3824</v>
      </c>
      <c r="C3987" s="2">
        <f t="shared" si="62"/>
        <v>1</v>
      </c>
      <c r="D3987" s="2" t="s">
        <v>8935</v>
      </c>
    </row>
    <row r="3988" spans="1:4" x14ac:dyDescent="0.3">
      <c r="A3988" s="2">
        <v>2</v>
      </c>
      <c r="B3988" s="4" t="s">
        <v>3816</v>
      </c>
      <c r="C3988" s="2">
        <f t="shared" si="62"/>
        <v>1</v>
      </c>
      <c r="D3988" s="2" t="s">
        <v>8935</v>
      </c>
    </row>
    <row r="3989" spans="1:4" x14ac:dyDescent="0.3">
      <c r="A3989" s="2">
        <v>2</v>
      </c>
      <c r="B3989" s="4" t="s">
        <v>3822</v>
      </c>
      <c r="C3989" s="2">
        <f t="shared" si="62"/>
        <v>1</v>
      </c>
      <c r="D3989" s="2" t="s">
        <v>8935</v>
      </c>
    </row>
    <row r="3990" spans="1:4" ht="31.2" x14ac:dyDescent="0.3">
      <c r="A3990" s="2">
        <v>2</v>
      </c>
      <c r="B3990" s="4" t="s">
        <v>63</v>
      </c>
      <c r="C3990" s="2">
        <f t="shared" si="62"/>
        <v>1</v>
      </c>
      <c r="D3990" s="2" t="s">
        <v>8935</v>
      </c>
    </row>
    <row r="3991" spans="1:4" x14ac:dyDescent="0.3">
      <c r="A3991" s="2">
        <v>2</v>
      </c>
      <c r="B3991" s="4" t="s">
        <v>2</v>
      </c>
      <c r="C3991" s="2">
        <f t="shared" si="62"/>
        <v>1</v>
      </c>
      <c r="D3991" s="2" t="s">
        <v>8935</v>
      </c>
    </row>
    <row r="3992" spans="1:4" x14ac:dyDescent="0.3">
      <c r="A3992" s="2">
        <v>2</v>
      </c>
      <c r="B3992" s="4" t="s">
        <v>61</v>
      </c>
      <c r="C3992" s="2">
        <f t="shared" si="62"/>
        <v>1</v>
      </c>
      <c r="D3992" s="2" t="s">
        <v>8935</v>
      </c>
    </row>
    <row r="3993" spans="1:4" x14ac:dyDescent="0.3">
      <c r="A3993" s="2">
        <v>2</v>
      </c>
      <c r="B3993" s="4" t="s">
        <v>3815</v>
      </c>
      <c r="C3993" s="2">
        <f t="shared" si="62"/>
        <v>1</v>
      </c>
      <c r="D3993" s="2" t="s">
        <v>8935</v>
      </c>
    </row>
    <row r="3994" spans="1:4" x14ac:dyDescent="0.3">
      <c r="A3994" s="2">
        <v>2</v>
      </c>
      <c r="B3994" s="4" t="s">
        <v>3823</v>
      </c>
      <c r="C3994" s="2">
        <f t="shared" si="62"/>
        <v>1</v>
      </c>
      <c r="D3994" s="2" t="s">
        <v>8935</v>
      </c>
    </row>
    <row r="3995" spans="1:4" ht="31.2" x14ac:dyDescent="0.3">
      <c r="A3995" s="2">
        <v>2</v>
      </c>
      <c r="B3995" s="4" t="s">
        <v>63</v>
      </c>
      <c r="C3995" s="2">
        <f t="shared" si="62"/>
        <v>1</v>
      </c>
      <c r="D3995" s="2" t="s">
        <v>8935</v>
      </c>
    </row>
    <row r="3996" spans="1:4" x14ac:dyDescent="0.3">
      <c r="A3996" s="2">
        <v>2</v>
      </c>
      <c r="B3996" s="4" t="s">
        <v>66</v>
      </c>
      <c r="C3996" s="2">
        <f t="shared" si="62"/>
        <v>1</v>
      </c>
      <c r="D3996" s="2" t="s">
        <v>8935</v>
      </c>
    </row>
    <row r="3997" spans="1:4" x14ac:dyDescent="0.3">
      <c r="A3997" s="2">
        <v>2</v>
      </c>
      <c r="B3997" s="4" t="s">
        <v>3815</v>
      </c>
      <c r="C3997" s="2">
        <f t="shared" si="62"/>
        <v>1</v>
      </c>
      <c r="D3997" s="2" t="s">
        <v>8935</v>
      </c>
    </row>
    <row r="3998" spans="1:4" x14ac:dyDescent="0.3">
      <c r="A3998" s="2">
        <v>2</v>
      </c>
      <c r="B3998" s="4" t="s">
        <v>3838</v>
      </c>
      <c r="C3998" s="2">
        <f t="shared" si="62"/>
        <v>1</v>
      </c>
      <c r="D3998" s="2" t="s">
        <v>8935</v>
      </c>
    </row>
    <row r="3999" spans="1:4" ht="31.2" x14ac:dyDescent="0.3">
      <c r="A3999" s="2">
        <v>2</v>
      </c>
      <c r="B3999" s="4" t="s">
        <v>3826</v>
      </c>
      <c r="C3999" s="2">
        <f t="shared" si="62"/>
        <v>1</v>
      </c>
      <c r="D3999" s="2" t="s">
        <v>8935</v>
      </c>
    </row>
    <row r="4000" spans="1:4" ht="31.2" x14ac:dyDescent="0.3">
      <c r="A4000" s="2">
        <v>2</v>
      </c>
      <c r="B4000" s="4" t="s">
        <v>3826</v>
      </c>
      <c r="C4000" s="2">
        <f t="shared" si="62"/>
        <v>1</v>
      </c>
      <c r="D4000" s="2" t="s">
        <v>8935</v>
      </c>
    </row>
    <row r="4001" spans="1:4" x14ac:dyDescent="0.3">
      <c r="A4001" s="2">
        <v>2</v>
      </c>
      <c r="B4001" s="4" t="s">
        <v>3823</v>
      </c>
      <c r="C4001" s="2">
        <f t="shared" si="62"/>
        <v>1</v>
      </c>
      <c r="D4001" s="2" t="s">
        <v>8935</v>
      </c>
    </row>
    <row r="4002" spans="1:4" x14ac:dyDescent="0.3">
      <c r="A4002" s="2">
        <v>3</v>
      </c>
      <c r="B4002" s="4" t="s">
        <v>76</v>
      </c>
      <c r="C4002" s="2">
        <f t="shared" si="62"/>
        <v>2</v>
      </c>
      <c r="D4002" s="2" t="s">
        <v>8936</v>
      </c>
    </row>
    <row r="4003" spans="1:4" x14ac:dyDescent="0.3">
      <c r="A4003" s="2">
        <v>3</v>
      </c>
      <c r="B4003" s="4" t="s">
        <v>3848</v>
      </c>
      <c r="C4003" s="2">
        <f t="shared" si="62"/>
        <v>2</v>
      </c>
      <c r="D4003" s="2" t="s">
        <v>8936</v>
      </c>
    </row>
    <row r="4004" spans="1:4" x14ac:dyDescent="0.3">
      <c r="A4004" s="2">
        <v>3</v>
      </c>
      <c r="B4004" s="4" t="s">
        <v>3849</v>
      </c>
      <c r="C4004" s="2">
        <f t="shared" si="62"/>
        <v>2</v>
      </c>
      <c r="D4004" s="2" t="s">
        <v>8936</v>
      </c>
    </row>
    <row r="4005" spans="1:4" x14ac:dyDescent="0.3">
      <c r="A4005" s="2">
        <v>3</v>
      </c>
      <c r="B4005" s="4" t="s">
        <v>77</v>
      </c>
      <c r="C4005" s="2">
        <f t="shared" si="62"/>
        <v>2</v>
      </c>
      <c r="D4005" s="2" t="s">
        <v>8936</v>
      </c>
    </row>
    <row r="4006" spans="1:4" x14ac:dyDescent="0.3">
      <c r="A4006" s="2">
        <v>3</v>
      </c>
      <c r="B4006" s="4" t="s">
        <v>3849</v>
      </c>
      <c r="C4006" s="2">
        <f t="shared" si="62"/>
        <v>2</v>
      </c>
      <c r="D4006" s="2" t="s">
        <v>8936</v>
      </c>
    </row>
    <row r="4007" spans="1:4" x14ac:dyDescent="0.3">
      <c r="A4007" s="2">
        <v>3</v>
      </c>
      <c r="B4007" s="4" t="s">
        <v>78</v>
      </c>
      <c r="C4007" s="2">
        <f t="shared" si="62"/>
        <v>2</v>
      </c>
      <c r="D4007" s="2" t="s">
        <v>8936</v>
      </c>
    </row>
    <row r="4008" spans="1:4" x14ac:dyDescent="0.3">
      <c r="A4008" s="2">
        <v>3</v>
      </c>
      <c r="B4008" s="4" t="s">
        <v>3850</v>
      </c>
      <c r="C4008" s="2">
        <f t="shared" si="62"/>
        <v>2</v>
      </c>
      <c r="D4008" s="2" t="s">
        <v>8936</v>
      </c>
    </row>
    <row r="4009" spans="1:4" x14ac:dyDescent="0.3">
      <c r="A4009" s="2">
        <v>3</v>
      </c>
      <c r="B4009" s="4" t="s">
        <v>3851</v>
      </c>
      <c r="C4009" s="2">
        <f t="shared" si="62"/>
        <v>2</v>
      </c>
      <c r="D4009" s="2" t="s">
        <v>8936</v>
      </c>
    </row>
    <row r="4010" spans="1:4" x14ac:dyDescent="0.3">
      <c r="A4010" s="2">
        <v>3</v>
      </c>
      <c r="B4010" s="4" t="s">
        <v>3852</v>
      </c>
      <c r="C4010" s="2">
        <f t="shared" si="62"/>
        <v>2</v>
      </c>
      <c r="D4010" s="2" t="s">
        <v>8936</v>
      </c>
    </row>
    <row r="4011" spans="1:4" x14ac:dyDescent="0.3">
      <c r="A4011" s="2">
        <v>3</v>
      </c>
      <c r="B4011" s="4" t="s">
        <v>3853</v>
      </c>
      <c r="C4011" s="2">
        <f t="shared" si="62"/>
        <v>2</v>
      </c>
      <c r="D4011" s="2" t="s">
        <v>8936</v>
      </c>
    </row>
    <row r="4012" spans="1:4" ht="31.2" x14ac:dyDescent="0.3">
      <c r="A4012" s="2">
        <v>3</v>
      </c>
      <c r="B4012" s="4" t="s">
        <v>3854</v>
      </c>
      <c r="C4012" s="2">
        <f t="shared" si="62"/>
        <v>2</v>
      </c>
      <c r="D4012" s="2" t="s">
        <v>8936</v>
      </c>
    </row>
    <row r="4013" spans="1:4" ht="31.2" x14ac:dyDescent="0.3">
      <c r="A4013" s="2">
        <v>3</v>
      </c>
      <c r="B4013" s="4" t="s">
        <v>3855</v>
      </c>
      <c r="C4013" s="2">
        <f t="shared" si="62"/>
        <v>2</v>
      </c>
      <c r="D4013" s="2" t="s">
        <v>8936</v>
      </c>
    </row>
    <row r="4014" spans="1:4" x14ac:dyDescent="0.3">
      <c r="A4014" s="2">
        <v>3</v>
      </c>
      <c r="B4014" s="4" t="s">
        <v>3856</v>
      </c>
      <c r="C4014" s="2">
        <f t="shared" si="62"/>
        <v>2</v>
      </c>
      <c r="D4014" s="2" t="s">
        <v>8936</v>
      </c>
    </row>
    <row r="4015" spans="1:4" x14ac:dyDescent="0.3">
      <c r="A4015" s="2">
        <v>3</v>
      </c>
      <c r="B4015" s="4" t="s">
        <v>79</v>
      </c>
      <c r="C4015" s="2">
        <f t="shared" si="62"/>
        <v>2</v>
      </c>
      <c r="D4015" s="2" t="s">
        <v>8936</v>
      </c>
    </row>
    <row r="4016" spans="1:4" x14ac:dyDescent="0.3">
      <c r="A4016" s="2">
        <v>3</v>
      </c>
      <c r="B4016" s="4" t="s">
        <v>80</v>
      </c>
      <c r="C4016" s="2">
        <f t="shared" si="62"/>
        <v>2</v>
      </c>
      <c r="D4016" s="2" t="s">
        <v>8936</v>
      </c>
    </row>
    <row r="4017" spans="1:4" x14ac:dyDescent="0.3">
      <c r="A4017" s="2">
        <v>3</v>
      </c>
      <c r="B4017" s="4" t="s">
        <v>3857</v>
      </c>
      <c r="C4017" s="2">
        <f t="shared" si="62"/>
        <v>2</v>
      </c>
      <c r="D4017" s="2" t="s">
        <v>8936</v>
      </c>
    </row>
    <row r="4018" spans="1:4" x14ac:dyDescent="0.3">
      <c r="A4018" s="2">
        <v>3</v>
      </c>
      <c r="B4018" s="4" t="s">
        <v>3858</v>
      </c>
      <c r="C4018" s="2">
        <f t="shared" si="62"/>
        <v>2</v>
      </c>
      <c r="D4018" s="2" t="s">
        <v>8936</v>
      </c>
    </row>
    <row r="4019" spans="1:4" x14ac:dyDescent="0.3">
      <c r="A4019" s="2">
        <v>3</v>
      </c>
      <c r="B4019" s="4" t="s">
        <v>3859</v>
      </c>
      <c r="C4019" s="2">
        <f t="shared" si="62"/>
        <v>2</v>
      </c>
      <c r="D4019" s="2" t="s">
        <v>8936</v>
      </c>
    </row>
    <row r="4020" spans="1:4" x14ac:dyDescent="0.3">
      <c r="A4020" s="2">
        <v>3</v>
      </c>
      <c r="B4020" s="4" t="s">
        <v>81</v>
      </c>
      <c r="C4020" s="2">
        <f t="shared" si="62"/>
        <v>2</v>
      </c>
      <c r="D4020" s="2" t="s">
        <v>8936</v>
      </c>
    </row>
    <row r="4021" spans="1:4" x14ac:dyDescent="0.3">
      <c r="A4021" s="2">
        <v>3</v>
      </c>
      <c r="B4021" s="4" t="s">
        <v>3860</v>
      </c>
      <c r="C4021" s="2">
        <f t="shared" si="62"/>
        <v>2</v>
      </c>
      <c r="D4021" s="2" t="s">
        <v>8936</v>
      </c>
    </row>
    <row r="4022" spans="1:4" x14ac:dyDescent="0.3">
      <c r="A4022" s="2">
        <v>3</v>
      </c>
      <c r="B4022" s="4" t="s">
        <v>3859</v>
      </c>
      <c r="C4022" s="2">
        <f t="shared" si="62"/>
        <v>2</v>
      </c>
      <c r="D4022" s="2" t="s">
        <v>8936</v>
      </c>
    </row>
    <row r="4023" spans="1:4" x14ac:dyDescent="0.3">
      <c r="A4023" s="2">
        <v>3</v>
      </c>
      <c r="B4023" s="4" t="s">
        <v>3849</v>
      </c>
      <c r="C4023" s="2">
        <f t="shared" si="62"/>
        <v>2</v>
      </c>
      <c r="D4023" s="2" t="s">
        <v>8936</v>
      </c>
    </row>
    <row r="4024" spans="1:4" x14ac:dyDescent="0.3">
      <c r="A4024" s="2">
        <v>3</v>
      </c>
      <c r="B4024" s="4" t="s">
        <v>3861</v>
      </c>
      <c r="C4024" s="2">
        <f t="shared" si="62"/>
        <v>2</v>
      </c>
      <c r="D4024" s="2" t="s">
        <v>8936</v>
      </c>
    </row>
    <row r="4025" spans="1:4" x14ac:dyDescent="0.3">
      <c r="A4025" s="2">
        <v>3</v>
      </c>
      <c r="B4025" s="4" t="s">
        <v>3859</v>
      </c>
      <c r="C4025" s="2">
        <f t="shared" si="62"/>
        <v>2</v>
      </c>
      <c r="D4025" s="2" t="s">
        <v>8936</v>
      </c>
    </row>
    <row r="4026" spans="1:4" x14ac:dyDescent="0.3">
      <c r="A4026" s="2">
        <v>3</v>
      </c>
      <c r="B4026" s="4" t="s">
        <v>3862</v>
      </c>
      <c r="C4026" s="2">
        <f t="shared" si="62"/>
        <v>2</v>
      </c>
      <c r="D4026" s="2" t="s">
        <v>8936</v>
      </c>
    </row>
    <row r="4027" spans="1:4" x14ac:dyDescent="0.3">
      <c r="A4027" s="2">
        <v>3</v>
      </c>
      <c r="B4027" s="4" t="s">
        <v>3853</v>
      </c>
      <c r="C4027" s="2">
        <f t="shared" si="62"/>
        <v>2</v>
      </c>
      <c r="D4027" s="2" t="s">
        <v>8936</v>
      </c>
    </row>
    <row r="4028" spans="1:4" x14ac:dyDescent="0.3">
      <c r="A4028" s="2">
        <v>3</v>
      </c>
      <c r="B4028" s="4" t="s">
        <v>3851</v>
      </c>
      <c r="C4028" s="2">
        <f t="shared" si="62"/>
        <v>2</v>
      </c>
      <c r="D4028" s="2" t="s">
        <v>8936</v>
      </c>
    </row>
    <row r="4029" spans="1:4" x14ac:dyDescent="0.3">
      <c r="A4029" s="2">
        <v>3</v>
      </c>
      <c r="B4029" s="4" t="s">
        <v>3851</v>
      </c>
      <c r="C4029" s="2">
        <f t="shared" si="62"/>
        <v>2</v>
      </c>
      <c r="D4029" s="2" t="s">
        <v>8936</v>
      </c>
    </row>
    <row r="4030" spans="1:4" x14ac:dyDescent="0.3">
      <c r="A4030" s="2">
        <v>3</v>
      </c>
      <c r="B4030" s="4" t="s">
        <v>81</v>
      </c>
      <c r="C4030" s="2">
        <f t="shared" si="62"/>
        <v>2</v>
      </c>
      <c r="D4030" s="2" t="s">
        <v>8936</v>
      </c>
    </row>
    <row r="4031" spans="1:4" x14ac:dyDescent="0.3">
      <c r="A4031" s="2">
        <v>3</v>
      </c>
      <c r="B4031" s="4" t="s">
        <v>3850</v>
      </c>
      <c r="C4031" s="2">
        <f t="shared" si="62"/>
        <v>2</v>
      </c>
      <c r="D4031" s="2" t="s">
        <v>8936</v>
      </c>
    </row>
    <row r="4032" spans="1:4" x14ac:dyDescent="0.3">
      <c r="A4032" s="2">
        <v>3</v>
      </c>
      <c r="B4032" s="4" t="s">
        <v>3863</v>
      </c>
      <c r="C4032" s="2">
        <f t="shared" si="62"/>
        <v>2</v>
      </c>
      <c r="D4032" s="2" t="s">
        <v>8936</v>
      </c>
    </row>
    <row r="4033" spans="1:4" x14ac:dyDescent="0.3">
      <c r="A4033" s="2">
        <v>3</v>
      </c>
      <c r="B4033" s="4" t="s">
        <v>3863</v>
      </c>
      <c r="C4033" s="2">
        <f t="shared" si="62"/>
        <v>2</v>
      </c>
      <c r="D4033" s="2" t="s">
        <v>8936</v>
      </c>
    </row>
    <row r="4034" spans="1:4" x14ac:dyDescent="0.3">
      <c r="A4034" s="2">
        <v>3</v>
      </c>
      <c r="B4034" s="4" t="s">
        <v>3860</v>
      </c>
      <c r="C4034" s="2">
        <f t="shared" si="62"/>
        <v>2</v>
      </c>
      <c r="D4034" s="2" t="s">
        <v>8936</v>
      </c>
    </row>
    <row r="4035" spans="1:4" x14ac:dyDescent="0.3">
      <c r="A4035" s="2">
        <v>3</v>
      </c>
      <c r="B4035" s="4" t="s">
        <v>3852</v>
      </c>
      <c r="C4035" s="2">
        <f t="shared" ref="C4035:C4098" si="63">SUM(A4035-1)</f>
        <v>2</v>
      </c>
      <c r="D4035" s="2" t="s">
        <v>8936</v>
      </c>
    </row>
    <row r="4036" spans="1:4" x14ac:dyDescent="0.3">
      <c r="A4036" s="2">
        <v>3</v>
      </c>
      <c r="B4036" s="4" t="s">
        <v>3864</v>
      </c>
      <c r="C4036" s="2">
        <f t="shared" si="63"/>
        <v>2</v>
      </c>
      <c r="D4036" s="2" t="s">
        <v>8936</v>
      </c>
    </row>
    <row r="4037" spans="1:4" x14ac:dyDescent="0.3">
      <c r="A4037" s="2">
        <v>3</v>
      </c>
      <c r="B4037" s="4" t="s">
        <v>3859</v>
      </c>
      <c r="C4037" s="2">
        <f t="shared" si="63"/>
        <v>2</v>
      </c>
      <c r="D4037" s="2" t="s">
        <v>8936</v>
      </c>
    </row>
    <row r="4038" spans="1:4" x14ac:dyDescent="0.3">
      <c r="A4038" s="2">
        <v>3</v>
      </c>
      <c r="B4038" s="4" t="s">
        <v>3858</v>
      </c>
      <c r="C4038" s="2">
        <f t="shared" si="63"/>
        <v>2</v>
      </c>
      <c r="D4038" s="2" t="s">
        <v>8936</v>
      </c>
    </row>
    <row r="4039" spans="1:4" x14ac:dyDescent="0.3">
      <c r="A4039" s="2">
        <v>3</v>
      </c>
      <c r="B4039" s="4" t="s">
        <v>3858</v>
      </c>
      <c r="C4039" s="2">
        <f t="shared" si="63"/>
        <v>2</v>
      </c>
      <c r="D4039" s="2" t="s">
        <v>8936</v>
      </c>
    </row>
    <row r="4040" spans="1:4" x14ac:dyDescent="0.3">
      <c r="A4040" s="2">
        <v>3</v>
      </c>
      <c r="B4040" s="4" t="s">
        <v>3864</v>
      </c>
      <c r="C4040" s="2">
        <f t="shared" si="63"/>
        <v>2</v>
      </c>
      <c r="D4040" s="2" t="s">
        <v>8936</v>
      </c>
    </row>
    <row r="4041" spans="1:4" x14ac:dyDescent="0.3">
      <c r="A4041" s="2">
        <v>3</v>
      </c>
      <c r="B4041" s="4" t="s">
        <v>3860</v>
      </c>
      <c r="C4041" s="2">
        <f t="shared" si="63"/>
        <v>2</v>
      </c>
      <c r="D4041" s="2" t="s">
        <v>8936</v>
      </c>
    </row>
    <row r="4042" spans="1:4" x14ac:dyDescent="0.3">
      <c r="A4042" s="2">
        <v>3</v>
      </c>
      <c r="B4042" s="4" t="s">
        <v>3865</v>
      </c>
      <c r="C4042" s="2">
        <f t="shared" si="63"/>
        <v>2</v>
      </c>
      <c r="D4042" s="2" t="s">
        <v>8936</v>
      </c>
    </row>
    <row r="4043" spans="1:4" x14ac:dyDescent="0.3">
      <c r="A4043" s="2">
        <v>3</v>
      </c>
      <c r="B4043" s="4" t="s">
        <v>77</v>
      </c>
      <c r="C4043" s="2">
        <f t="shared" si="63"/>
        <v>2</v>
      </c>
      <c r="D4043" s="2" t="s">
        <v>8936</v>
      </c>
    </row>
    <row r="4044" spans="1:4" x14ac:dyDescent="0.3">
      <c r="A4044" s="2">
        <v>3</v>
      </c>
      <c r="B4044" s="4" t="s">
        <v>3852</v>
      </c>
      <c r="C4044" s="2">
        <f t="shared" si="63"/>
        <v>2</v>
      </c>
      <c r="D4044" s="2" t="s">
        <v>8936</v>
      </c>
    </row>
    <row r="4045" spans="1:4" x14ac:dyDescent="0.3">
      <c r="A4045" s="2">
        <v>3</v>
      </c>
      <c r="B4045" s="4" t="s">
        <v>3856</v>
      </c>
      <c r="C4045" s="2">
        <f t="shared" si="63"/>
        <v>2</v>
      </c>
      <c r="D4045" s="2" t="s">
        <v>8936</v>
      </c>
    </row>
    <row r="4046" spans="1:4" x14ac:dyDescent="0.3">
      <c r="A4046" s="2">
        <v>3</v>
      </c>
      <c r="B4046" s="4" t="s">
        <v>3858</v>
      </c>
      <c r="C4046" s="2">
        <f t="shared" si="63"/>
        <v>2</v>
      </c>
      <c r="D4046" s="2" t="s">
        <v>8936</v>
      </c>
    </row>
    <row r="4047" spans="1:4" x14ac:dyDescent="0.3">
      <c r="A4047" s="2">
        <v>3</v>
      </c>
      <c r="B4047" s="4" t="s">
        <v>82</v>
      </c>
      <c r="C4047" s="2">
        <f t="shared" si="63"/>
        <v>2</v>
      </c>
      <c r="D4047" s="2" t="s">
        <v>8936</v>
      </c>
    </row>
    <row r="4048" spans="1:4" x14ac:dyDescent="0.3">
      <c r="A4048" s="2">
        <v>3</v>
      </c>
      <c r="B4048" s="4" t="s">
        <v>3858</v>
      </c>
      <c r="C4048" s="2">
        <f t="shared" si="63"/>
        <v>2</v>
      </c>
      <c r="D4048" s="2" t="s">
        <v>8936</v>
      </c>
    </row>
    <row r="4049" spans="1:4" x14ac:dyDescent="0.3">
      <c r="A4049" s="2">
        <v>3</v>
      </c>
      <c r="B4049" s="4" t="s">
        <v>3850</v>
      </c>
      <c r="C4049" s="2">
        <f t="shared" si="63"/>
        <v>2</v>
      </c>
      <c r="D4049" s="2" t="s">
        <v>8936</v>
      </c>
    </row>
    <row r="4050" spans="1:4" x14ac:dyDescent="0.3">
      <c r="A4050" s="2">
        <v>3</v>
      </c>
      <c r="B4050" s="4" t="s">
        <v>3856</v>
      </c>
      <c r="C4050" s="2">
        <f t="shared" si="63"/>
        <v>2</v>
      </c>
      <c r="D4050" s="2" t="s">
        <v>8936</v>
      </c>
    </row>
    <row r="4051" spans="1:4" x14ac:dyDescent="0.3">
      <c r="A4051" s="2">
        <v>3</v>
      </c>
      <c r="B4051" s="4" t="s">
        <v>82</v>
      </c>
      <c r="C4051" s="2">
        <f t="shared" si="63"/>
        <v>2</v>
      </c>
      <c r="D4051" s="2" t="s">
        <v>8936</v>
      </c>
    </row>
    <row r="4052" spans="1:4" x14ac:dyDescent="0.3">
      <c r="A4052" s="2">
        <v>3</v>
      </c>
      <c r="B4052" s="4" t="s">
        <v>3849</v>
      </c>
      <c r="C4052" s="2">
        <f t="shared" si="63"/>
        <v>2</v>
      </c>
      <c r="D4052" s="2" t="s">
        <v>8936</v>
      </c>
    </row>
    <row r="4053" spans="1:4" x14ac:dyDescent="0.3">
      <c r="A4053" s="2">
        <v>3</v>
      </c>
      <c r="B4053" s="4" t="s">
        <v>81</v>
      </c>
      <c r="C4053" s="2">
        <f t="shared" si="63"/>
        <v>2</v>
      </c>
      <c r="D4053" s="2" t="s">
        <v>8936</v>
      </c>
    </row>
    <row r="4054" spans="1:4" x14ac:dyDescent="0.3">
      <c r="A4054" s="2">
        <v>3</v>
      </c>
      <c r="B4054" s="4" t="s">
        <v>81</v>
      </c>
      <c r="C4054" s="2">
        <f t="shared" si="63"/>
        <v>2</v>
      </c>
      <c r="D4054" s="2" t="s">
        <v>8936</v>
      </c>
    </row>
    <row r="4055" spans="1:4" x14ac:dyDescent="0.3">
      <c r="A4055" s="2">
        <v>3</v>
      </c>
      <c r="B4055" s="4" t="s">
        <v>83</v>
      </c>
      <c r="C4055" s="2">
        <f t="shared" si="63"/>
        <v>2</v>
      </c>
      <c r="D4055" s="2" t="s">
        <v>8936</v>
      </c>
    </row>
    <row r="4056" spans="1:4" x14ac:dyDescent="0.3">
      <c r="A4056" s="2">
        <v>3</v>
      </c>
      <c r="B4056" s="4" t="s">
        <v>3863</v>
      </c>
      <c r="C4056" s="2">
        <f t="shared" si="63"/>
        <v>2</v>
      </c>
      <c r="D4056" s="2" t="s">
        <v>8936</v>
      </c>
    </row>
    <row r="4057" spans="1:4" x14ac:dyDescent="0.3">
      <c r="A4057" s="2">
        <v>3</v>
      </c>
      <c r="B4057" s="4" t="s">
        <v>3860</v>
      </c>
      <c r="C4057" s="2">
        <f t="shared" si="63"/>
        <v>2</v>
      </c>
      <c r="D4057" s="2" t="s">
        <v>8936</v>
      </c>
    </row>
    <row r="4058" spans="1:4" x14ac:dyDescent="0.3">
      <c r="A4058" s="2">
        <v>3</v>
      </c>
      <c r="B4058" s="4" t="s">
        <v>3858</v>
      </c>
      <c r="C4058" s="2">
        <f t="shared" si="63"/>
        <v>2</v>
      </c>
      <c r="D4058" s="2" t="s">
        <v>8936</v>
      </c>
    </row>
    <row r="4059" spans="1:4" x14ac:dyDescent="0.3">
      <c r="A4059" s="2">
        <v>3</v>
      </c>
      <c r="B4059" s="4" t="s">
        <v>3865</v>
      </c>
      <c r="C4059" s="2">
        <f t="shared" si="63"/>
        <v>2</v>
      </c>
      <c r="D4059" s="2" t="s">
        <v>8936</v>
      </c>
    </row>
    <row r="4060" spans="1:4" x14ac:dyDescent="0.3">
      <c r="A4060" s="2">
        <v>3</v>
      </c>
      <c r="B4060" s="4" t="s">
        <v>3848</v>
      </c>
      <c r="C4060" s="2">
        <f t="shared" si="63"/>
        <v>2</v>
      </c>
      <c r="D4060" s="2" t="s">
        <v>8936</v>
      </c>
    </row>
    <row r="4061" spans="1:4" x14ac:dyDescent="0.3">
      <c r="A4061" s="2">
        <v>3</v>
      </c>
      <c r="B4061" s="4" t="s">
        <v>3860</v>
      </c>
      <c r="C4061" s="2">
        <f t="shared" si="63"/>
        <v>2</v>
      </c>
      <c r="D4061" s="2" t="s">
        <v>8936</v>
      </c>
    </row>
    <row r="4062" spans="1:4" x14ac:dyDescent="0.3">
      <c r="A4062" s="2">
        <v>3</v>
      </c>
      <c r="B4062" s="4" t="s">
        <v>3851</v>
      </c>
      <c r="C4062" s="2">
        <f t="shared" si="63"/>
        <v>2</v>
      </c>
      <c r="D4062" s="2" t="s">
        <v>8936</v>
      </c>
    </row>
    <row r="4063" spans="1:4" x14ac:dyDescent="0.3">
      <c r="A4063" s="2">
        <v>3</v>
      </c>
      <c r="B4063" s="4" t="s">
        <v>80</v>
      </c>
      <c r="C4063" s="2">
        <f t="shared" si="63"/>
        <v>2</v>
      </c>
      <c r="D4063" s="2" t="s">
        <v>8936</v>
      </c>
    </row>
    <row r="4064" spans="1:4" x14ac:dyDescent="0.3">
      <c r="A4064" s="2">
        <v>3</v>
      </c>
      <c r="B4064" s="4" t="s">
        <v>79</v>
      </c>
      <c r="C4064" s="2">
        <f t="shared" si="63"/>
        <v>2</v>
      </c>
      <c r="D4064" s="2" t="s">
        <v>8936</v>
      </c>
    </row>
    <row r="4065" spans="1:4" x14ac:dyDescent="0.3">
      <c r="A4065" s="2">
        <v>3</v>
      </c>
      <c r="B4065" s="4" t="s">
        <v>3860</v>
      </c>
      <c r="C4065" s="2">
        <f t="shared" si="63"/>
        <v>2</v>
      </c>
      <c r="D4065" s="2" t="s">
        <v>8936</v>
      </c>
    </row>
    <row r="4066" spans="1:4" x14ac:dyDescent="0.3">
      <c r="A4066" s="2">
        <v>3</v>
      </c>
      <c r="B4066" s="4" t="s">
        <v>3860</v>
      </c>
      <c r="C4066" s="2">
        <f t="shared" si="63"/>
        <v>2</v>
      </c>
      <c r="D4066" s="2" t="s">
        <v>8936</v>
      </c>
    </row>
    <row r="4067" spans="1:4" x14ac:dyDescent="0.3">
      <c r="A4067" s="2">
        <v>3</v>
      </c>
      <c r="B4067" s="4" t="s">
        <v>3866</v>
      </c>
      <c r="C4067" s="2">
        <f t="shared" si="63"/>
        <v>2</v>
      </c>
      <c r="D4067" s="2" t="s">
        <v>8936</v>
      </c>
    </row>
    <row r="4068" spans="1:4" x14ac:dyDescent="0.3">
      <c r="A4068" s="2">
        <v>3</v>
      </c>
      <c r="B4068" s="4" t="s">
        <v>3867</v>
      </c>
      <c r="C4068" s="2">
        <f t="shared" si="63"/>
        <v>2</v>
      </c>
      <c r="D4068" s="2" t="s">
        <v>8936</v>
      </c>
    </row>
    <row r="4069" spans="1:4" x14ac:dyDescent="0.3">
      <c r="A4069" s="2">
        <v>3</v>
      </c>
      <c r="B4069" s="4" t="s">
        <v>84</v>
      </c>
      <c r="C4069" s="2">
        <f t="shared" si="63"/>
        <v>2</v>
      </c>
      <c r="D4069" s="2" t="s">
        <v>8936</v>
      </c>
    </row>
    <row r="4070" spans="1:4" x14ac:dyDescent="0.3">
      <c r="A4070" s="2">
        <v>3</v>
      </c>
      <c r="B4070" s="4" t="s">
        <v>77</v>
      </c>
      <c r="C4070" s="2">
        <f t="shared" si="63"/>
        <v>2</v>
      </c>
      <c r="D4070" s="2" t="s">
        <v>8936</v>
      </c>
    </row>
    <row r="4071" spans="1:4" x14ac:dyDescent="0.3">
      <c r="A4071" s="2">
        <v>3</v>
      </c>
      <c r="B4071" s="4" t="s">
        <v>3856</v>
      </c>
      <c r="C4071" s="2">
        <f t="shared" si="63"/>
        <v>2</v>
      </c>
      <c r="D4071" s="2" t="s">
        <v>8936</v>
      </c>
    </row>
    <row r="4072" spans="1:4" x14ac:dyDescent="0.3">
      <c r="A4072" s="2">
        <v>3</v>
      </c>
      <c r="B4072" s="4" t="s">
        <v>3848</v>
      </c>
      <c r="C4072" s="2">
        <f t="shared" si="63"/>
        <v>2</v>
      </c>
      <c r="D4072" s="2" t="s">
        <v>8936</v>
      </c>
    </row>
    <row r="4073" spans="1:4" x14ac:dyDescent="0.3">
      <c r="A4073" s="2">
        <v>3</v>
      </c>
      <c r="B4073" s="4" t="s">
        <v>3851</v>
      </c>
      <c r="C4073" s="2">
        <f t="shared" si="63"/>
        <v>2</v>
      </c>
      <c r="D4073" s="2" t="s">
        <v>8936</v>
      </c>
    </row>
    <row r="4074" spans="1:4" x14ac:dyDescent="0.3">
      <c r="A4074" s="2">
        <v>3</v>
      </c>
      <c r="B4074" s="4" t="s">
        <v>78</v>
      </c>
      <c r="C4074" s="2">
        <f t="shared" si="63"/>
        <v>2</v>
      </c>
      <c r="D4074" s="2" t="s">
        <v>8936</v>
      </c>
    </row>
    <row r="4075" spans="1:4" x14ac:dyDescent="0.3">
      <c r="A4075" s="2">
        <v>3</v>
      </c>
      <c r="B4075" s="4" t="s">
        <v>3849</v>
      </c>
      <c r="C4075" s="2">
        <f t="shared" si="63"/>
        <v>2</v>
      </c>
      <c r="D4075" s="2" t="s">
        <v>8936</v>
      </c>
    </row>
    <row r="4076" spans="1:4" x14ac:dyDescent="0.3">
      <c r="A4076" s="2">
        <v>3</v>
      </c>
      <c r="B4076" s="4" t="s">
        <v>3859</v>
      </c>
      <c r="C4076" s="2">
        <f t="shared" si="63"/>
        <v>2</v>
      </c>
      <c r="D4076" s="2" t="s">
        <v>8936</v>
      </c>
    </row>
    <row r="4077" spans="1:4" x14ac:dyDescent="0.3">
      <c r="A4077" s="2">
        <v>3</v>
      </c>
      <c r="B4077" s="4" t="s">
        <v>3849</v>
      </c>
      <c r="C4077" s="2">
        <f t="shared" si="63"/>
        <v>2</v>
      </c>
      <c r="D4077" s="2" t="s">
        <v>8936</v>
      </c>
    </row>
    <row r="4078" spans="1:4" x14ac:dyDescent="0.3">
      <c r="A4078" s="2">
        <v>3</v>
      </c>
      <c r="B4078" s="4" t="s">
        <v>3850</v>
      </c>
      <c r="C4078" s="2">
        <f t="shared" si="63"/>
        <v>2</v>
      </c>
      <c r="D4078" s="2" t="s">
        <v>8936</v>
      </c>
    </row>
    <row r="4079" spans="1:4" x14ac:dyDescent="0.3">
      <c r="A4079" s="2">
        <v>3</v>
      </c>
      <c r="B4079" s="4" t="s">
        <v>3863</v>
      </c>
      <c r="C4079" s="2">
        <f t="shared" si="63"/>
        <v>2</v>
      </c>
      <c r="D4079" s="2" t="s">
        <v>8936</v>
      </c>
    </row>
    <row r="4080" spans="1:4" x14ac:dyDescent="0.3">
      <c r="A4080" s="2">
        <v>3</v>
      </c>
      <c r="B4080" s="4" t="s">
        <v>84</v>
      </c>
      <c r="C4080" s="2">
        <f t="shared" si="63"/>
        <v>2</v>
      </c>
      <c r="D4080" s="2" t="s">
        <v>8936</v>
      </c>
    </row>
    <row r="4081" spans="1:4" x14ac:dyDescent="0.3">
      <c r="A4081" s="2">
        <v>3</v>
      </c>
      <c r="B4081" s="4" t="s">
        <v>81</v>
      </c>
      <c r="C4081" s="2">
        <f t="shared" si="63"/>
        <v>2</v>
      </c>
      <c r="D4081" s="2" t="s">
        <v>8936</v>
      </c>
    </row>
    <row r="4082" spans="1:4" x14ac:dyDescent="0.3">
      <c r="A4082" s="2">
        <v>3</v>
      </c>
      <c r="B4082" s="4" t="s">
        <v>3849</v>
      </c>
      <c r="C4082" s="2">
        <f t="shared" si="63"/>
        <v>2</v>
      </c>
      <c r="D4082" s="2" t="s">
        <v>8936</v>
      </c>
    </row>
    <row r="4083" spans="1:4" x14ac:dyDescent="0.3">
      <c r="A4083" s="2">
        <v>3</v>
      </c>
      <c r="B4083" s="4" t="s">
        <v>81</v>
      </c>
      <c r="C4083" s="2">
        <f t="shared" si="63"/>
        <v>2</v>
      </c>
      <c r="D4083" s="2" t="s">
        <v>8936</v>
      </c>
    </row>
    <row r="4084" spans="1:4" x14ac:dyDescent="0.3">
      <c r="A4084" s="2">
        <v>3</v>
      </c>
      <c r="B4084" s="4" t="s">
        <v>80</v>
      </c>
      <c r="C4084" s="2">
        <f t="shared" si="63"/>
        <v>2</v>
      </c>
      <c r="D4084" s="2" t="s">
        <v>8936</v>
      </c>
    </row>
    <row r="4085" spans="1:4" x14ac:dyDescent="0.3">
      <c r="A4085" s="2">
        <v>3</v>
      </c>
      <c r="B4085" s="4" t="s">
        <v>81</v>
      </c>
      <c r="C4085" s="2">
        <f t="shared" si="63"/>
        <v>2</v>
      </c>
      <c r="D4085" s="2" t="s">
        <v>8936</v>
      </c>
    </row>
    <row r="4086" spans="1:4" x14ac:dyDescent="0.3">
      <c r="A4086" s="2">
        <v>3</v>
      </c>
      <c r="B4086" s="4" t="s">
        <v>3850</v>
      </c>
      <c r="C4086" s="2">
        <f t="shared" si="63"/>
        <v>2</v>
      </c>
      <c r="D4086" s="2" t="s">
        <v>8936</v>
      </c>
    </row>
    <row r="4087" spans="1:4" x14ac:dyDescent="0.3">
      <c r="A4087" s="2">
        <v>3</v>
      </c>
      <c r="B4087" s="4" t="s">
        <v>3848</v>
      </c>
      <c r="C4087" s="2">
        <f t="shared" si="63"/>
        <v>2</v>
      </c>
      <c r="D4087" s="2" t="s">
        <v>8936</v>
      </c>
    </row>
    <row r="4088" spans="1:4" x14ac:dyDescent="0.3">
      <c r="A4088" s="2">
        <v>3</v>
      </c>
      <c r="B4088" s="4" t="s">
        <v>3848</v>
      </c>
      <c r="C4088" s="2">
        <f t="shared" si="63"/>
        <v>2</v>
      </c>
      <c r="D4088" s="2" t="s">
        <v>8936</v>
      </c>
    </row>
    <row r="4089" spans="1:4" x14ac:dyDescent="0.3">
      <c r="A4089" s="2">
        <v>3</v>
      </c>
      <c r="B4089" s="4" t="s">
        <v>84</v>
      </c>
      <c r="C4089" s="2">
        <f t="shared" si="63"/>
        <v>2</v>
      </c>
      <c r="D4089" s="2" t="s">
        <v>8936</v>
      </c>
    </row>
    <row r="4090" spans="1:4" x14ac:dyDescent="0.3">
      <c r="A4090" s="2">
        <v>3</v>
      </c>
      <c r="B4090" s="4" t="s">
        <v>3863</v>
      </c>
      <c r="C4090" s="2">
        <f t="shared" si="63"/>
        <v>2</v>
      </c>
      <c r="D4090" s="2" t="s">
        <v>8936</v>
      </c>
    </row>
    <row r="4091" spans="1:4" x14ac:dyDescent="0.3">
      <c r="A4091" s="2">
        <v>3</v>
      </c>
      <c r="B4091" s="4" t="s">
        <v>3867</v>
      </c>
      <c r="C4091" s="2">
        <f t="shared" si="63"/>
        <v>2</v>
      </c>
      <c r="D4091" s="2" t="s">
        <v>8936</v>
      </c>
    </row>
    <row r="4092" spans="1:4" x14ac:dyDescent="0.3">
      <c r="A4092" s="2">
        <v>3</v>
      </c>
      <c r="B4092" s="4" t="s">
        <v>3853</v>
      </c>
      <c r="C4092" s="2">
        <f t="shared" si="63"/>
        <v>2</v>
      </c>
      <c r="D4092" s="2" t="s">
        <v>8936</v>
      </c>
    </row>
    <row r="4093" spans="1:4" x14ac:dyDescent="0.3">
      <c r="A4093" s="2">
        <v>3</v>
      </c>
      <c r="B4093" s="4" t="s">
        <v>82</v>
      </c>
      <c r="C4093" s="2">
        <f t="shared" si="63"/>
        <v>2</v>
      </c>
      <c r="D4093" s="2" t="s">
        <v>8936</v>
      </c>
    </row>
    <row r="4094" spans="1:4" ht="31.2" x14ac:dyDescent="0.3">
      <c r="A4094" s="2">
        <v>3</v>
      </c>
      <c r="B4094" s="4" t="s">
        <v>3855</v>
      </c>
      <c r="C4094" s="2">
        <f t="shared" si="63"/>
        <v>2</v>
      </c>
      <c r="D4094" s="2" t="s">
        <v>8936</v>
      </c>
    </row>
    <row r="4095" spans="1:4" x14ac:dyDescent="0.3">
      <c r="A4095" s="2">
        <v>3</v>
      </c>
      <c r="B4095" s="4" t="s">
        <v>3850</v>
      </c>
      <c r="C4095" s="2">
        <f t="shared" si="63"/>
        <v>2</v>
      </c>
      <c r="D4095" s="2" t="s">
        <v>8936</v>
      </c>
    </row>
    <row r="4096" spans="1:4" x14ac:dyDescent="0.3">
      <c r="A4096" s="2">
        <v>3</v>
      </c>
      <c r="B4096" s="4" t="s">
        <v>84</v>
      </c>
      <c r="C4096" s="2">
        <f t="shared" si="63"/>
        <v>2</v>
      </c>
      <c r="D4096" s="2" t="s">
        <v>8936</v>
      </c>
    </row>
    <row r="4097" spans="1:4" x14ac:dyDescent="0.3">
      <c r="A4097" s="2">
        <v>3</v>
      </c>
      <c r="B4097" s="4" t="s">
        <v>3858</v>
      </c>
      <c r="C4097" s="2">
        <f t="shared" si="63"/>
        <v>2</v>
      </c>
      <c r="D4097" s="2" t="s">
        <v>8936</v>
      </c>
    </row>
    <row r="4098" spans="1:4" x14ac:dyDescent="0.3">
      <c r="A4098" s="2">
        <v>3</v>
      </c>
      <c r="B4098" s="4" t="s">
        <v>3868</v>
      </c>
      <c r="C4098" s="2">
        <f t="shared" si="63"/>
        <v>2</v>
      </c>
      <c r="D4098" s="2" t="s">
        <v>8936</v>
      </c>
    </row>
    <row r="4099" spans="1:4" x14ac:dyDescent="0.3">
      <c r="A4099" s="2">
        <v>3</v>
      </c>
      <c r="B4099" s="4" t="s">
        <v>78</v>
      </c>
      <c r="C4099" s="2">
        <f t="shared" ref="C4099:C4162" si="64">SUM(A4099-1)</f>
        <v>2</v>
      </c>
      <c r="D4099" s="2" t="s">
        <v>8936</v>
      </c>
    </row>
    <row r="4100" spans="1:4" x14ac:dyDescent="0.3">
      <c r="A4100" s="2">
        <v>3</v>
      </c>
      <c r="B4100" s="4" t="s">
        <v>3849</v>
      </c>
      <c r="C4100" s="2">
        <f t="shared" si="64"/>
        <v>2</v>
      </c>
      <c r="D4100" s="2" t="s">
        <v>8936</v>
      </c>
    </row>
    <row r="4101" spans="1:4" ht="31.2" x14ac:dyDescent="0.3">
      <c r="A4101" s="2">
        <v>3</v>
      </c>
      <c r="B4101" s="4" t="s">
        <v>3855</v>
      </c>
      <c r="C4101" s="2">
        <f t="shared" si="64"/>
        <v>2</v>
      </c>
      <c r="D4101" s="2" t="s">
        <v>8936</v>
      </c>
    </row>
    <row r="4102" spans="1:4" x14ac:dyDescent="0.3">
      <c r="A4102" s="2">
        <v>3</v>
      </c>
      <c r="B4102" s="4" t="s">
        <v>3849</v>
      </c>
      <c r="C4102" s="2">
        <f t="shared" si="64"/>
        <v>2</v>
      </c>
      <c r="D4102" s="2" t="s">
        <v>8936</v>
      </c>
    </row>
    <row r="4103" spans="1:4" x14ac:dyDescent="0.3">
      <c r="A4103" s="2">
        <v>3</v>
      </c>
      <c r="B4103" s="4" t="s">
        <v>81</v>
      </c>
      <c r="C4103" s="2">
        <f t="shared" si="64"/>
        <v>2</v>
      </c>
      <c r="D4103" s="2" t="s">
        <v>8936</v>
      </c>
    </row>
    <row r="4104" spans="1:4" x14ac:dyDescent="0.3">
      <c r="A4104" s="2">
        <v>3</v>
      </c>
      <c r="B4104" s="4" t="s">
        <v>3860</v>
      </c>
      <c r="C4104" s="2">
        <f t="shared" si="64"/>
        <v>2</v>
      </c>
      <c r="D4104" s="2" t="s">
        <v>8936</v>
      </c>
    </row>
    <row r="4105" spans="1:4" x14ac:dyDescent="0.3">
      <c r="A4105" s="2">
        <v>3</v>
      </c>
      <c r="B4105" s="4" t="s">
        <v>81</v>
      </c>
      <c r="C4105" s="2">
        <f t="shared" si="64"/>
        <v>2</v>
      </c>
      <c r="D4105" s="2" t="s">
        <v>8936</v>
      </c>
    </row>
    <row r="4106" spans="1:4" x14ac:dyDescent="0.3">
      <c r="A4106" s="2">
        <v>3</v>
      </c>
      <c r="B4106" s="4" t="s">
        <v>3865</v>
      </c>
      <c r="C4106" s="2">
        <f t="shared" si="64"/>
        <v>2</v>
      </c>
      <c r="D4106" s="2" t="s">
        <v>8936</v>
      </c>
    </row>
    <row r="4107" spans="1:4" x14ac:dyDescent="0.3">
      <c r="A4107" s="2">
        <v>3</v>
      </c>
      <c r="B4107" s="4" t="s">
        <v>3868</v>
      </c>
      <c r="C4107" s="2">
        <f t="shared" si="64"/>
        <v>2</v>
      </c>
      <c r="D4107" s="2" t="s">
        <v>8936</v>
      </c>
    </row>
    <row r="4108" spans="1:4" x14ac:dyDescent="0.3">
      <c r="A4108" s="2">
        <v>3</v>
      </c>
      <c r="B4108" s="4" t="s">
        <v>3852</v>
      </c>
      <c r="C4108" s="2">
        <f t="shared" si="64"/>
        <v>2</v>
      </c>
      <c r="D4108" s="2" t="s">
        <v>8936</v>
      </c>
    </row>
    <row r="4109" spans="1:4" x14ac:dyDescent="0.3">
      <c r="A4109" s="2">
        <v>3</v>
      </c>
      <c r="B4109" s="4" t="s">
        <v>511</v>
      </c>
      <c r="C4109" s="2">
        <f t="shared" si="64"/>
        <v>2</v>
      </c>
      <c r="D4109" s="2" t="s">
        <v>8936</v>
      </c>
    </row>
    <row r="4110" spans="1:4" x14ac:dyDescent="0.3">
      <c r="A4110" s="2">
        <v>3</v>
      </c>
      <c r="B4110" s="4" t="s">
        <v>512</v>
      </c>
      <c r="C4110" s="2">
        <f t="shared" si="64"/>
        <v>2</v>
      </c>
      <c r="D4110" s="2" t="s">
        <v>8936</v>
      </c>
    </row>
    <row r="4111" spans="1:4" x14ac:dyDescent="0.3">
      <c r="A4111" s="2">
        <v>3</v>
      </c>
      <c r="B4111" s="4" t="s">
        <v>3863</v>
      </c>
      <c r="C4111" s="2">
        <f t="shared" si="64"/>
        <v>2</v>
      </c>
      <c r="D4111" s="2" t="s">
        <v>8936</v>
      </c>
    </row>
    <row r="4112" spans="1:4" ht="31.2" x14ac:dyDescent="0.3">
      <c r="A4112" s="2">
        <v>3</v>
      </c>
      <c r="B4112" s="4" t="s">
        <v>3855</v>
      </c>
      <c r="C4112" s="2">
        <f t="shared" si="64"/>
        <v>2</v>
      </c>
      <c r="D4112" s="2" t="s">
        <v>8936</v>
      </c>
    </row>
    <row r="4113" spans="1:4" x14ac:dyDescent="0.3">
      <c r="A4113" s="2">
        <v>3</v>
      </c>
      <c r="B4113" s="4" t="s">
        <v>81</v>
      </c>
      <c r="C4113" s="2">
        <f t="shared" si="64"/>
        <v>2</v>
      </c>
      <c r="D4113" s="2" t="s">
        <v>8936</v>
      </c>
    </row>
    <row r="4114" spans="1:4" x14ac:dyDescent="0.3">
      <c r="A4114" s="2">
        <v>3</v>
      </c>
      <c r="B4114" s="4" t="s">
        <v>78</v>
      </c>
      <c r="C4114" s="2">
        <f t="shared" si="64"/>
        <v>2</v>
      </c>
      <c r="D4114" s="2" t="s">
        <v>8936</v>
      </c>
    </row>
    <row r="4115" spans="1:4" ht="31.2" x14ac:dyDescent="0.3">
      <c r="A4115" s="2">
        <v>3</v>
      </c>
      <c r="B4115" s="4" t="s">
        <v>3855</v>
      </c>
      <c r="C4115" s="2">
        <f t="shared" si="64"/>
        <v>2</v>
      </c>
      <c r="D4115" s="2" t="s">
        <v>8936</v>
      </c>
    </row>
    <row r="4116" spans="1:4" x14ac:dyDescent="0.3">
      <c r="A4116" s="2">
        <v>3</v>
      </c>
      <c r="B4116" s="4" t="s">
        <v>83</v>
      </c>
      <c r="C4116" s="2">
        <f t="shared" si="64"/>
        <v>2</v>
      </c>
      <c r="D4116" s="2" t="s">
        <v>8936</v>
      </c>
    </row>
    <row r="4117" spans="1:4" x14ac:dyDescent="0.3">
      <c r="A4117" s="2">
        <v>3</v>
      </c>
      <c r="B4117" s="4" t="s">
        <v>3849</v>
      </c>
      <c r="C4117" s="2">
        <f t="shared" si="64"/>
        <v>2</v>
      </c>
      <c r="D4117" s="2" t="s">
        <v>8936</v>
      </c>
    </row>
    <row r="4118" spans="1:4" x14ac:dyDescent="0.3">
      <c r="A4118" s="2">
        <v>3</v>
      </c>
      <c r="B4118" s="4" t="s">
        <v>3849</v>
      </c>
      <c r="C4118" s="2">
        <f t="shared" si="64"/>
        <v>2</v>
      </c>
      <c r="D4118" s="2" t="s">
        <v>8936</v>
      </c>
    </row>
    <row r="4119" spans="1:4" x14ac:dyDescent="0.3">
      <c r="A4119" s="2">
        <v>3</v>
      </c>
      <c r="B4119" s="4" t="s">
        <v>3859</v>
      </c>
      <c r="C4119" s="2">
        <f t="shared" si="64"/>
        <v>2</v>
      </c>
      <c r="D4119" s="2" t="s">
        <v>8936</v>
      </c>
    </row>
    <row r="4120" spans="1:4" x14ac:dyDescent="0.3">
      <c r="A4120" s="2">
        <v>3</v>
      </c>
      <c r="B4120" s="4" t="s">
        <v>81</v>
      </c>
      <c r="C4120" s="2">
        <f t="shared" si="64"/>
        <v>2</v>
      </c>
      <c r="D4120" s="2" t="s">
        <v>8936</v>
      </c>
    </row>
    <row r="4121" spans="1:4" x14ac:dyDescent="0.3">
      <c r="A4121" s="2">
        <v>3</v>
      </c>
      <c r="B4121" s="4" t="s">
        <v>3849</v>
      </c>
      <c r="C4121" s="2">
        <f t="shared" si="64"/>
        <v>2</v>
      </c>
      <c r="D4121" s="2" t="s">
        <v>8936</v>
      </c>
    </row>
    <row r="4122" spans="1:4" x14ac:dyDescent="0.3">
      <c r="A4122" s="2">
        <v>3</v>
      </c>
      <c r="B4122" s="4" t="s">
        <v>3849</v>
      </c>
      <c r="C4122" s="2">
        <f t="shared" si="64"/>
        <v>2</v>
      </c>
      <c r="D4122" s="2" t="s">
        <v>8936</v>
      </c>
    </row>
    <row r="4123" spans="1:4" x14ac:dyDescent="0.3">
      <c r="A4123" s="2">
        <v>3</v>
      </c>
      <c r="B4123" s="4" t="s">
        <v>3863</v>
      </c>
      <c r="C4123" s="2">
        <f t="shared" si="64"/>
        <v>2</v>
      </c>
      <c r="D4123" s="2" t="s">
        <v>8936</v>
      </c>
    </row>
    <row r="4124" spans="1:4" x14ac:dyDescent="0.3">
      <c r="A4124" s="2">
        <v>3</v>
      </c>
      <c r="B4124" s="4" t="s">
        <v>3853</v>
      </c>
      <c r="C4124" s="2">
        <f t="shared" si="64"/>
        <v>2</v>
      </c>
      <c r="D4124" s="2" t="s">
        <v>8936</v>
      </c>
    </row>
    <row r="4125" spans="1:4" x14ac:dyDescent="0.3">
      <c r="A4125" s="2">
        <v>3</v>
      </c>
      <c r="B4125" s="4" t="s">
        <v>3851</v>
      </c>
      <c r="C4125" s="2">
        <f t="shared" si="64"/>
        <v>2</v>
      </c>
      <c r="D4125" s="2" t="s">
        <v>8936</v>
      </c>
    </row>
    <row r="4126" spans="1:4" x14ac:dyDescent="0.3">
      <c r="A4126" s="2">
        <v>3</v>
      </c>
      <c r="B4126" s="4" t="s">
        <v>513</v>
      </c>
      <c r="C4126" s="2">
        <f t="shared" si="64"/>
        <v>2</v>
      </c>
      <c r="D4126" s="2" t="s">
        <v>8936</v>
      </c>
    </row>
    <row r="4127" spans="1:4" x14ac:dyDescent="0.3">
      <c r="A4127" s="2">
        <v>3</v>
      </c>
      <c r="B4127" s="4" t="s">
        <v>3859</v>
      </c>
      <c r="C4127" s="2">
        <f t="shared" si="64"/>
        <v>2</v>
      </c>
      <c r="D4127" s="2" t="s">
        <v>8936</v>
      </c>
    </row>
    <row r="4128" spans="1:4" x14ac:dyDescent="0.3">
      <c r="A4128" s="2">
        <v>3</v>
      </c>
      <c r="B4128" s="4" t="s">
        <v>3850</v>
      </c>
      <c r="C4128" s="2">
        <f t="shared" si="64"/>
        <v>2</v>
      </c>
      <c r="D4128" s="2" t="s">
        <v>8936</v>
      </c>
    </row>
    <row r="4129" spans="1:4" x14ac:dyDescent="0.3">
      <c r="A4129" s="2">
        <v>3</v>
      </c>
      <c r="B4129" s="4" t="s">
        <v>85</v>
      </c>
      <c r="C4129" s="2">
        <f t="shared" si="64"/>
        <v>2</v>
      </c>
      <c r="D4129" s="2" t="s">
        <v>8936</v>
      </c>
    </row>
    <row r="4130" spans="1:4" x14ac:dyDescent="0.3">
      <c r="A4130" s="2">
        <v>3</v>
      </c>
      <c r="B4130" s="4" t="s">
        <v>3857</v>
      </c>
      <c r="C4130" s="2">
        <f t="shared" si="64"/>
        <v>2</v>
      </c>
      <c r="D4130" s="2" t="s">
        <v>8936</v>
      </c>
    </row>
    <row r="4131" spans="1:4" x14ac:dyDescent="0.3">
      <c r="A4131" s="2">
        <v>3</v>
      </c>
      <c r="B4131" s="4" t="s">
        <v>3848</v>
      </c>
      <c r="C4131" s="2">
        <f t="shared" si="64"/>
        <v>2</v>
      </c>
      <c r="D4131" s="2" t="s">
        <v>8936</v>
      </c>
    </row>
    <row r="4132" spans="1:4" x14ac:dyDescent="0.3">
      <c r="A4132" s="2">
        <v>3</v>
      </c>
      <c r="B4132" s="4" t="s">
        <v>3858</v>
      </c>
      <c r="C4132" s="2">
        <f t="shared" si="64"/>
        <v>2</v>
      </c>
      <c r="D4132" s="2" t="s">
        <v>8936</v>
      </c>
    </row>
    <row r="4133" spans="1:4" x14ac:dyDescent="0.3">
      <c r="A4133" s="2">
        <v>3</v>
      </c>
      <c r="B4133" s="4" t="s">
        <v>3851</v>
      </c>
      <c r="C4133" s="2">
        <f t="shared" si="64"/>
        <v>2</v>
      </c>
      <c r="D4133" s="2" t="s">
        <v>8936</v>
      </c>
    </row>
    <row r="4134" spans="1:4" x14ac:dyDescent="0.3">
      <c r="A4134" s="2">
        <v>3</v>
      </c>
      <c r="B4134" s="4" t="s">
        <v>3859</v>
      </c>
      <c r="C4134" s="2">
        <f t="shared" si="64"/>
        <v>2</v>
      </c>
      <c r="D4134" s="2" t="s">
        <v>8936</v>
      </c>
    </row>
    <row r="4135" spans="1:4" x14ac:dyDescent="0.3">
      <c r="A4135" s="2">
        <v>3</v>
      </c>
      <c r="B4135" s="4" t="s">
        <v>77</v>
      </c>
      <c r="C4135" s="2">
        <f t="shared" si="64"/>
        <v>2</v>
      </c>
      <c r="D4135" s="2" t="s">
        <v>8936</v>
      </c>
    </row>
    <row r="4136" spans="1:4" x14ac:dyDescent="0.3">
      <c r="A4136" s="2">
        <v>3</v>
      </c>
      <c r="B4136" s="4" t="s">
        <v>3858</v>
      </c>
      <c r="C4136" s="2">
        <f t="shared" si="64"/>
        <v>2</v>
      </c>
      <c r="D4136" s="2" t="s">
        <v>8936</v>
      </c>
    </row>
    <row r="4137" spans="1:4" x14ac:dyDescent="0.3">
      <c r="A4137" s="2">
        <v>3</v>
      </c>
      <c r="B4137" s="4" t="s">
        <v>3856</v>
      </c>
      <c r="C4137" s="2">
        <f t="shared" si="64"/>
        <v>2</v>
      </c>
      <c r="D4137" s="2" t="s">
        <v>8936</v>
      </c>
    </row>
    <row r="4138" spans="1:4" x14ac:dyDescent="0.3">
      <c r="A4138" s="2">
        <v>3</v>
      </c>
      <c r="B4138" s="4" t="s">
        <v>3865</v>
      </c>
      <c r="C4138" s="2">
        <f t="shared" si="64"/>
        <v>2</v>
      </c>
      <c r="D4138" s="2" t="s">
        <v>8936</v>
      </c>
    </row>
    <row r="4139" spans="1:4" x14ac:dyDescent="0.3">
      <c r="A4139" s="2">
        <v>3</v>
      </c>
      <c r="B4139" s="4" t="s">
        <v>512</v>
      </c>
      <c r="C4139" s="2">
        <f t="shared" si="64"/>
        <v>2</v>
      </c>
      <c r="D4139" s="2" t="s">
        <v>8936</v>
      </c>
    </row>
    <row r="4140" spans="1:4" x14ac:dyDescent="0.3">
      <c r="A4140" s="2">
        <v>3</v>
      </c>
      <c r="B4140" s="4" t="s">
        <v>78</v>
      </c>
      <c r="C4140" s="2">
        <f t="shared" si="64"/>
        <v>2</v>
      </c>
      <c r="D4140" s="2" t="s">
        <v>8936</v>
      </c>
    </row>
    <row r="4141" spans="1:4" x14ac:dyDescent="0.3">
      <c r="A4141" s="2">
        <v>3</v>
      </c>
      <c r="B4141" s="4" t="s">
        <v>3860</v>
      </c>
      <c r="C4141" s="2">
        <f t="shared" si="64"/>
        <v>2</v>
      </c>
      <c r="D4141" s="2" t="s">
        <v>8936</v>
      </c>
    </row>
    <row r="4142" spans="1:4" ht="31.2" x14ac:dyDescent="0.3">
      <c r="A4142" s="2">
        <v>3</v>
      </c>
      <c r="B4142" s="4" t="s">
        <v>3855</v>
      </c>
      <c r="C4142" s="2">
        <f t="shared" si="64"/>
        <v>2</v>
      </c>
      <c r="D4142" s="2" t="s">
        <v>8936</v>
      </c>
    </row>
    <row r="4143" spans="1:4" x14ac:dyDescent="0.3">
      <c r="A4143" s="2">
        <v>3</v>
      </c>
      <c r="B4143" s="4" t="s">
        <v>85</v>
      </c>
      <c r="C4143" s="2">
        <f t="shared" si="64"/>
        <v>2</v>
      </c>
      <c r="D4143" s="2" t="s">
        <v>8936</v>
      </c>
    </row>
    <row r="4144" spans="1:4" x14ac:dyDescent="0.3">
      <c r="A4144" s="2">
        <v>3</v>
      </c>
      <c r="B4144" s="4" t="s">
        <v>3869</v>
      </c>
      <c r="C4144" s="2">
        <f t="shared" si="64"/>
        <v>2</v>
      </c>
      <c r="D4144" s="2" t="s">
        <v>8936</v>
      </c>
    </row>
    <row r="4145" spans="1:4" x14ac:dyDescent="0.3">
      <c r="A4145" s="2">
        <v>3</v>
      </c>
      <c r="B4145" s="4" t="s">
        <v>3860</v>
      </c>
      <c r="C4145" s="2">
        <f t="shared" si="64"/>
        <v>2</v>
      </c>
      <c r="D4145" s="2" t="s">
        <v>8936</v>
      </c>
    </row>
    <row r="4146" spans="1:4" ht="31.2" x14ac:dyDescent="0.3">
      <c r="A4146" s="2">
        <v>3</v>
      </c>
      <c r="B4146" s="4" t="s">
        <v>3855</v>
      </c>
      <c r="C4146" s="2">
        <f t="shared" si="64"/>
        <v>2</v>
      </c>
      <c r="D4146" s="2" t="s">
        <v>8936</v>
      </c>
    </row>
    <row r="4147" spans="1:4" x14ac:dyDescent="0.3">
      <c r="A4147" s="2">
        <v>3</v>
      </c>
      <c r="B4147" s="4" t="s">
        <v>3863</v>
      </c>
      <c r="C4147" s="2">
        <f t="shared" si="64"/>
        <v>2</v>
      </c>
      <c r="D4147" s="2" t="s">
        <v>8936</v>
      </c>
    </row>
    <row r="4148" spans="1:4" x14ac:dyDescent="0.3">
      <c r="A4148" s="2">
        <v>3</v>
      </c>
      <c r="B4148" s="4" t="s">
        <v>512</v>
      </c>
      <c r="C4148" s="2">
        <f t="shared" si="64"/>
        <v>2</v>
      </c>
      <c r="D4148" s="2" t="s">
        <v>8936</v>
      </c>
    </row>
    <row r="4149" spans="1:4" x14ac:dyDescent="0.3">
      <c r="A4149" s="2">
        <v>3</v>
      </c>
      <c r="B4149" s="4" t="s">
        <v>513</v>
      </c>
      <c r="C4149" s="2">
        <f t="shared" si="64"/>
        <v>2</v>
      </c>
      <c r="D4149" s="2" t="s">
        <v>8936</v>
      </c>
    </row>
    <row r="4150" spans="1:4" x14ac:dyDescent="0.3">
      <c r="A4150" s="2">
        <v>3</v>
      </c>
      <c r="B4150" s="4" t="s">
        <v>3867</v>
      </c>
      <c r="C4150" s="2">
        <f t="shared" si="64"/>
        <v>2</v>
      </c>
      <c r="D4150" s="2" t="s">
        <v>8936</v>
      </c>
    </row>
    <row r="4151" spans="1:4" x14ac:dyDescent="0.3">
      <c r="A4151" s="2">
        <v>3</v>
      </c>
      <c r="B4151" s="4" t="s">
        <v>3865</v>
      </c>
      <c r="C4151" s="2">
        <f t="shared" si="64"/>
        <v>2</v>
      </c>
      <c r="D4151" s="2" t="s">
        <v>8936</v>
      </c>
    </row>
    <row r="4152" spans="1:4" x14ac:dyDescent="0.3">
      <c r="A4152" s="2">
        <v>3</v>
      </c>
      <c r="B4152" s="4" t="s">
        <v>3861</v>
      </c>
      <c r="C4152" s="2">
        <f t="shared" si="64"/>
        <v>2</v>
      </c>
      <c r="D4152" s="2" t="s">
        <v>8936</v>
      </c>
    </row>
    <row r="4153" spans="1:4" x14ac:dyDescent="0.3">
      <c r="A4153" s="2">
        <v>3</v>
      </c>
      <c r="B4153" s="4" t="s">
        <v>3859</v>
      </c>
      <c r="C4153" s="2">
        <f t="shared" si="64"/>
        <v>2</v>
      </c>
      <c r="D4153" s="2" t="s">
        <v>8936</v>
      </c>
    </row>
    <row r="4154" spans="1:4" x14ac:dyDescent="0.3">
      <c r="A4154" s="2">
        <v>3</v>
      </c>
      <c r="B4154" s="4" t="s">
        <v>84</v>
      </c>
      <c r="C4154" s="2">
        <f t="shared" si="64"/>
        <v>2</v>
      </c>
      <c r="D4154" s="2" t="s">
        <v>8936</v>
      </c>
    </row>
    <row r="4155" spans="1:4" x14ac:dyDescent="0.3">
      <c r="A4155" s="2">
        <v>3</v>
      </c>
      <c r="B4155" s="4" t="s">
        <v>77</v>
      </c>
      <c r="C4155" s="2">
        <f t="shared" si="64"/>
        <v>2</v>
      </c>
      <c r="D4155" s="2" t="s">
        <v>8936</v>
      </c>
    </row>
    <row r="4156" spans="1:4" x14ac:dyDescent="0.3">
      <c r="A4156" s="2">
        <v>3</v>
      </c>
      <c r="B4156" s="4" t="s">
        <v>3860</v>
      </c>
      <c r="C4156" s="2">
        <f t="shared" si="64"/>
        <v>2</v>
      </c>
      <c r="D4156" s="2" t="s">
        <v>8936</v>
      </c>
    </row>
    <row r="4157" spans="1:4" x14ac:dyDescent="0.3">
      <c r="A4157" s="2">
        <v>3</v>
      </c>
      <c r="B4157" s="4" t="s">
        <v>3850</v>
      </c>
      <c r="C4157" s="2">
        <f t="shared" si="64"/>
        <v>2</v>
      </c>
      <c r="D4157" s="2" t="s">
        <v>8936</v>
      </c>
    </row>
    <row r="4158" spans="1:4" x14ac:dyDescent="0.3">
      <c r="A4158" s="2">
        <v>3</v>
      </c>
      <c r="B4158" s="4" t="s">
        <v>3860</v>
      </c>
      <c r="C4158" s="2">
        <f t="shared" si="64"/>
        <v>2</v>
      </c>
      <c r="D4158" s="2" t="s">
        <v>8936</v>
      </c>
    </row>
    <row r="4159" spans="1:4" x14ac:dyDescent="0.3">
      <c r="A4159" s="2">
        <v>3</v>
      </c>
      <c r="B4159" s="4" t="s">
        <v>84</v>
      </c>
      <c r="C4159" s="2">
        <f t="shared" si="64"/>
        <v>2</v>
      </c>
      <c r="D4159" s="2" t="s">
        <v>8936</v>
      </c>
    </row>
    <row r="4160" spans="1:4" x14ac:dyDescent="0.3">
      <c r="A4160" s="2">
        <v>3</v>
      </c>
      <c r="B4160" s="4" t="s">
        <v>3852</v>
      </c>
      <c r="C4160" s="2">
        <f t="shared" si="64"/>
        <v>2</v>
      </c>
      <c r="D4160" s="2" t="s">
        <v>8936</v>
      </c>
    </row>
    <row r="4161" spans="1:4" x14ac:dyDescent="0.3">
      <c r="A4161" s="2">
        <v>3</v>
      </c>
      <c r="B4161" s="4" t="s">
        <v>3870</v>
      </c>
      <c r="C4161" s="2">
        <f t="shared" si="64"/>
        <v>2</v>
      </c>
      <c r="D4161" s="2" t="s">
        <v>8936</v>
      </c>
    </row>
    <row r="4162" spans="1:4" x14ac:dyDescent="0.3">
      <c r="A4162" s="2">
        <v>3</v>
      </c>
      <c r="B4162" s="4" t="s">
        <v>86</v>
      </c>
      <c r="C4162" s="2">
        <f t="shared" si="64"/>
        <v>2</v>
      </c>
      <c r="D4162" s="2" t="s">
        <v>8936</v>
      </c>
    </row>
    <row r="4163" spans="1:4" x14ac:dyDescent="0.3">
      <c r="A4163" s="2">
        <v>3</v>
      </c>
      <c r="B4163" s="4" t="s">
        <v>3871</v>
      </c>
      <c r="C4163" s="2">
        <f t="shared" ref="C4163:C4226" si="65">SUM(A4163-1)</f>
        <v>2</v>
      </c>
      <c r="D4163" s="2" t="s">
        <v>8936</v>
      </c>
    </row>
    <row r="4164" spans="1:4" x14ac:dyDescent="0.3">
      <c r="A4164" s="2">
        <v>3</v>
      </c>
      <c r="B4164" s="4" t="s">
        <v>77</v>
      </c>
      <c r="C4164" s="2">
        <f t="shared" si="65"/>
        <v>2</v>
      </c>
      <c r="D4164" s="2" t="s">
        <v>8936</v>
      </c>
    </row>
    <row r="4165" spans="1:4" x14ac:dyDescent="0.3">
      <c r="A4165" s="2">
        <v>3</v>
      </c>
      <c r="B4165" s="4" t="s">
        <v>3869</v>
      </c>
      <c r="C4165" s="2">
        <f t="shared" si="65"/>
        <v>2</v>
      </c>
      <c r="D4165" s="2" t="s">
        <v>8936</v>
      </c>
    </row>
    <row r="4166" spans="1:4" x14ac:dyDescent="0.3">
      <c r="A4166" s="2">
        <v>3</v>
      </c>
      <c r="B4166" s="4" t="s">
        <v>3859</v>
      </c>
      <c r="C4166" s="2">
        <f t="shared" si="65"/>
        <v>2</v>
      </c>
      <c r="D4166" s="2" t="s">
        <v>8936</v>
      </c>
    </row>
    <row r="4167" spans="1:4" x14ac:dyDescent="0.3">
      <c r="A4167" s="2">
        <v>3</v>
      </c>
      <c r="B4167" s="4" t="s">
        <v>3859</v>
      </c>
      <c r="C4167" s="2">
        <f t="shared" si="65"/>
        <v>2</v>
      </c>
      <c r="D4167" s="2" t="s">
        <v>8936</v>
      </c>
    </row>
    <row r="4168" spans="1:4" x14ac:dyDescent="0.3">
      <c r="A4168" s="2">
        <v>3</v>
      </c>
      <c r="B4168" s="4" t="s">
        <v>513</v>
      </c>
      <c r="C4168" s="2">
        <f t="shared" si="65"/>
        <v>2</v>
      </c>
      <c r="D4168" s="2" t="s">
        <v>8936</v>
      </c>
    </row>
    <row r="4169" spans="1:4" x14ac:dyDescent="0.3">
      <c r="A4169" s="2">
        <v>3</v>
      </c>
      <c r="B4169" s="4" t="s">
        <v>3850</v>
      </c>
      <c r="C4169" s="2">
        <f t="shared" si="65"/>
        <v>2</v>
      </c>
      <c r="D4169" s="2" t="s">
        <v>8936</v>
      </c>
    </row>
    <row r="4170" spans="1:4" x14ac:dyDescent="0.3">
      <c r="A4170" s="2">
        <v>3</v>
      </c>
      <c r="B4170" s="4" t="s">
        <v>81</v>
      </c>
      <c r="C4170" s="2">
        <f t="shared" si="65"/>
        <v>2</v>
      </c>
      <c r="D4170" s="2" t="s">
        <v>8936</v>
      </c>
    </row>
    <row r="4171" spans="1:4" x14ac:dyDescent="0.3">
      <c r="A4171" s="2">
        <v>3</v>
      </c>
      <c r="B4171" s="4" t="s">
        <v>83</v>
      </c>
      <c r="C4171" s="2">
        <f t="shared" si="65"/>
        <v>2</v>
      </c>
      <c r="D4171" s="2" t="s">
        <v>8936</v>
      </c>
    </row>
    <row r="4172" spans="1:4" x14ac:dyDescent="0.3">
      <c r="A4172" s="2">
        <v>3</v>
      </c>
      <c r="B4172" s="4" t="s">
        <v>3872</v>
      </c>
      <c r="C4172" s="2">
        <f t="shared" si="65"/>
        <v>2</v>
      </c>
      <c r="D4172" s="2" t="s">
        <v>8936</v>
      </c>
    </row>
    <row r="4173" spans="1:4" x14ac:dyDescent="0.3">
      <c r="A4173" s="2">
        <v>3</v>
      </c>
      <c r="B4173" s="4" t="s">
        <v>3848</v>
      </c>
      <c r="C4173" s="2">
        <f t="shared" si="65"/>
        <v>2</v>
      </c>
      <c r="D4173" s="2" t="s">
        <v>8936</v>
      </c>
    </row>
    <row r="4174" spans="1:4" ht="31.2" x14ac:dyDescent="0.3">
      <c r="A4174" s="2">
        <v>3</v>
      </c>
      <c r="B4174" s="4" t="s">
        <v>3855</v>
      </c>
      <c r="C4174" s="2">
        <f t="shared" si="65"/>
        <v>2</v>
      </c>
      <c r="D4174" s="2" t="s">
        <v>8936</v>
      </c>
    </row>
    <row r="4175" spans="1:4" x14ac:dyDescent="0.3">
      <c r="A4175" s="2">
        <v>3</v>
      </c>
      <c r="B4175" s="4" t="s">
        <v>3859</v>
      </c>
      <c r="C4175" s="2">
        <f t="shared" si="65"/>
        <v>2</v>
      </c>
      <c r="D4175" s="2" t="s">
        <v>8936</v>
      </c>
    </row>
    <row r="4176" spans="1:4" x14ac:dyDescent="0.3">
      <c r="A4176" s="2">
        <v>3</v>
      </c>
      <c r="B4176" s="4" t="s">
        <v>3860</v>
      </c>
      <c r="C4176" s="2">
        <f t="shared" si="65"/>
        <v>2</v>
      </c>
      <c r="D4176" s="2" t="s">
        <v>8936</v>
      </c>
    </row>
    <row r="4177" spans="1:4" x14ac:dyDescent="0.3">
      <c r="A4177" s="2">
        <v>3</v>
      </c>
      <c r="B4177" s="4" t="s">
        <v>3857</v>
      </c>
      <c r="C4177" s="2">
        <f t="shared" si="65"/>
        <v>2</v>
      </c>
      <c r="D4177" s="2" t="s">
        <v>8936</v>
      </c>
    </row>
    <row r="4178" spans="1:4" x14ac:dyDescent="0.3">
      <c r="A4178" s="2">
        <v>3</v>
      </c>
      <c r="B4178" s="4" t="s">
        <v>77</v>
      </c>
      <c r="C4178" s="2">
        <f t="shared" si="65"/>
        <v>2</v>
      </c>
      <c r="D4178" s="2" t="s">
        <v>8936</v>
      </c>
    </row>
    <row r="4179" spans="1:4" x14ac:dyDescent="0.3">
      <c r="A4179" s="2">
        <v>3</v>
      </c>
      <c r="B4179" s="4" t="s">
        <v>87</v>
      </c>
      <c r="C4179" s="2">
        <f t="shared" si="65"/>
        <v>2</v>
      </c>
      <c r="D4179" s="2" t="s">
        <v>8936</v>
      </c>
    </row>
    <row r="4180" spans="1:4" x14ac:dyDescent="0.3">
      <c r="A4180" s="2">
        <v>3</v>
      </c>
      <c r="B4180" s="4" t="s">
        <v>3860</v>
      </c>
      <c r="C4180" s="2">
        <f t="shared" si="65"/>
        <v>2</v>
      </c>
      <c r="D4180" s="2" t="s">
        <v>8936</v>
      </c>
    </row>
    <row r="4181" spans="1:4" ht="31.2" x14ac:dyDescent="0.3">
      <c r="A4181" s="2">
        <v>3</v>
      </c>
      <c r="B4181" s="4" t="s">
        <v>3855</v>
      </c>
      <c r="C4181" s="2">
        <f t="shared" si="65"/>
        <v>2</v>
      </c>
      <c r="D4181" s="2" t="s">
        <v>8936</v>
      </c>
    </row>
    <row r="4182" spans="1:4" x14ac:dyDescent="0.3">
      <c r="A4182" s="2">
        <v>3</v>
      </c>
      <c r="B4182" s="4" t="s">
        <v>3864</v>
      </c>
      <c r="C4182" s="2">
        <f t="shared" si="65"/>
        <v>2</v>
      </c>
      <c r="D4182" s="2" t="s">
        <v>8936</v>
      </c>
    </row>
    <row r="4183" spans="1:4" x14ac:dyDescent="0.3">
      <c r="A4183" s="2">
        <v>3</v>
      </c>
      <c r="B4183" s="4" t="s">
        <v>3856</v>
      </c>
      <c r="C4183" s="2">
        <f t="shared" si="65"/>
        <v>2</v>
      </c>
      <c r="D4183" s="2" t="s">
        <v>8936</v>
      </c>
    </row>
    <row r="4184" spans="1:4" x14ac:dyDescent="0.3">
      <c r="A4184" s="2">
        <v>3</v>
      </c>
      <c r="B4184" s="4" t="s">
        <v>78</v>
      </c>
      <c r="C4184" s="2">
        <f t="shared" si="65"/>
        <v>2</v>
      </c>
      <c r="D4184" s="2" t="s">
        <v>8936</v>
      </c>
    </row>
    <row r="4185" spans="1:4" x14ac:dyDescent="0.3">
      <c r="A4185" s="2">
        <v>3</v>
      </c>
      <c r="B4185" s="4" t="s">
        <v>513</v>
      </c>
      <c r="C4185" s="2">
        <f t="shared" si="65"/>
        <v>2</v>
      </c>
      <c r="D4185" s="2" t="s">
        <v>8936</v>
      </c>
    </row>
    <row r="4186" spans="1:4" x14ac:dyDescent="0.3">
      <c r="A4186" s="2">
        <v>3</v>
      </c>
      <c r="B4186" s="4" t="s">
        <v>76</v>
      </c>
      <c r="C4186" s="2">
        <f t="shared" si="65"/>
        <v>2</v>
      </c>
      <c r="D4186" s="2" t="s">
        <v>8936</v>
      </c>
    </row>
    <row r="4187" spans="1:4" x14ac:dyDescent="0.3">
      <c r="A4187" s="2">
        <v>3</v>
      </c>
      <c r="B4187" s="4" t="s">
        <v>3864</v>
      </c>
      <c r="C4187" s="2">
        <f t="shared" si="65"/>
        <v>2</v>
      </c>
      <c r="D4187" s="2" t="s">
        <v>8936</v>
      </c>
    </row>
    <row r="4188" spans="1:4" ht="31.2" x14ac:dyDescent="0.3">
      <c r="A4188" s="2">
        <v>3</v>
      </c>
      <c r="B4188" s="4" t="s">
        <v>3855</v>
      </c>
      <c r="C4188" s="2">
        <f t="shared" si="65"/>
        <v>2</v>
      </c>
      <c r="D4188" s="2" t="s">
        <v>8936</v>
      </c>
    </row>
    <row r="4189" spans="1:4" ht="31.2" x14ac:dyDescent="0.3">
      <c r="A4189" s="2">
        <v>3</v>
      </c>
      <c r="B4189" s="4" t="s">
        <v>3855</v>
      </c>
      <c r="C4189" s="2">
        <f t="shared" si="65"/>
        <v>2</v>
      </c>
      <c r="D4189" s="2" t="s">
        <v>8936</v>
      </c>
    </row>
    <row r="4190" spans="1:4" x14ac:dyDescent="0.3">
      <c r="A4190" s="2">
        <v>3</v>
      </c>
      <c r="B4190" s="4" t="s">
        <v>3849</v>
      </c>
      <c r="C4190" s="2">
        <f t="shared" si="65"/>
        <v>2</v>
      </c>
      <c r="D4190" s="2" t="s">
        <v>8936</v>
      </c>
    </row>
    <row r="4191" spans="1:4" x14ac:dyDescent="0.3">
      <c r="A4191" s="2">
        <v>3</v>
      </c>
      <c r="B4191" s="4" t="s">
        <v>512</v>
      </c>
      <c r="C4191" s="2">
        <f t="shared" si="65"/>
        <v>2</v>
      </c>
      <c r="D4191" s="2" t="s">
        <v>8936</v>
      </c>
    </row>
    <row r="4192" spans="1:4" x14ac:dyDescent="0.3">
      <c r="A4192" s="2">
        <v>3</v>
      </c>
      <c r="B4192" s="4" t="s">
        <v>3848</v>
      </c>
      <c r="C4192" s="2">
        <f t="shared" si="65"/>
        <v>2</v>
      </c>
      <c r="D4192" s="2" t="s">
        <v>8936</v>
      </c>
    </row>
    <row r="4193" spans="1:4" x14ac:dyDescent="0.3">
      <c r="A4193" s="2">
        <v>3</v>
      </c>
      <c r="B4193" s="4" t="s">
        <v>3859</v>
      </c>
      <c r="C4193" s="2">
        <f t="shared" si="65"/>
        <v>2</v>
      </c>
      <c r="D4193" s="2" t="s">
        <v>8936</v>
      </c>
    </row>
    <row r="4194" spans="1:4" x14ac:dyDescent="0.3">
      <c r="A4194" s="2">
        <v>3</v>
      </c>
      <c r="B4194" s="4" t="s">
        <v>88</v>
      </c>
      <c r="C4194" s="2">
        <f t="shared" si="65"/>
        <v>2</v>
      </c>
      <c r="D4194" s="2" t="s">
        <v>8936</v>
      </c>
    </row>
    <row r="4195" spans="1:4" x14ac:dyDescent="0.3">
      <c r="A4195" s="2">
        <v>3</v>
      </c>
      <c r="B4195" s="4" t="s">
        <v>84</v>
      </c>
      <c r="C4195" s="2">
        <f t="shared" si="65"/>
        <v>2</v>
      </c>
      <c r="D4195" s="2" t="s">
        <v>8936</v>
      </c>
    </row>
    <row r="4196" spans="1:4" x14ac:dyDescent="0.3">
      <c r="A4196" s="2">
        <v>3</v>
      </c>
      <c r="B4196" s="4" t="s">
        <v>3860</v>
      </c>
      <c r="C4196" s="2">
        <f t="shared" si="65"/>
        <v>2</v>
      </c>
      <c r="D4196" s="2" t="s">
        <v>8936</v>
      </c>
    </row>
    <row r="4197" spans="1:4" x14ac:dyDescent="0.3">
      <c r="A4197" s="2">
        <v>3</v>
      </c>
      <c r="B4197" s="4" t="s">
        <v>87</v>
      </c>
      <c r="C4197" s="2">
        <f t="shared" si="65"/>
        <v>2</v>
      </c>
      <c r="D4197" s="2" t="s">
        <v>8936</v>
      </c>
    </row>
    <row r="4198" spans="1:4" x14ac:dyDescent="0.3">
      <c r="A4198" s="2">
        <v>3</v>
      </c>
      <c r="B4198" s="4" t="s">
        <v>78</v>
      </c>
      <c r="C4198" s="2">
        <f t="shared" si="65"/>
        <v>2</v>
      </c>
      <c r="D4198" s="2" t="s">
        <v>8936</v>
      </c>
    </row>
    <row r="4199" spans="1:4" x14ac:dyDescent="0.3">
      <c r="A4199" s="2">
        <v>3</v>
      </c>
      <c r="B4199" s="4" t="s">
        <v>3850</v>
      </c>
      <c r="C4199" s="2">
        <f t="shared" si="65"/>
        <v>2</v>
      </c>
      <c r="D4199" s="2" t="s">
        <v>8936</v>
      </c>
    </row>
    <row r="4200" spans="1:4" x14ac:dyDescent="0.3">
      <c r="A4200" s="2">
        <v>3</v>
      </c>
      <c r="B4200" s="4" t="s">
        <v>3851</v>
      </c>
      <c r="C4200" s="2">
        <f t="shared" si="65"/>
        <v>2</v>
      </c>
      <c r="D4200" s="2" t="s">
        <v>8936</v>
      </c>
    </row>
    <row r="4201" spans="1:4" x14ac:dyDescent="0.3">
      <c r="A4201" s="2">
        <v>3</v>
      </c>
      <c r="B4201" s="4" t="s">
        <v>78</v>
      </c>
      <c r="C4201" s="2">
        <f t="shared" si="65"/>
        <v>2</v>
      </c>
      <c r="D4201" s="2" t="s">
        <v>8936</v>
      </c>
    </row>
    <row r="4202" spans="1:4" x14ac:dyDescent="0.3">
      <c r="A4202" s="2">
        <v>3</v>
      </c>
      <c r="B4202" s="4" t="s">
        <v>3848</v>
      </c>
      <c r="C4202" s="2">
        <f t="shared" si="65"/>
        <v>2</v>
      </c>
      <c r="D4202" s="2" t="s">
        <v>8936</v>
      </c>
    </row>
    <row r="4203" spans="1:4" x14ac:dyDescent="0.3">
      <c r="A4203" s="2">
        <v>3</v>
      </c>
      <c r="B4203" s="4" t="s">
        <v>513</v>
      </c>
      <c r="C4203" s="2">
        <f t="shared" si="65"/>
        <v>2</v>
      </c>
      <c r="D4203" s="2" t="s">
        <v>8936</v>
      </c>
    </row>
    <row r="4204" spans="1:4" x14ac:dyDescent="0.3">
      <c r="A4204" s="2">
        <v>3</v>
      </c>
      <c r="B4204" s="4" t="s">
        <v>79</v>
      </c>
      <c r="C4204" s="2">
        <f t="shared" si="65"/>
        <v>2</v>
      </c>
      <c r="D4204" s="2" t="s">
        <v>8936</v>
      </c>
    </row>
    <row r="4205" spans="1:4" x14ac:dyDescent="0.3">
      <c r="A4205" s="2">
        <v>3</v>
      </c>
      <c r="B4205" s="4" t="s">
        <v>81</v>
      </c>
      <c r="C4205" s="2">
        <f t="shared" si="65"/>
        <v>2</v>
      </c>
      <c r="D4205" s="2" t="s">
        <v>8936</v>
      </c>
    </row>
    <row r="4206" spans="1:4" x14ac:dyDescent="0.3">
      <c r="A4206" s="2">
        <v>3</v>
      </c>
      <c r="B4206" s="4" t="s">
        <v>3871</v>
      </c>
      <c r="C4206" s="2">
        <f t="shared" si="65"/>
        <v>2</v>
      </c>
      <c r="D4206" s="2" t="s">
        <v>8936</v>
      </c>
    </row>
    <row r="4207" spans="1:4" x14ac:dyDescent="0.3">
      <c r="A4207" s="2">
        <v>3</v>
      </c>
      <c r="B4207" s="4" t="s">
        <v>82</v>
      </c>
      <c r="C4207" s="2">
        <f t="shared" si="65"/>
        <v>2</v>
      </c>
      <c r="D4207" s="2" t="s">
        <v>8936</v>
      </c>
    </row>
    <row r="4208" spans="1:4" x14ac:dyDescent="0.3">
      <c r="A4208" s="2">
        <v>3</v>
      </c>
      <c r="B4208" s="4" t="s">
        <v>3864</v>
      </c>
      <c r="C4208" s="2">
        <f t="shared" si="65"/>
        <v>2</v>
      </c>
      <c r="D4208" s="2" t="s">
        <v>8936</v>
      </c>
    </row>
    <row r="4209" spans="1:4" ht="31.2" x14ac:dyDescent="0.3">
      <c r="A4209" s="2">
        <v>3</v>
      </c>
      <c r="B4209" s="4" t="s">
        <v>3855</v>
      </c>
      <c r="C4209" s="2">
        <f t="shared" si="65"/>
        <v>2</v>
      </c>
      <c r="D4209" s="2" t="s">
        <v>8936</v>
      </c>
    </row>
    <row r="4210" spans="1:4" x14ac:dyDescent="0.3">
      <c r="A4210" s="2">
        <v>3</v>
      </c>
      <c r="B4210" s="4" t="s">
        <v>3850</v>
      </c>
      <c r="C4210" s="2">
        <f t="shared" si="65"/>
        <v>2</v>
      </c>
      <c r="D4210" s="2" t="s">
        <v>8936</v>
      </c>
    </row>
    <row r="4211" spans="1:4" x14ac:dyDescent="0.3">
      <c r="A4211" s="2">
        <v>3</v>
      </c>
      <c r="B4211" s="4" t="s">
        <v>3867</v>
      </c>
      <c r="C4211" s="2">
        <f t="shared" si="65"/>
        <v>2</v>
      </c>
      <c r="D4211" s="2" t="s">
        <v>8936</v>
      </c>
    </row>
    <row r="4212" spans="1:4" x14ac:dyDescent="0.3">
      <c r="A4212" s="2">
        <v>3</v>
      </c>
      <c r="B4212" s="4" t="s">
        <v>513</v>
      </c>
      <c r="C4212" s="2">
        <f t="shared" si="65"/>
        <v>2</v>
      </c>
      <c r="D4212" s="2" t="s">
        <v>8936</v>
      </c>
    </row>
    <row r="4213" spans="1:4" x14ac:dyDescent="0.3">
      <c r="A4213" s="2">
        <v>3</v>
      </c>
      <c r="B4213" s="4" t="s">
        <v>512</v>
      </c>
      <c r="C4213" s="2">
        <f t="shared" si="65"/>
        <v>2</v>
      </c>
      <c r="D4213" s="2" t="s">
        <v>8936</v>
      </c>
    </row>
    <row r="4214" spans="1:4" x14ac:dyDescent="0.3">
      <c r="A4214" s="2">
        <v>3</v>
      </c>
      <c r="B4214" s="4" t="s">
        <v>3859</v>
      </c>
      <c r="C4214" s="2">
        <f t="shared" si="65"/>
        <v>2</v>
      </c>
      <c r="D4214" s="2" t="s">
        <v>8936</v>
      </c>
    </row>
    <row r="4215" spans="1:4" x14ac:dyDescent="0.3">
      <c r="A4215" s="2">
        <v>3</v>
      </c>
      <c r="B4215" s="4" t="s">
        <v>78</v>
      </c>
      <c r="C4215" s="2">
        <f t="shared" si="65"/>
        <v>2</v>
      </c>
      <c r="D4215" s="2" t="s">
        <v>8936</v>
      </c>
    </row>
    <row r="4216" spans="1:4" x14ac:dyDescent="0.3">
      <c r="A4216" s="2">
        <v>3</v>
      </c>
      <c r="B4216" s="4" t="s">
        <v>81</v>
      </c>
      <c r="C4216" s="2">
        <f t="shared" si="65"/>
        <v>2</v>
      </c>
      <c r="D4216" s="2" t="s">
        <v>8936</v>
      </c>
    </row>
    <row r="4217" spans="1:4" x14ac:dyDescent="0.3">
      <c r="A4217" s="2">
        <v>3</v>
      </c>
      <c r="B4217" s="4" t="s">
        <v>3857</v>
      </c>
      <c r="C4217" s="2">
        <f t="shared" si="65"/>
        <v>2</v>
      </c>
      <c r="D4217" s="2" t="s">
        <v>8936</v>
      </c>
    </row>
    <row r="4218" spans="1:4" x14ac:dyDescent="0.3">
      <c r="A4218" s="2">
        <v>3</v>
      </c>
      <c r="B4218" s="4" t="s">
        <v>84</v>
      </c>
      <c r="C4218" s="2">
        <f t="shared" si="65"/>
        <v>2</v>
      </c>
      <c r="D4218" s="2" t="s">
        <v>8936</v>
      </c>
    </row>
    <row r="4219" spans="1:4" x14ac:dyDescent="0.3">
      <c r="A4219" s="2">
        <v>3</v>
      </c>
      <c r="B4219" s="4" t="s">
        <v>76</v>
      </c>
      <c r="C4219" s="2">
        <f t="shared" si="65"/>
        <v>2</v>
      </c>
      <c r="D4219" s="2" t="s">
        <v>8936</v>
      </c>
    </row>
    <row r="4220" spans="1:4" x14ac:dyDescent="0.3">
      <c r="A4220" s="2">
        <v>3</v>
      </c>
      <c r="B4220" s="4" t="s">
        <v>3850</v>
      </c>
      <c r="C4220" s="2">
        <f t="shared" si="65"/>
        <v>2</v>
      </c>
      <c r="D4220" s="2" t="s">
        <v>8936</v>
      </c>
    </row>
    <row r="4221" spans="1:4" x14ac:dyDescent="0.3">
      <c r="A4221" s="2">
        <v>3</v>
      </c>
      <c r="B4221" s="4" t="s">
        <v>511</v>
      </c>
      <c r="C4221" s="2">
        <f t="shared" si="65"/>
        <v>2</v>
      </c>
      <c r="D4221" s="2" t="s">
        <v>8936</v>
      </c>
    </row>
    <row r="4222" spans="1:4" x14ac:dyDescent="0.3">
      <c r="A4222" s="2">
        <v>3</v>
      </c>
      <c r="B4222" s="4" t="s">
        <v>3860</v>
      </c>
      <c r="C4222" s="2">
        <f t="shared" si="65"/>
        <v>2</v>
      </c>
      <c r="D4222" s="2" t="s">
        <v>8936</v>
      </c>
    </row>
    <row r="4223" spans="1:4" x14ac:dyDescent="0.3">
      <c r="A4223" s="2">
        <v>3</v>
      </c>
      <c r="B4223" s="4" t="s">
        <v>3848</v>
      </c>
      <c r="C4223" s="2">
        <f t="shared" si="65"/>
        <v>2</v>
      </c>
      <c r="D4223" s="2" t="s">
        <v>8936</v>
      </c>
    </row>
    <row r="4224" spans="1:4" x14ac:dyDescent="0.3">
      <c r="A4224" s="2">
        <v>3</v>
      </c>
      <c r="B4224" s="4" t="s">
        <v>77</v>
      </c>
      <c r="C4224" s="2">
        <f t="shared" si="65"/>
        <v>2</v>
      </c>
      <c r="D4224" s="2" t="s">
        <v>8936</v>
      </c>
    </row>
    <row r="4225" spans="1:4" x14ac:dyDescent="0.3">
      <c r="A4225" s="2">
        <v>3</v>
      </c>
      <c r="B4225" s="4" t="s">
        <v>83</v>
      </c>
      <c r="C4225" s="2">
        <f t="shared" si="65"/>
        <v>2</v>
      </c>
      <c r="D4225" s="2" t="s">
        <v>8936</v>
      </c>
    </row>
    <row r="4226" spans="1:4" x14ac:dyDescent="0.3">
      <c r="A4226" s="2">
        <v>3</v>
      </c>
      <c r="B4226" s="4" t="s">
        <v>3848</v>
      </c>
      <c r="C4226" s="2">
        <f t="shared" si="65"/>
        <v>2</v>
      </c>
      <c r="D4226" s="2" t="s">
        <v>8936</v>
      </c>
    </row>
    <row r="4227" spans="1:4" x14ac:dyDescent="0.3">
      <c r="A4227" s="2">
        <v>3</v>
      </c>
      <c r="B4227" s="4" t="s">
        <v>78</v>
      </c>
      <c r="C4227" s="2">
        <f t="shared" ref="C4227:C4290" si="66">SUM(A4227-1)</f>
        <v>2</v>
      </c>
      <c r="D4227" s="2" t="s">
        <v>8936</v>
      </c>
    </row>
    <row r="4228" spans="1:4" x14ac:dyDescent="0.3">
      <c r="A4228" s="2">
        <v>3</v>
      </c>
      <c r="B4228" s="4" t="s">
        <v>3860</v>
      </c>
      <c r="C4228" s="2">
        <f t="shared" si="66"/>
        <v>2</v>
      </c>
      <c r="D4228" s="2" t="s">
        <v>8936</v>
      </c>
    </row>
    <row r="4229" spans="1:4" x14ac:dyDescent="0.3">
      <c r="A4229" s="2">
        <v>3</v>
      </c>
      <c r="B4229" s="4" t="s">
        <v>3852</v>
      </c>
      <c r="C4229" s="2">
        <f t="shared" si="66"/>
        <v>2</v>
      </c>
      <c r="D4229" s="2" t="s">
        <v>8936</v>
      </c>
    </row>
    <row r="4230" spans="1:4" x14ac:dyDescent="0.3">
      <c r="A4230" s="2">
        <v>3</v>
      </c>
      <c r="B4230" s="4" t="s">
        <v>3859</v>
      </c>
      <c r="C4230" s="2">
        <f t="shared" si="66"/>
        <v>2</v>
      </c>
      <c r="D4230" s="2" t="s">
        <v>8936</v>
      </c>
    </row>
    <row r="4231" spans="1:4" x14ac:dyDescent="0.3">
      <c r="A4231" s="2">
        <v>3</v>
      </c>
      <c r="B4231" s="4" t="s">
        <v>81</v>
      </c>
      <c r="C4231" s="2">
        <f t="shared" si="66"/>
        <v>2</v>
      </c>
      <c r="D4231" s="2" t="s">
        <v>8936</v>
      </c>
    </row>
    <row r="4232" spans="1:4" x14ac:dyDescent="0.3">
      <c r="A4232" s="2">
        <v>3</v>
      </c>
      <c r="B4232" s="4" t="s">
        <v>3850</v>
      </c>
      <c r="C4232" s="2">
        <f t="shared" si="66"/>
        <v>2</v>
      </c>
      <c r="D4232" s="2" t="s">
        <v>8936</v>
      </c>
    </row>
    <row r="4233" spans="1:4" ht="31.2" x14ac:dyDescent="0.3">
      <c r="A4233" s="2">
        <v>3</v>
      </c>
      <c r="B4233" s="4" t="s">
        <v>3855</v>
      </c>
      <c r="C4233" s="2">
        <f t="shared" si="66"/>
        <v>2</v>
      </c>
      <c r="D4233" s="2" t="s">
        <v>8936</v>
      </c>
    </row>
    <row r="4234" spans="1:4" x14ac:dyDescent="0.3">
      <c r="A4234" s="2">
        <v>3</v>
      </c>
      <c r="B4234" s="4" t="s">
        <v>3872</v>
      </c>
      <c r="C4234" s="2">
        <f t="shared" si="66"/>
        <v>2</v>
      </c>
      <c r="D4234" s="2" t="s">
        <v>8936</v>
      </c>
    </row>
    <row r="4235" spans="1:4" x14ac:dyDescent="0.3">
      <c r="A4235" s="2">
        <v>3</v>
      </c>
      <c r="B4235" s="4" t="s">
        <v>3867</v>
      </c>
      <c r="C4235" s="2">
        <f t="shared" si="66"/>
        <v>2</v>
      </c>
      <c r="D4235" s="2" t="s">
        <v>8936</v>
      </c>
    </row>
    <row r="4236" spans="1:4" x14ac:dyDescent="0.3">
      <c r="A4236" s="2">
        <v>3</v>
      </c>
      <c r="B4236" s="4" t="s">
        <v>513</v>
      </c>
      <c r="C4236" s="2">
        <f t="shared" si="66"/>
        <v>2</v>
      </c>
      <c r="D4236" s="2" t="s">
        <v>8936</v>
      </c>
    </row>
    <row r="4237" spans="1:4" x14ac:dyDescent="0.3">
      <c r="A4237" s="2">
        <v>3</v>
      </c>
      <c r="B4237" s="4" t="s">
        <v>3863</v>
      </c>
      <c r="C4237" s="2">
        <f t="shared" si="66"/>
        <v>2</v>
      </c>
      <c r="D4237" s="2" t="s">
        <v>8936</v>
      </c>
    </row>
    <row r="4238" spans="1:4" x14ac:dyDescent="0.3">
      <c r="A4238" s="2">
        <v>3</v>
      </c>
      <c r="B4238" s="4" t="s">
        <v>81</v>
      </c>
      <c r="C4238" s="2">
        <f t="shared" si="66"/>
        <v>2</v>
      </c>
      <c r="D4238" s="2" t="s">
        <v>8936</v>
      </c>
    </row>
    <row r="4239" spans="1:4" x14ac:dyDescent="0.3">
      <c r="A4239" s="2">
        <v>3</v>
      </c>
      <c r="B4239" s="4" t="s">
        <v>3851</v>
      </c>
      <c r="C4239" s="2">
        <f t="shared" si="66"/>
        <v>2</v>
      </c>
      <c r="D4239" s="2" t="s">
        <v>8936</v>
      </c>
    </row>
    <row r="4240" spans="1:4" x14ac:dyDescent="0.3">
      <c r="A4240" s="2">
        <v>3</v>
      </c>
      <c r="B4240" s="4" t="s">
        <v>3848</v>
      </c>
      <c r="C4240" s="2">
        <f t="shared" si="66"/>
        <v>2</v>
      </c>
      <c r="D4240" s="2" t="s">
        <v>8936</v>
      </c>
    </row>
    <row r="4241" spans="1:4" ht="31.2" x14ac:dyDescent="0.3">
      <c r="A4241" s="2">
        <v>3</v>
      </c>
      <c r="B4241" s="4" t="s">
        <v>3855</v>
      </c>
      <c r="C4241" s="2">
        <f t="shared" si="66"/>
        <v>2</v>
      </c>
      <c r="D4241" s="2" t="s">
        <v>8936</v>
      </c>
    </row>
    <row r="4242" spans="1:4" x14ac:dyDescent="0.3">
      <c r="A4242" s="2">
        <v>3</v>
      </c>
      <c r="B4242" s="4" t="s">
        <v>512</v>
      </c>
      <c r="C4242" s="2">
        <f t="shared" si="66"/>
        <v>2</v>
      </c>
      <c r="D4242" s="2" t="s">
        <v>8936</v>
      </c>
    </row>
    <row r="4243" spans="1:4" x14ac:dyDescent="0.3">
      <c r="A4243" s="2">
        <v>3</v>
      </c>
      <c r="B4243" s="4" t="s">
        <v>3863</v>
      </c>
      <c r="C4243" s="2">
        <f t="shared" si="66"/>
        <v>2</v>
      </c>
      <c r="D4243" s="2" t="s">
        <v>8936</v>
      </c>
    </row>
    <row r="4244" spans="1:4" x14ac:dyDescent="0.3">
      <c r="A4244" s="2">
        <v>3</v>
      </c>
      <c r="B4244" s="4" t="s">
        <v>3849</v>
      </c>
      <c r="C4244" s="2">
        <f t="shared" si="66"/>
        <v>2</v>
      </c>
      <c r="D4244" s="2" t="s">
        <v>8936</v>
      </c>
    </row>
    <row r="4245" spans="1:4" x14ac:dyDescent="0.3">
      <c r="A4245" s="2">
        <v>3</v>
      </c>
      <c r="B4245" s="4" t="s">
        <v>3859</v>
      </c>
      <c r="C4245" s="2">
        <f t="shared" si="66"/>
        <v>2</v>
      </c>
      <c r="D4245" s="2" t="s">
        <v>8936</v>
      </c>
    </row>
    <row r="4246" spans="1:4" x14ac:dyDescent="0.3">
      <c r="A4246" s="2">
        <v>3</v>
      </c>
      <c r="B4246" s="4" t="s">
        <v>3865</v>
      </c>
      <c r="C4246" s="2">
        <f t="shared" si="66"/>
        <v>2</v>
      </c>
      <c r="D4246" s="2" t="s">
        <v>8936</v>
      </c>
    </row>
    <row r="4247" spans="1:4" x14ac:dyDescent="0.3">
      <c r="A4247" s="2">
        <v>3</v>
      </c>
      <c r="B4247" s="4" t="s">
        <v>3859</v>
      </c>
      <c r="C4247" s="2">
        <f t="shared" si="66"/>
        <v>2</v>
      </c>
      <c r="D4247" s="2" t="s">
        <v>8936</v>
      </c>
    </row>
    <row r="4248" spans="1:4" x14ac:dyDescent="0.3">
      <c r="A4248" s="2">
        <v>3</v>
      </c>
      <c r="B4248" s="4" t="s">
        <v>3856</v>
      </c>
      <c r="C4248" s="2">
        <f t="shared" si="66"/>
        <v>2</v>
      </c>
      <c r="D4248" s="2" t="s">
        <v>8936</v>
      </c>
    </row>
    <row r="4249" spans="1:4" x14ac:dyDescent="0.3">
      <c r="A4249" s="2">
        <v>3</v>
      </c>
      <c r="B4249" s="4" t="s">
        <v>3859</v>
      </c>
      <c r="C4249" s="2">
        <f t="shared" si="66"/>
        <v>2</v>
      </c>
      <c r="D4249" s="2" t="s">
        <v>8936</v>
      </c>
    </row>
    <row r="4250" spans="1:4" x14ac:dyDescent="0.3">
      <c r="A4250" s="2">
        <v>3</v>
      </c>
      <c r="B4250" s="4" t="s">
        <v>3856</v>
      </c>
      <c r="C4250" s="2">
        <f t="shared" si="66"/>
        <v>2</v>
      </c>
      <c r="D4250" s="2" t="s">
        <v>8936</v>
      </c>
    </row>
    <row r="4251" spans="1:4" x14ac:dyDescent="0.3">
      <c r="A4251" s="2">
        <v>3</v>
      </c>
      <c r="B4251" s="4" t="s">
        <v>78</v>
      </c>
      <c r="C4251" s="2">
        <f t="shared" si="66"/>
        <v>2</v>
      </c>
      <c r="D4251" s="2" t="s">
        <v>8936</v>
      </c>
    </row>
    <row r="4252" spans="1:4" x14ac:dyDescent="0.3">
      <c r="A4252" s="2">
        <v>3</v>
      </c>
      <c r="B4252" s="4" t="s">
        <v>78</v>
      </c>
      <c r="C4252" s="2">
        <f t="shared" si="66"/>
        <v>2</v>
      </c>
      <c r="D4252" s="2" t="s">
        <v>8936</v>
      </c>
    </row>
    <row r="4253" spans="1:4" x14ac:dyDescent="0.3">
      <c r="A4253" s="2">
        <v>3</v>
      </c>
      <c r="B4253" s="4" t="s">
        <v>83</v>
      </c>
      <c r="C4253" s="2">
        <f t="shared" si="66"/>
        <v>2</v>
      </c>
      <c r="D4253" s="2" t="s">
        <v>8936</v>
      </c>
    </row>
    <row r="4254" spans="1:4" x14ac:dyDescent="0.3">
      <c r="A4254" s="2">
        <v>3</v>
      </c>
      <c r="B4254" s="4" t="s">
        <v>3852</v>
      </c>
      <c r="C4254" s="2">
        <f t="shared" si="66"/>
        <v>2</v>
      </c>
      <c r="D4254" s="2" t="s">
        <v>8936</v>
      </c>
    </row>
    <row r="4255" spans="1:4" x14ac:dyDescent="0.3">
      <c r="A4255" s="2">
        <v>3</v>
      </c>
      <c r="B4255" s="4" t="s">
        <v>3858</v>
      </c>
      <c r="C4255" s="2">
        <f t="shared" si="66"/>
        <v>2</v>
      </c>
      <c r="D4255" s="2" t="s">
        <v>8936</v>
      </c>
    </row>
    <row r="4256" spans="1:4" x14ac:dyDescent="0.3">
      <c r="A4256" s="2">
        <v>3</v>
      </c>
      <c r="B4256" s="4" t="s">
        <v>3865</v>
      </c>
      <c r="C4256" s="2">
        <f t="shared" si="66"/>
        <v>2</v>
      </c>
      <c r="D4256" s="2" t="s">
        <v>8936</v>
      </c>
    </row>
    <row r="4257" spans="1:4" x14ac:dyDescent="0.3">
      <c r="A4257" s="2">
        <v>3</v>
      </c>
      <c r="B4257" s="4" t="s">
        <v>3856</v>
      </c>
      <c r="C4257" s="2">
        <f t="shared" si="66"/>
        <v>2</v>
      </c>
      <c r="D4257" s="2" t="s">
        <v>8936</v>
      </c>
    </row>
    <row r="4258" spans="1:4" x14ac:dyDescent="0.3">
      <c r="A4258" s="2">
        <v>3</v>
      </c>
      <c r="B4258" s="4" t="s">
        <v>3864</v>
      </c>
      <c r="C4258" s="2">
        <f t="shared" si="66"/>
        <v>2</v>
      </c>
      <c r="D4258" s="2" t="s">
        <v>8936</v>
      </c>
    </row>
    <row r="4259" spans="1:4" x14ac:dyDescent="0.3">
      <c r="A4259" s="2">
        <v>3</v>
      </c>
      <c r="B4259" s="4" t="s">
        <v>3867</v>
      </c>
      <c r="C4259" s="2">
        <f t="shared" si="66"/>
        <v>2</v>
      </c>
      <c r="D4259" s="2" t="s">
        <v>8936</v>
      </c>
    </row>
    <row r="4260" spans="1:4" x14ac:dyDescent="0.3">
      <c r="A4260" s="2">
        <v>3</v>
      </c>
      <c r="B4260" s="4" t="s">
        <v>3848</v>
      </c>
      <c r="C4260" s="2">
        <f t="shared" si="66"/>
        <v>2</v>
      </c>
      <c r="D4260" s="2" t="s">
        <v>8936</v>
      </c>
    </row>
    <row r="4261" spans="1:4" x14ac:dyDescent="0.3">
      <c r="A4261" s="2">
        <v>3</v>
      </c>
      <c r="B4261" s="4" t="s">
        <v>78</v>
      </c>
      <c r="C4261" s="2">
        <f t="shared" si="66"/>
        <v>2</v>
      </c>
      <c r="D4261" s="2" t="s">
        <v>8936</v>
      </c>
    </row>
    <row r="4262" spans="1:4" x14ac:dyDescent="0.3">
      <c r="A4262" s="2">
        <v>3</v>
      </c>
      <c r="B4262" s="4" t="s">
        <v>78</v>
      </c>
      <c r="C4262" s="2">
        <f t="shared" si="66"/>
        <v>2</v>
      </c>
      <c r="D4262" s="2" t="s">
        <v>8936</v>
      </c>
    </row>
    <row r="4263" spans="1:4" ht="31.2" x14ac:dyDescent="0.3">
      <c r="A4263" s="2">
        <v>3</v>
      </c>
      <c r="B4263" s="4" t="s">
        <v>3855</v>
      </c>
      <c r="C4263" s="2">
        <f t="shared" si="66"/>
        <v>2</v>
      </c>
      <c r="D4263" s="2" t="s">
        <v>8936</v>
      </c>
    </row>
    <row r="4264" spans="1:4" x14ac:dyDescent="0.3">
      <c r="A4264" s="2">
        <v>3</v>
      </c>
      <c r="B4264" s="4" t="s">
        <v>3863</v>
      </c>
      <c r="C4264" s="2">
        <f t="shared" si="66"/>
        <v>2</v>
      </c>
      <c r="D4264" s="2" t="s">
        <v>8936</v>
      </c>
    </row>
    <row r="4265" spans="1:4" x14ac:dyDescent="0.3">
      <c r="A4265" s="2">
        <v>3</v>
      </c>
      <c r="B4265" s="4" t="s">
        <v>3848</v>
      </c>
      <c r="C4265" s="2">
        <f t="shared" si="66"/>
        <v>2</v>
      </c>
      <c r="D4265" s="2" t="s">
        <v>8936</v>
      </c>
    </row>
    <row r="4266" spans="1:4" x14ac:dyDescent="0.3">
      <c r="A4266" s="2">
        <v>3</v>
      </c>
      <c r="B4266" s="4" t="s">
        <v>83</v>
      </c>
      <c r="C4266" s="2">
        <f t="shared" si="66"/>
        <v>2</v>
      </c>
      <c r="D4266" s="2" t="s">
        <v>8936</v>
      </c>
    </row>
    <row r="4267" spans="1:4" x14ac:dyDescent="0.3">
      <c r="A4267" s="2">
        <v>3</v>
      </c>
      <c r="B4267" s="4" t="s">
        <v>80</v>
      </c>
      <c r="C4267" s="2">
        <f t="shared" si="66"/>
        <v>2</v>
      </c>
      <c r="D4267" s="2" t="s">
        <v>8936</v>
      </c>
    </row>
    <row r="4268" spans="1:4" x14ac:dyDescent="0.3">
      <c r="A4268" s="2">
        <v>3</v>
      </c>
      <c r="B4268" s="4" t="s">
        <v>3849</v>
      </c>
      <c r="C4268" s="2">
        <f t="shared" si="66"/>
        <v>2</v>
      </c>
      <c r="D4268" s="2" t="s">
        <v>8936</v>
      </c>
    </row>
    <row r="4269" spans="1:4" x14ac:dyDescent="0.3">
      <c r="A4269" s="2">
        <v>3</v>
      </c>
      <c r="B4269" s="4" t="s">
        <v>3858</v>
      </c>
      <c r="C4269" s="2">
        <f t="shared" si="66"/>
        <v>2</v>
      </c>
      <c r="D4269" s="2" t="s">
        <v>8936</v>
      </c>
    </row>
    <row r="4270" spans="1:4" x14ac:dyDescent="0.3">
      <c r="A4270" s="2">
        <v>3</v>
      </c>
      <c r="B4270" s="4" t="s">
        <v>3873</v>
      </c>
      <c r="C4270" s="2">
        <f t="shared" si="66"/>
        <v>2</v>
      </c>
      <c r="D4270" s="2" t="s">
        <v>8936</v>
      </c>
    </row>
    <row r="4271" spans="1:4" x14ac:dyDescent="0.3">
      <c r="A4271" s="2">
        <v>3</v>
      </c>
      <c r="B4271" s="4" t="s">
        <v>81</v>
      </c>
      <c r="C4271" s="2">
        <f t="shared" si="66"/>
        <v>2</v>
      </c>
      <c r="D4271" s="2" t="s">
        <v>8936</v>
      </c>
    </row>
    <row r="4272" spans="1:4" x14ac:dyDescent="0.3">
      <c r="A4272" s="2">
        <v>3</v>
      </c>
      <c r="B4272" s="4" t="s">
        <v>3860</v>
      </c>
      <c r="C4272" s="2">
        <f t="shared" si="66"/>
        <v>2</v>
      </c>
      <c r="D4272" s="2" t="s">
        <v>8936</v>
      </c>
    </row>
    <row r="4273" spans="1:4" x14ac:dyDescent="0.3">
      <c r="A4273" s="2">
        <v>3</v>
      </c>
      <c r="B4273" s="4" t="s">
        <v>77</v>
      </c>
      <c r="C4273" s="2">
        <f t="shared" si="66"/>
        <v>2</v>
      </c>
      <c r="D4273" s="2" t="s">
        <v>8936</v>
      </c>
    </row>
    <row r="4274" spans="1:4" x14ac:dyDescent="0.3">
      <c r="A4274" s="2">
        <v>3</v>
      </c>
      <c r="B4274" s="4" t="s">
        <v>3859</v>
      </c>
      <c r="C4274" s="2">
        <f t="shared" si="66"/>
        <v>2</v>
      </c>
      <c r="D4274" s="2" t="s">
        <v>8936</v>
      </c>
    </row>
    <row r="4275" spans="1:4" x14ac:dyDescent="0.3">
      <c r="A4275" s="2">
        <v>3</v>
      </c>
      <c r="B4275" s="4" t="s">
        <v>83</v>
      </c>
      <c r="C4275" s="2">
        <f t="shared" si="66"/>
        <v>2</v>
      </c>
      <c r="D4275" s="2" t="s">
        <v>8936</v>
      </c>
    </row>
    <row r="4276" spans="1:4" x14ac:dyDescent="0.3">
      <c r="A4276" s="2">
        <v>3</v>
      </c>
      <c r="B4276" s="4" t="s">
        <v>3859</v>
      </c>
      <c r="C4276" s="2">
        <f t="shared" si="66"/>
        <v>2</v>
      </c>
      <c r="D4276" s="2" t="s">
        <v>8936</v>
      </c>
    </row>
    <row r="4277" spans="1:4" ht="31.2" x14ac:dyDescent="0.3">
      <c r="A4277" s="2">
        <v>3</v>
      </c>
      <c r="B4277" s="4" t="s">
        <v>3855</v>
      </c>
      <c r="C4277" s="2">
        <f t="shared" si="66"/>
        <v>2</v>
      </c>
      <c r="D4277" s="2" t="s">
        <v>8936</v>
      </c>
    </row>
    <row r="4278" spans="1:4" x14ac:dyDescent="0.3">
      <c r="A4278" s="2">
        <v>3</v>
      </c>
      <c r="B4278" s="4" t="s">
        <v>81</v>
      </c>
      <c r="C4278" s="2">
        <f t="shared" si="66"/>
        <v>2</v>
      </c>
      <c r="D4278" s="2" t="s">
        <v>8936</v>
      </c>
    </row>
    <row r="4279" spans="1:4" x14ac:dyDescent="0.3">
      <c r="A4279" s="2">
        <v>3</v>
      </c>
      <c r="B4279" s="4" t="s">
        <v>3860</v>
      </c>
      <c r="C4279" s="2">
        <f t="shared" si="66"/>
        <v>2</v>
      </c>
      <c r="D4279" s="2" t="s">
        <v>8936</v>
      </c>
    </row>
    <row r="4280" spans="1:4" x14ac:dyDescent="0.3">
      <c r="A4280" s="2">
        <v>3</v>
      </c>
      <c r="B4280" s="4" t="s">
        <v>80</v>
      </c>
      <c r="C4280" s="2">
        <f t="shared" si="66"/>
        <v>2</v>
      </c>
      <c r="D4280" s="2" t="s">
        <v>8936</v>
      </c>
    </row>
    <row r="4281" spans="1:4" x14ac:dyDescent="0.3">
      <c r="A4281" s="2">
        <v>3</v>
      </c>
      <c r="B4281" s="4" t="s">
        <v>84</v>
      </c>
      <c r="C4281" s="2">
        <f t="shared" si="66"/>
        <v>2</v>
      </c>
      <c r="D4281" s="2" t="s">
        <v>8936</v>
      </c>
    </row>
    <row r="4282" spans="1:4" x14ac:dyDescent="0.3">
      <c r="A4282" s="2">
        <v>3</v>
      </c>
      <c r="B4282" s="4" t="s">
        <v>81</v>
      </c>
      <c r="C4282" s="2">
        <f t="shared" si="66"/>
        <v>2</v>
      </c>
      <c r="D4282" s="2" t="s">
        <v>8936</v>
      </c>
    </row>
    <row r="4283" spans="1:4" x14ac:dyDescent="0.3">
      <c r="A4283" s="2">
        <v>3</v>
      </c>
      <c r="B4283" s="4" t="s">
        <v>513</v>
      </c>
      <c r="C4283" s="2">
        <f t="shared" si="66"/>
        <v>2</v>
      </c>
      <c r="D4283" s="2" t="s">
        <v>8936</v>
      </c>
    </row>
    <row r="4284" spans="1:4" x14ac:dyDescent="0.3">
      <c r="A4284" s="2">
        <v>3</v>
      </c>
      <c r="B4284" s="4" t="s">
        <v>3852</v>
      </c>
      <c r="C4284" s="2">
        <f t="shared" si="66"/>
        <v>2</v>
      </c>
      <c r="D4284" s="2" t="s">
        <v>8936</v>
      </c>
    </row>
    <row r="4285" spans="1:4" x14ac:dyDescent="0.3">
      <c r="A4285" s="2">
        <v>3</v>
      </c>
      <c r="B4285" s="4" t="s">
        <v>76</v>
      </c>
      <c r="C4285" s="2">
        <f t="shared" si="66"/>
        <v>2</v>
      </c>
      <c r="D4285" s="2" t="s">
        <v>8936</v>
      </c>
    </row>
    <row r="4286" spans="1:4" x14ac:dyDescent="0.3">
      <c r="A4286" s="2">
        <v>3</v>
      </c>
      <c r="B4286" s="4" t="s">
        <v>3852</v>
      </c>
      <c r="C4286" s="2">
        <f t="shared" si="66"/>
        <v>2</v>
      </c>
      <c r="D4286" s="2" t="s">
        <v>8936</v>
      </c>
    </row>
    <row r="4287" spans="1:4" x14ac:dyDescent="0.3">
      <c r="A4287" s="2">
        <v>3</v>
      </c>
      <c r="B4287" s="4" t="s">
        <v>3863</v>
      </c>
      <c r="C4287" s="2">
        <f t="shared" si="66"/>
        <v>2</v>
      </c>
      <c r="D4287" s="2" t="s">
        <v>8936</v>
      </c>
    </row>
    <row r="4288" spans="1:4" x14ac:dyDescent="0.3">
      <c r="A4288" s="2">
        <v>3</v>
      </c>
      <c r="B4288" s="4" t="s">
        <v>3871</v>
      </c>
      <c r="C4288" s="2">
        <f t="shared" si="66"/>
        <v>2</v>
      </c>
      <c r="D4288" s="2" t="s">
        <v>8936</v>
      </c>
    </row>
    <row r="4289" spans="1:4" x14ac:dyDescent="0.3">
      <c r="A4289" s="2">
        <v>3</v>
      </c>
      <c r="B4289" s="4" t="s">
        <v>3849</v>
      </c>
      <c r="C4289" s="2">
        <f t="shared" si="66"/>
        <v>2</v>
      </c>
      <c r="D4289" s="2" t="s">
        <v>8936</v>
      </c>
    </row>
    <row r="4290" spans="1:4" x14ac:dyDescent="0.3">
      <c r="A4290" s="2">
        <v>3</v>
      </c>
      <c r="B4290" s="4" t="s">
        <v>3862</v>
      </c>
      <c r="C4290" s="2">
        <f t="shared" si="66"/>
        <v>2</v>
      </c>
      <c r="D4290" s="2" t="s">
        <v>8936</v>
      </c>
    </row>
    <row r="4291" spans="1:4" x14ac:dyDescent="0.3">
      <c r="A4291" s="2">
        <v>3</v>
      </c>
      <c r="B4291" s="4" t="s">
        <v>81</v>
      </c>
      <c r="C4291" s="2">
        <f t="shared" ref="C4291:C4354" si="67">SUM(A4291-1)</f>
        <v>2</v>
      </c>
      <c r="D4291" s="2" t="s">
        <v>8936</v>
      </c>
    </row>
    <row r="4292" spans="1:4" x14ac:dyDescent="0.3">
      <c r="A4292" s="2">
        <v>3</v>
      </c>
      <c r="B4292" s="4" t="s">
        <v>3859</v>
      </c>
      <c r="C4292" s="2">
        <f t="shared" si="67"/>
        <v>2</v>
      </c>
      <c r="D4292" s="2" t="s">
        <v>8936</v>
      </c>
    </row>
    <row r="4293" spans="1:4" x14ac:dyDescent="0.3">
      <c r="A4293" s="2">
        <v>3</v>
      </c>
      <c r="B4293" s="4" t="s">
        <v>3864</v>
      </c>
      <c r="C4293" s="2">
        <f t="shared" si="67"/>
        <v>2</v>
      </c>
      <c r="D4293" s="2" t="s">
        <v>8936</v>
      </c>
    </row>
    <row r="4294" spans="1:4" x14ac:dyDescent="0.3">
      <c r="A4294" s="2">
        <v>3</v>
      </c>
      <c r="B4294" s="4" t="s">
        <v>3849</v>
      </c>
      <c r="C4294" s="2">
        <f t="shared" si="67"/>
        <v>2</v>
      </c>
      <c r="D4294" s="2" t="s">
        <v>8936</v>
      </c>
    </row>
    <row r="4295" spans="1:4" x14ac:dyDescent="0.3">
      <c r="A4295" s="2">
        <v>3</v>
      </c>
      <c r="B4295" s="4" t="s">
        <v>3850</v>
      </c>
      <c r="C4295" s="2">
        <f t="shared" si="67"/>
        <v>2</v>
      </c>
      <c r="D4295" s="2" t="s">
        <v>8936</v>
      </c>
    </row>
    <row r="4296" spans="1:4" x14ac:dyDescent="0.3">
      <c r="A4296" s="2">
        <v>3</v>
      </c>
      <c r="B4296" s="4" t="s">
        <v>3858</v>
      </c>
      <c r="C4296" s="2">
        <f t="shared" si="67"/>
        <v>2</v>
      </c>
      <c r="D4296" s="2" t="s">
        <v>8936</v>
      </c>
    </row>
    <row r="4297" spans="1:4" x14ac:dyDescent="0.3">
      <c r="A4297" s="2">
        <v>3</v>
      </c>
      <c r="B4297" s="4" t="s">
        <v>3867</v>
      </c>
      <c r="C4297" s="2">
        <f t="shared" si="67"/>
        <v>2</v>
      </c>
      <c r="D4297" s="2" t="s">
        <v>8936</v>
      </c>
    </row>
    <row r="4298" spans="1:4" ht="31.2" x14ac:dyDescent="0.3">
      <c r="A4298" s="2">
        <v>3</v>
      </c>
      <c r="B4298" s="4" t="s">
        <v>3855</v>
      </c>
      <c r="C4298" s="2">
        <f t="shared" si="67"/>
        <v>2</v>
      </c>
      <c r="D4298" s="2" t="s">
        <v>8936</v>
      </c>
    </row>
    <row r="4299" spans="1:4" x14ac:dyDescent="0.3">
      <c r="A4299" s="2">
        <v>3</v>
      </c>
      <c r="B4299" s="4" t="s">
        <v>87</v>
      </c>
      <c r="C4299" s="2">
        <f t="shared" si="67"/>
        <v>2</v>
      </c>
      <c r="D4299" s="2" t="s">
        <v>8936</v>
      </c>
    </row>
    <row r="4300" spans="1:4" x14ac:dyDescent="0.3">
      <c r="A4300" s="2">
        <v>3</v>
      </c>
      <c r="B4300" s="4" t="s">
        <v>78</v>
      </c>
      <c r="C4300" s="2">
        <f t="shared" si="67"/>
        <v>2</v>
      </c>
      <c r="D4300" s="2" t="s">
        <v>8936</v>
      </c>
    </row>
    <row r="4301" spans="1:4" x14ac:dyDescent="0.3">
      <c r="A4301" s="2">
        <v>3</v>
      </c>
      <c r="B4301" s="4" t="s">
        <v>3856</v>
      </c>
      <c r="C4301" s="2">
        <f t="shared" si="67"/>
        <v>2</v>
      </c>
      <c r="D4301" s="2" t="s">
        <v>8936</v>
      </c>
    </row>
    <row r="4302" spans="1:4" x14ac:dyDescent="0.3">
      <c r="A4302" s="2">
        <v>3</v>
      </c>
      <c r="B4302" s="4" t="s">
        <v>3867</v>
      </c>
      <c r="C4302" s="2">
        <f t="shared" si="67"/>
        <v>2</v>
      </c>
      <c r="D4302" s="2" t="s">
        <v>8936</v>
      </c>
    </row>
    <row r="4303" spans="1:4" x14ac:dyDescent="0.3">
      <c r="A4303" s="2">
        <v>3</v>
      </c>
      <c r="B4303" s="4" t="s">
        <v>3864</v>
      </c>
      <c r="C4303" s="2">
        <f t="shared" si="67"/>
        <v>2</v>
      </c>
      <c r="D4303" s="2" t="s">
        <v>8936</v>
      </c>
    </row>
    <row r="4304" spans="1:4" x14ac:dyDescent="0.3">
      <c r="A4304" s="2">
        <v>3</v>
      </c>
      <c r="B4304" s="4" t="s">
        <v>3869</v>
      </c>
      <c r="C4304" s="2">
        <f t="shared" si="67"/>
        <v>2</v>
      </c>
      <c r="D4304" s="2" t="s">
        <v>8936</v>
      </c>
    </row>
    <row r="4305" spans="1:4" ht="31.2" x14ac:dyDescent="0.3">
      <c r="A4305" s="2">
        <v>3</v>
      </c>
      <c r="B4305" s="4" t="s">
        <v>3855</v>
      </c>
      <c r="C4305" s="2">
        <f t="shared" si="67"/>
        <v>2</v>
      </c>
      <c r="D4305" s="2" t="s">
        <v>8936</v>
      </c>
    </row>
    <row r="4306" spans="1:4" ht="31.2" x14ac:dyDescent="0.3">
      <c r="A4306" s="2">
        <v>3</v>
      </c>
      <c r="B4306" s="4" t="s">
        <v>3855</v>
      </c>
      <c r="C4306" s="2">
        <f t="shared" si="67"/>
        <v>2</v>
      </c>
      <c r="D4306" s="2" t="s">
        <v>8936</v>
      </c>
    </row>
    <row r="4307" spans="1:4" x14ac:dyDescent="0.3">
      <c r="A4307" s="2">
        <v>3</v>
      </c>
      <c r="B4307" s="4" t="s">
        <v>3860</v>
      </c>
      <c r="C4307" s="2">
        <f t="shared" si="67"/>
        <v>2</v>
      </c>
      <c r="D4307" s="2" t="s">
        <v>8936</v>
      </c>
    </row>
    <row r="4308" spans="1:4" x14ac:dyDescent="0.3">
      <c r="A4308" s="2">
        <v>3</v>
      </c>
      <c r="B4308" s="4" t="s">
        <v>512</v>
      </c>
      <c r="C4308" s="2">
        <f t="shared" si="67"/>
        <v>2</v>
      </c>
      <c r="D4308" s="2" t="s">
        <v>8936</v>
      </c>
    </row>
    <row r="4309" spans="1:4" x14ac:dyDescent="0.3">
      <c r="A4309" s="2">
        <v>3</v>
      </c>
      <c r="B4309" s="4" t="s">
        <v>3857</v>
      </c>
      <c r="C4309" s="2">
        <f t="shared" si="67"/>
        <v>2</v>
      </c>
      <c r="D4309" s="2" t="s">
        <v>8936</v>
      </c>
    </row>
    <row r="4310" spans="1:4" x14ac:dyDescent="0.3">
      <c r="A4310" s="2">
        <v>3</v>
      </c>
      <c r="B4310" s="4" t="s">
        <v>3864</v>
      </c>
      <c r="C4310" s="2">
        <f t="shared" si="67"/>
        <v>2</v>
      </c>
      <c r="D4310" s="2" t="s">
        <v>8936</v>
      </c>
    </row>
    <row r="4311" spans="1:4" x14ac:dyDescent="0.3">
      <c r="A4311" s="2">
        <v>3</v>
      </c>
      <c r="B4311" s="4" t="s">
        <v>3851</v>
      </c>
      <c r="C4311" s="2">
        <f t="shared" si="67"/>
        <v>2</v>
      </c>
      <c r="D4311" s="2" t="s">
        <v>8936</v>
      </c>
    </row>
    <row r="4312" spans="1:4" x14ac:dyDescent="0.3">
      <c r="A4312" s="2">
        <v>3</v>
      </c>
      <c r="B4312" s="4" t="s">
        <v>78</v>
      </c>
      <c r="C4312" s="2">
        <f t="shared" si="67"/>
        <v>2</v>
      </c>
      <c r="D4312" s="2" t="s">
        <v>8936</v>
      </c>
    </row>
    <row r="4313" spans="1:4" x14ac:dyDescent="0.3">
      <c r="A4313" s="2">
        <v>3</v>
      </c>
      <c r="B4313" s="4" t="s">
        <v>513</v>
      </c>
      <c r="C4313" s="2">
        <f t="shared" si="67"/>
        <v>2</v>
      </c>
      <c r="D4313" s="2" t="s">
        <v>8936</v>
      </c>
    </row>
    <row r="4314" spans="1:4" ht="31.2" x14ac:dyDescent="0.3">
      <c r="A4314" s="2">
        <v>3</v>
      </c>
      <c r="B4314" s="4" t="s">
        <v>3855</v>
      </c>
      <c r="C4314" s="2">
        <f t="shared" si="67"/>
        <v>2</v>
      </c>
      <c r="D4314" s="2" t="s">
        <v>8936</v>
      </c>
    </row>
    <row r="4315" spans="1:4" x14ac:dyDescent="0.3">
      <c r="A4315" s="2">
        <v>3</v>
      </c>
      <c r="B4315" s="4" t="s">
        <v>513</v>
      </c>
      <c r="C4315" s="2">
        <f t="shared" si="67"/>
        <v>2</v>
      </c>
      <c r="D4315" s="2" t="s">
        <v>8936</v>
      </c>
    </row>
    <row r="4316" spans="1:4" x14ac:dyDescent="0.3">
      <c r="A4316" s="2">
        <v>3</v>
      </c>
      <c r="B4316" s="4" t="s">
        <v>3849</v>
      </c>
      <c r="C4316" s="2">
        <f t="shared" si="67"/>
        <v>2</v>
      </c>
      <c r="D4316" s="2" t="s">
        <v>8936</v>
      </c>
    </row>
    <row r="4317" spans="1:4" x14ac:dyDescent="0.3">
      <c r="A4317" s="2">
        <v>3</v>
      </c>
      <c r="B4317" s="4" t="s">
        <v>513</v>
      </c>
      <c r="C4317" s="2">
        <f t="shared" si="67"/>
        <v>2</v>
      </c>
      <c r="D4317" s="2" t="s">
        <v>8936</v>
      </c>
    </row>
    <row r="4318" spans="1:4" x14ac:dyDescent="0.3">
      <c r="A4318" s="2">
        <v>3</v>
      </c>
      <c r="B4318" s="4" t="s">
        <v>81</v>
      </c>
      <c r="C4318" s="2">
        <f t="shared" si="67"/>
        <v>2</v>
      </c>
      <c r="D4318" s="2" t="s">
        <v>8936</v>
      </c>
    </row>
    <row r="4319" spans="1:4" x14ac:dyDescent="0.3">
      <c r="A4319" s="2">
        <v>3</v>
      </c>
      <c r="B4319" s="4" t="s">
        <v>84</v>
      </c>
      <c r="C4319" s="2">
        <f t="shared" si="67"/>
        <v>2</v>
      </c>
      <c r="D4319" s="2" t="s">
        <v>8936</v>
      </c>
    </row>
    <row r="4320" spans="1:4" x14ac:dyDescent="0.3">
      <c r="A4320" s="2">
        <v>3</v>
      </c>
      <c r="B4320" s="4" t="s">
        <v>3874</v>
      </c>
      <c r="C4320" s="2">
        <f t="shared" si="67"/>
        <v>2</v>
      </c>
      <c r="D4320" s="2" t="s">
        <v>8936</v>
      </c>
    </row>
    <row r="4321" spans="1:4" x14ac:dyDescent="0.3">
      <c r="A4321" s="2">
        <v>3</v>
      </c>
      <c r="B4321" s="4" t="s">
        <v>3870</v>
      </c>
      <c r="C4321" s="2">
        <f t="shared" si="67"/>
        <v>2</v>
      </c>
      <c r="D4321" s="2" t="s">
        <v>8936</v>
      </c>
    </row>
    <row r="4322" spans="1:4" ht="31.2" x14ac:dyDescent="0.3">
      <c r="A4322" s="2">
        <v>3</v>
      </c>
      <c r="B4322" s="4" t="s">
        <v>3855</v>
      </c>
      <c r="C4322" s="2">
        <f t="shared" si="67"/>
        <v>2</v>
      </c>
      <c r="D4322" s="2" t="s">
        <v>8936</v>
      </c>
    </row>
    <row r="4323" spans="1:4" x14ac:dyDescent="0.3">
      <c r="A4323" s="2">
        <v>3</v>
      </c>
      <c r="B4323" s="4" t="s">
        <v>82</v>
      </c>
      <c r="C4323" s="2">
        <f t="shared" si="67"/>
        <v>2</v>
      </c>
      <c r="D4323" s="2" t="s">
        <v>8936</v>
      </c>
    </row>
    <row r="4324" spans="1:4" x14ac:dyDescent="0.3">
      <c r="A4324" s="2">
        <v>3</v>
      </c>
      <c r="B4324" s="4" t="s">
        <v>3860</v>
      </c>
      <c r="C4324" s="2">
        <f t="shared" si="67"/>
        <v>2</v>
      </c>
      <c r="D4324" s="2" t="s">
        <v>8936</v>
      </c>
    </row>
    <row r="4325" spans="1:4" x14ac:dyDescent="0.3">
      <c r="A4325" s="2">
        <v>3</v>
      </c>
      <c r="B4325" s="4" t="s">
        <v>77</v>
      </c>
      <c r="C4325" s="2">
        <f t="shared" si="67"/>
        <v>2</v>
      </c>
      <c r="D4325" s="2" t="s">
        <v>8936</v>
      </c>
    </row>
    <row r="4326" spans="1:4" x14ac:dyDescent="0.3">
      <c r="A4326" s="2">
        <v>3</v>
      </c>
      <c r="B4326" s="4" t="s">
        <v>3850</v>
      </c>
      <c r="C4326" s="2">
        <f t="shared" si="67"/>
        <v>2</v>
      </c>
      <c r="D4326" s="2" t="s">
        <v>8936</v>
      </c>
    </row>
    <row r="4327" spans="1:4" x14ac:dyDescent="0.3">
      <c r="A4327" s="2">
        <v>3</v>
      </c>
      <c r="B4327" s="4" t="s">
        <v>81</v>
      </c>
      <c r="C4327" s="2">
        <f t="shared" si="67"/>
        <v>2</v>
      </c>
      <c r="D4327" s="2" t="s">
        <v>8936</v>
      </c>
    </row>
    <row r="4328" spans="1:4" x14ac:dyDescent="0.3">
      <c r="A4328" s="2">
        <v>3</v>
      </c>
      <c r="B4328" s="4" t="s">
        <v>3856</v>
      </c>
      <c r="C4328" s="2">
        <f t="shared" si="67"/>
        <v>2</v>
      </c>
      <c r="D4328" s="2" t="s">
        <v>8936</v>
      </c>
    </row>
    <row r="4329" spans="1:4" x14ac:dyDescent="0.3">
      <c r="A4329" s="2">
        <v>3</v>
      </c>
      <c r="B4329" s="4" t="s">
        <v>78</v>
      </c>
      <c r="C4329" s="2">
        <f t="shared" si="67"/>
        <v>2</v>
      </c>
      <c r="D4329" s="2" t="s">
        <v>8936</v>
      </c>
    </row>
    <row r="4330" spans="1:4" x14ac:dyDescent="0.3">
      <c r="A4330" s="2">
        <v>3</v>
      </c>
      <c r="B4330" s="4" t="s">
        <v>3859</v>
      </c>
      <c r="C4330" s="2">
        <f t="shared" si="67"/>
        <v>2</v>
      </c>
      <c r="D4330" s="2" t="s">
        <v>8936</v>
      </c>
    </row>
    <row r="4331" spans="1:4" x14ac:dyDescent="0.3">
      <c r="A4331" s="2">
        <v>3</v>
      </c>
      <c r="B4331" s="4" t="s">
        <v>512</v>
      </c>
      <c r="C4331" s="2">
        <f t="shared" si="67"/>
        <v>2</v>
      </c>
      <c r="D4331" s="2" t="s">
        <v>8936</v>
      </c>
    </row>
    <row r="4332" spans="1:4" x14ac:dyDescent="0.3">
      <c r="A4332" s="2">
        <v>3</v>
      </c>
      <c r="B4332" s="4" t="s">
        <v>81</v>
      </c>
      <c r="C4332" s="2">
        <f t="shared" si="67"/>
        <v>2</v>
      </c>
      <c r="D4332" s="2" t="s">
        <v>8936</v>
      </c>
    </row>
    <row r="4333" spans="1:4" x14ac:dyDescent="0.3">
      <c r="A4333" s="2">
        <v>3</v>
      </c>
      <c r="B4333" s="4" t="s">
        <v>3867</v>
      </c>
      <c r="C4333" s="2">
        <f t="shared" si="67"/>
        <v>2</v>
      </c>
      <c r="D4333" s="2" t="s">
        <v>8936</v>
      </c>
    </row>
    <row r="4334" spans="1:4" x14ac:dyDescent="0.3">
      <c r="A4334" s="2">
        <v>3</v>
      </c>
      <c r="B4334" s="4" t="s">
        <v>3863</v>
      </c>
      <c r="C4334" s="2">
        <f t="shared" si="67"/>
        <v>2</v>
      </c>
      <c r="D4334" s="2" t="s">
        <v>8936</v>
      </c>
    </row>
    <row r="4335" spans="1:4" ht="31.2" x14ac:dyDescent="0.3">
      <c r="A4335" s="2">
        <v>3</v>
      </c>
      <c r="B4335" s="4" t="s">
        <v>3855</v>
      </c>
      <c r="C4335" s="2">
        <f t="shared" si="67"/>
        <v>2</v>
      </c>
      <c r="D4335" s="2" t="s">
        <v>8936</v>
      </c>
    </row>
    <row r="4336" spans="1:4" x14ac:dyDescent="0.3">
      <c r="A4336" s="2">
        <v>3</v>
      </c>
      <c r="B4336" s="4" t="s">
        <v>3865</v>
      </c>
      <c r="C4336" s="2">
        <f t="shared" si="67"/>
        <v>2</v>
      </c>
      <c r="D4336" s="2" t="s">
        <v>8936</v>
      </c>
    </row>
    <row r="4337" spans="1:4" x14ac:dyDescent="0.3">
      <c r="A4337" s="2">
        <v>3</v>
      </c>
      <c r="B4337" s="4" t="s">
        <v>3860</v>
      </c>
      <c r="C4337" s="2">
        <f t="shared" si="67"/>
        <v>2</v>
      </c>
      <c r="D4337" s="2" t="s">
        <v>8936</v>
      </c>
    </row>
    <row r="4338" spans="1:4" x14ac:dyDescent="0.3">
      <c r="A4338" s="2">
        <v>3</v>
      </c>
      <c r="B4338" s="4" t="s">
        <v>84</v>
      </c>
      <c r="C4338" s="2">
        <f t="shared" si="67"/>
        <v>2</v>
      </c>
      <c r="D4338" s="2" t="s">
        <v>8936</v>
      </c>
    </row>
    <row r="4339" spans="1:4" x14ac:dyDescent="0.3">
      <c r="A4339" s="2">
        <v>3</v>
      </c>
      <c r="B4339" s="4" t="s">
        <v>3849</v>
      </c>
      <c r="C4339" s="2">
        <f t="shared" si="67"/>
        <v>2</v>
      </c>
      <c r="D4339" s="2" t="s">
        <v>8936</v>
      </c>
    </row>
    <row r="4340" spans="1:4" x14ac:dyDescent="0.3">
      <c r="A4340" s="2">
        <v>3</v>
      </c>
      <c r="B4340" s="4" t="s">
        <v>80</v>
      </c>
      <c r="C4340" s="2">
        <f t="shared" si="67"/>
        <v>2</v>
      </c>
      <c r="D4340" s="2" t="s">
        <v>8936</v>
      </c>
    </row>
    <row r="4341" spans="1:4" x14ac:dyDescent="0.3">
      <c r="A4341" s="2">
        <v>3</v>
      </c>
      <c r="B4341" s="4" t="s">
        <v>3851</v>
      </c>
      <c r="C4341" s="2">
        <f t="shared" si="67"/>
        <v>2</v>
      </c>
      <c r="D4341" s="2" t="s">
        <v>8936</v>
      </c>
    </row>
    <row r="4342" spans="1:4" x14ac:dyDescent="0.3">
      <c r="A4342" s="2">
        <v>3</v>
      </c>
      <c r="B4342" s="4" t="s">
        <v>3868</v>
      </c>
      <c r="C4342" s="2">
        <f t="shared" si="67"/>
        <v>2</v>
      </c>
      <c r="D4342" s="2" t="s">
        <v>8936</v>
      </c>
    </row>
    <row r="4343" spans="1:4" x14ac:dyDescent="0.3">
      <c r="A4343" s="2">
        <v>3</v>
      </c>
      <c r="B4343" s="4" t="s">
        <v>3859</v>
      </c>
      <c r="C4343" s="2">
        <f t="shared" si="67"/>
        <v>2</v>
      </c>
      <c r="D4343" s="2" t="s">
        <v>8936</v>
      </c>
    </row>
    <row r="4344" spans="1:4" x14ac:dyDescent="0.3">
      <c r="A4344" s="2">
        <v>3</v>
      </c>
      <c r="B4344" s="4" t="s">
        <v>3868</v>
      </c>
      <c r="C4344" s="2">
        <f t="shared" si="67"/>
        <v>2</v>
      </c>
      <c r="D4344" s="2" t="s">
        <v>8936</v>
      </c>
    </row>
    <row r="4345" spans="1:4" x14ac:dyDescent="0.3">
      <c r="A4345" s="2">
        <v>3</v>
      </c>
      <c r="B4345" s="4" t="s">
        <v>3875</v>
      </c>
      <c r="C4345" s="2">
        <f t="shared" si="67"/>
        <v>2</v>
      </c>
      <c r="D4345" s="2" t="s">
        <v>8936</v>
      </c>
    </row>
    <row r="4346" spans="1:4" x14ac:dyDescent="0.3">
      <c r="A4346" s="2">
        <v>3</v>
      </c>
      <c r="B4346" s="4" t="s">
        <v>3858</v>
      </c>
      <c r="C4346" s="2">
        <f t="shared" si="67"/>
        <v>2</v>
      </c>
      <c r="D4346" s="2" t="s">
        <v>8936</v>
      </c>
    </row>
    <row r="4347" spans="1:4" x14ac:dyDescent="0.3">
      <c r="A4347" s="2">
        <v>3</v>
      </c>
      <c r="B4347" s="4" t="s">
        <v>84</v>
      </c>
      <c r="C4347" s="2">
        <f t="shared" si="67"/>
        <v>2</v>
      </c>
      <c r="D4347" s="2" t="s">
        <v>8936</v>
      </c>
    </row>
    <row r="4348" spans="1:4" x14ac:dyDescent="0.3">
      <c r="A4348" s="2">
        <v>3</v>
      </c>
      <c r="B4348" s="4" t="s">
        <v>3849</v>
      </c>
      <c r="C4348" s="2">
        <f t="shared" si="67"/>
        <v>2</v>
      </c>
      <c r="D4348" s="2" t="s">
        <v>8936</v>
      </c>
    </row>
    <row r="4349" spans="1:4" x14ac:dyDescent="0.3">
      <c r="A4349" s="2">
        <v>3</v>
      </c>
      <c r="B4349" s="4" t="s">
        <v>3859</v>
      </c>
      <c r="C4349" s="2">
        <f t="shared" si="67"/>
        <v>2</v>
      </c>
      <c r="D4349" s="2" t="s">
        <v>8936</v>
      </c>
    </row>
    <row r="4350" spans="1:4" x14ac:dyDescent="0.3">
      <c r="A4350" s="2">
        <v>3</v>
      </c>
      <c r="B4350" s="4" t="s">
        <v>3862</v>
      </c>
      <c r="C4350" s="2">
        <f t="shared" si="67"/>
        <v>2</v>
      </c>
      <c r="D4350" s="2" t="s">
        <v>8936</v>
      </c>
    </row>
    <row r="4351" spans="1:4" x14ac:dyDescent="0.3">
      <c r="A4351" s="2">
        <v>3</v>
      </c>
      <c r="B4351" s="4" t="s">
        <v>87</v>
      </c>
      <c r="C4351" s="2">
        <f t="shared" si="67"/>
        <v>2</v>
      </c>
      <c r="D4351" s="2" t="s">
        <v>8936</v>
      </c>
    </row>
    <row r="4352" spans="1:4" x14ac:dyDescent="0.3">
      <c r="A4352" s="2">
        <v>3</v>
      </c>
      <c r="B4352" s="4" t="s">
        <v>3859</v>
      </c>
      <c r="C4352" s="2">
        <f t="shared" si="67"/>
        <v>2</v>
      </c>
      <c r="D4352" s="2" t="s">
        <v>8936</v>
      </c>
    </row>
    <row r="4353" spans="1:4" x14ac:dyDescent="0.3">
      <c r="A4353" s="2">
        <v>3</v>
      </c>
      <c r="B4353" s="4" t="s">
        <v>3869</v>
      </c>
      <c r="C4353" s="2">
        <f t="shared" si="67"/>
        <v>2</v>
      </c>
      <c r="D4353" s="2" t="s">
        <v>8936</v>
      </c>
    </row>
    <row r="4354" spans="1:4" x14ac:dyDescent="0.3">
      <c r="A4354" s="2">
        <v>3</v>
      </c>
      <c r="B4354" s="4" t="s">
        <v>78</v>
      </c>
      <c r="C4354" s="2">
        <f t="shared" si="67"/>
        <v>2</v>
      </c>
      <c r="D4354" s="2" t="s">
        <v>8936</v>
      </c>
    </row>
    <row r="4355" spans="1:4" x14ac:dyDescent="0.3">
      <c r="A4355" s="2">
        <v>3</v>
      </c>
      <c r="B4355" s="4" t="s">
        <v>512</v>
      </c>
      <c r="C4355" s="2">
        <f t="shared" ref="C4355:C4418" si="68">SUM(A4355-1)</f>
        <v>2</v>
      </c>
      <c r="D4355" s="2" t="s">
        <v>8936</v>
      </c>
    </row>
    <row r="4356" spans="1:4" ht="31.2" x14ac:dyDescent="0.3">
      <c r="A4356" s="2">
        <v>3</v>
      </c>
      <c r="B4356" s="4" t="s">
        <v>3855</v>
      </c>
      <c r="C4356" s="2">
        <f t="shared" si="68"/>
        <v>2</v>
      </c>
      <c r="D4356" s="2" t="s">
        <v>8936</v>
      </c>
    </row>
    <row r="4357" spans="1:4" x14ac:dyDescent="0.3">
      <c r="A4357" s="2">
        <v>3</v>
      </c>
      <c r="B4357" s="4" t="s">
        <v>3867</v>
      </c>
      <c r="C4357" s="2">
        <f t="shared" si="68"/>
        <v>2</v>
      </c>
      <c r="D4357" s="2" t="s">
        <v>8936</v>
      </c>
    </row>
    <row r="4358" spans="1:4" x14ac:dyDescent="0.3">
      <c r="A4358" s="2">
        <v>3</v>
      </c>
      <c r="B4358" s="4" t="s">
        <v>84</v>
      </c>
      <c r="C4358" s="2">
        <f t="shared" si="68"/>
        <v>2</v>
      </c>
      <c r="D4358" s="2" t="s">
        <v>8936</v>
      </c>
    </row>
    <row r="4359" spans="1:4" x14ac:dyDescent="0.3">
      <c r="A4359" s="2">
        <v>3</v>
      </c>
      <c r="B4359" s="4" t="s">
        <v>3871</v>
      </c>
      <c r="C4359" s="2">
        <f t="shared" si="68"/>
        <v>2</v>
      </c>
      <c r="D4359" s="2" t="s">
        <v>8936</v>
      </c>
    </row>
    <row r="4360" spans="1:4" x14ac:dyDescent="0.3">
      <c r="A4360" s="2">
        <v>3</v>
      </c>
      <c r="B4360" s="4" t="s">
        <v>78</v>
      </c>
      <c r="C4360" s="2">
        <f t="shared" si="68"/>
        <v>2</v>
      </c>
      <c r="D4360" s="2" t="s">
        <v>8936</v>
      </c>
    </row>
    <row r="4361" spans="1:4" x14ac:dyDescent="0.3">
      <c r="A4361" s="2">
        <v>3</v>
      </c>
      <c r="B4361" s="4" t="s">
        <v>3859</v>
      </c>
      <c r="C4361" s="2">
        <f t="shared" si="68"/>
        <v>2</v>
      </c>
      <c r="D4361" s="2" t="s">
        <v>8936</v>
      </c>
    </row>
    <row r="4362" spans="1:4" x14ac:dyDescent="0.3">
      <c r="A4362" s="2">
        <v>3</v>
      </c>
      <c r="B4362" s="4" t="s">
        <v>80</v>
      </c>
      <c r="C4362" s="2">
        <f t="shared" si="68"/>
        <v>2</v>
      </c>
      <c r="D4362" s="2" t="s">
        <v>8936</v>
      </c>
    </row>
    <row r="4363" spans="1:4" x14ac:dyDescent="0.3">
      <c r="A4363" s="2">
        <v>3</v>
      </c>
      <c r="B4363" s="4" t="s">
        <v>3849</v>
      </c>
      <c r="C4363" s="2">
        <f t="shared" si="68"/>
        <v>2</v>
      </c>
      <c r="D4363" s="2" t="s">
        <v>8936</v>
      </c>
    </row>
    <row r="4364" spans="1:4" x14ac:dyDescent="0.3">
      <c r="A4364" s="2">
        <v>3</v>
      </c>
      <c r="B4364" s="4" t="s">
        <v>3851</v>
      </c>
      <c r="C4364" s="2">
        <f t="shared" si="68"/>
        <v>2</v>
      </c>
      <c r="D4364" s="2" t="s">
        <v>8936</v>
      </c>
    </row>
    <row r="4365" spans="1:4" x14ac:dyDescent="0.3">
      <c r="A4365" s="2">
        <v>3</v>
      </c>
      <c r="B4365" s="4" t="s">
        <v>3864</v>
      </c>
      <c r="C4365" s="2">
        <f t="shared" si="68"/>
        <v>2</v>
      </c>
      <c r="D4365" s="2" t="s">
        <v>8936</v>
      </c>
    </row>
    <row r="4366" spans="1:4" x14ac:dyDescent="0.3">
      <c r="A4366" s="2">
        <v>3</v>
      </c>
      <c r="B4366" s="4" t="s">
        <v>3862</v>
      </c>
      <c r="C4366" s="2">
        <f t="shared" si="68"/>
        <v>2</v>
      </c>
      <c r="D4366" s="2" t="s">
        <v>8936</v>
      </c>
    </row>
    <row r="4367" spans="1:4" ht="31.2" x14ac:dyDescent="0.3">
      <c r="A4367" s="2">
        <v>3</v>
      </c>
      <c r="B4367" s="4" t="s">
        <v>3855</v>
      </c>
      <c r="C4367" s="2">
        <f t="shared" si="68"/>
        <v>2</v>
      </c>
      <c r="D4367" s="2" t="s">
        <v>8936</v>
      </c>
    </row>
    <row r="4368" spans="1:4" x14ac:dyDescent="0.3">
      <c r="A4368" s="2">
        <v>3</v>
      </c>
      <c r="B4368" s="4" t="s">
        <v>81</v>
      </c>
      <c r="C4368" s="2">
        <f t="shared" si="68"/>
        <v>2</v>
      </c>
      <c r="D4368" s="2" t="s">
        <v>8936</v>
      </c>
    </row>
    <row r="4369" spans="1:4" x14ac:dyDescent="0.3">
      <c r="A4369" s="2">
        <v>3</v>
      </c>
      <c r="B4369" s="4" t="s">
        <v>84</v>
      </c>
      <c r="C4369" s="2">
        <f t="shared" si="68"/>
        <v>2</v>
      </c>
      <c r="D4369" s="2" t="s">
        <v>8936</v>
      </c>
    </row>
    <row r="4370" spans="1:4" x14ac:dyDescent="0.3">
      <c r="A4370" s="2">
        <v>3</v>
      </c>
      <c r="B4370" s="4" t="s">
        <v>78</v>
      </c>
      <c r="C4370" s="2">
        <f t="shared" si="68"/>
        <v>2</v>
      </c>
      <c r="D4370" s="2" t="s">
        <v>8936</v>
      </c>
    </row>
    <row r="4371" spans="1:4" x14ac:dyDescent="0.3">
      <c r="A4371" s="2">
        <v>3</v>
      </c>
      <c r="B4371" s="4" t="s">
        <v>3865</v>
      </c>
      <c r="C4371" s="2">
        <f t="shared" si="68"/>
        <v>2</v>
      </c>
      <c r="D4371" s="2" t="s">
        <v>8936</v>
      </c>
    </row>
    <row r="4372" spans="1:4" x14ac:dyDescent="0.3">
      <c r="A4372" s="2">
        <v>3</v>
      </c>
      <c r="B4372" s="4" t="s">
        <v>3848</v>
      </c>
      <c r="C4372" s="2">
        <f t="shared" si="68"/>
        <v>2</v>
      </c>
      <c r="D4372" s="2" t="s">
        <v>8936</v>
      </c>
    </row>
    <row r="4373" spans="1:4" x14ac:dyDescent="0.3">
      <c r="A4373" s="2">
        <v>3</v>
      </c>
      <c r="B4373" s="4" t="s">
        <v>512</v>
      </c>
      <c r="C4373" s="2">
        <f t="shared" si="68"/>
        <v>2</v>
      </c>
      <c r="D4373" s="2" t="s">
        <v>8936</v>
      </c>
    </row>
    <row r="4374" spans="1:4" x14ac:dyDescent="0.3">
      <c r="A4374" s="2">
        <v>3</v>
      </c>
      <c r="B4374" s="4" t="s">
        <v>81</v>
      </c>
      <c r="C4374" s="2">
        <f t="shared" si="68"/>
        <v>2</v>
      </c>
      <c r="D4374" s="2" t="s">
        <v>8936</v>
      </c>
    </row>
    <row r="4375" spans="1:4" ht="31.2" x14ac:dyDescent="0.3">
      <c r="A4375" s="2">
        <v>3</v>
      </c>
      <c r="B4375" s="4" t="s">
        <v>3855</v>
      </c>
      <c r="C4375" s="2">
        <f t="shared" si="68"/>
        <v>2</v>
      </c>
      <c r="D4375" s="2" t="s">
        <v>8936</v>
      </c>
    </row>
    <row r="4376" spans="1:4" x14ac:dyDescent="0.3">
      <c r="A4376" s="2">
        <v>3</v>
      </c>
      <c r="B4376" s="4" t="s">
        <v>3848</v>
      </c>
      <c r="C4376" s="2">
        <f t="shared" si="68"/>
        <v>2</v>
      </c>
      <c r="D4376" s="2" t="s">
        <v>8936</v>
      </c>
    </row>
    <row r="4377" spans="1:4" x14ac:dyDescent="0.3">
      <c r="A4377" s="2">
        <v>3</v>
      </c>
      <c r="B4377" s="4" t="s">
        <v>3861</v>
      </c>
      <c r="C4377" s="2">
        <f t="shared" si="68"/>
        <v>2</v>
      </c>
      <c r="D4377" s="2" t="s">
        <v>8936</v>
      </c>
    </row>
    <row r="4378" spans="1:4" x14ac:dyDescent="0.3">
      <c r="A4378" s="2">
        <v>3</v>
      </c>
      <c r="B4378" s="4" t="s">
        <v>3851</v>
      </c>
      <c r="C4378" s="2">
        <f t="shared" si="68"/>
        <v>2</v>
      </c>
      <c r="D4378" s="2" t="s">
        <v>8936</v>
      </c>
    </row>
    <row r="4379" spans="1:4" x14ac:dyDescent="0.3">
      <c r="A4379" s="2">
        <v>3</v>
      </c>
      <c r="B4379" s="4" t="s">
        <v>513</v>
      </c>
      <c r="C4379" s="2">
        <f t="shared" si="68"/>
        <v>2</v>
      </c>
      <c r="D4379" s="2" t="s">
        <v>8936</v>
      </c>
    </row>
    <row r="4380" spans="1:4" x14ac:dyDescent="0.3">
      <c r="A4380" s="2">
        <v>3</v>
      </c>
      <c r="B4380" s="4" t="s">
        <v>78</v>
      </c>
      <c r="C4380" s="2">
        <f t="shared" si="68"/>
        <v>2</v>
      </c>
      <c r="D4380" s="2" t="s">
        <v>8936</v>
      </c>
    </row>
    <row r="4381" spans="1:4" x14ac:dyDescent="0.3">
      <c r="A4381" s="2">
        <v>3</v>
      </c>
      <c r="B4381" s="4" t="s">
        <v>3869</v>
      </c>
      <c r="C4381" s="2">
        <f t="shared" si="68"/>
        <v>2</v>
      </c>
      <c r="D4381" s="2" t="s">
        <v>8936</v>
      </c>
    </row>
    <row r="4382" spans="1:4" x14ac:dyDescent="0.3">
      <c r="A4382" s="2">
        <v>3</v>
      </c>
      <c r="B4382" s="4" t="s">
        <v>3864</v>
      </c>
      <c r="C4382" s="2">
        <f t="shared" si="68"/>
        <v>2</v>
      </c>
      <c r="D4382" s="2" t="s">
        <v>8936</v>
      </c>
    </row>
    <row r="4383" spans="1:4" x14ac:dyDescent="0.3">
      <c r="A4383" s="2">
        <v>3</v>
      </c>
      <c r="B4383" s="4" t="s">
        <v>3858</v>
      </c>
      <c r="C4383" s="2">
        <f t="shared" si="68"/>
        <v>2</v>
      </c>
      <c r="D4383" s="2" t="s">
        <v>8936</v>
      </c>
    </row>
    <row r="4384" spans="1:4" x14ac:dyDescent="0.3">
      <c r="A4384" s="2">
        <v>3</v>
      </c>
      <c r="B4384" s="4" t="s">
        <v>83</v>
      </c>
      <c r="C4384" s="2">
        <f t="shared" si="68"/>
        <v>2</v>
      </c>
      <c r="D4384" s="2" t="s">
        <v>8936</v>
      </c>
    </row>
    <row r="4385" spans="1:4" x14ac:dyDescent="0.3">
      <c r="A4385" s="2">
        <v>3</v>
      </c>
      <c r="B4385" s="4" t="s">
        <v>82</v>
      </c>
      <c r="C4385" s="2">
        <f t="shared" si="68"/>
        <v>2</v>
      </c>
      <c r="D4385" s="2" t="s">
        <v>8936</v>
      </c>
    </row>
    <row r="4386" spans="1:4" x14ac:dyDescent="0.3">
      <c r="A4386" s="2">
        <v>3</v>
      </c>
      <c r="B4386" s="4" t="s">
        <v>513</v>
      </c>
      <c r="C4386" s="2">
        <f t="shared" si="68"/>
        <v>2</v>
      </c>
      <c r="D4386" s="2" t="s">
        <v>8936</v>
      </c>
    </row>
    <row r="4387" spans="1:4" x14ac:dyDescent="0.3">
      <c r="A4387" s="2">
        <v>3</v>
      </c>
      <c r="B4387" s="4" t="s">
        <v>3856</v>
      </c>
      <c r="C4387" s="2">
        <f t="shared" si="68"/>
        <v>2</v>
      </c>
      <c r="D4387" s="2" t="s">
        <v>8936</v>
      </c>
    </row>
    <row r="4388" spans="1:4" x14ac:dyDescent="0.3">
      <c r="A4388" s="2">
        <v>3</v>
      </c>
      <c r="B4388" s="4" t="s">
        <v>3861</v>
      </c>
      <c r="C4388" s="2">
        <f t="shared" si="68"/>
        <v>2</v>
      </c>
      <c r="D4388" s="2" t="s">
        <v>8936</v>
      </c>
    </row>
    <row r="4389" spans="1:4" ht="31.2" x14ac:dyDescent="0.3">
      <c r="A4389" s="2">
        <v>3</v>
      </c>
      <c r="B4389" s="4" t="s">
        <v>3855</v>
      </c>
      <c r="C4389" s="2">
        <f t="shared" si="68"/>
        <v>2</v>
      </c>
      <c r="D4389" s="2" t="s">
        <v>8936</v>
      </c>
    </row>
    <row r="4390" spans="1:4" x14ac:dyDescent="0.3">
      <c r="A4390" s="2">
        <v>3</v>
      </c>
      <c r="B4390" s="4" t="s">
        <v>78</v>
      </c>
      <c r="C4390" s="2">
        <f t="shared" si="68"/>
        <v>2</v>
      </c>
      <c r="D4390" s="2" t="s">
        <v>8936</v>
      </c>
    </row>
    <row r="4391" spans="1:4" x14ac:dyDescent="0.3">
      <c r="A4391" s="2">
        <v>3</v>
      </c>
      <c r="B4391" s="4" t="s">
        <v>3848</v>
      </c>
      <c r="C4391" s="2">
        <f t="shared" si="68"/>
        <v>2</v>
      </c>
      <c r="D4391" s="2" t="s">
        <v>8936</v>
      </c>
    </row>
    <row r="4392" spans="1:4" x14ac:dyDescent="0.3">
      <c r="A4392" s="2">
        <v>3</v>
      </c>
      <c r="B4392" s="4" t="s">
        <v>3870</v>
      </c>
      <c r="C4392" s="2">
        <f t="shared" si="68"/>
        <v>2</v>
      </c>
      <c r="D4392" s="2" t="s">
        <v>8936</v>
      </c>
    </row>
    <row r="4393" spans="1:4" x14ac:dyDescent="0.3">
      <c r="A4393" s="2">
        <v>3</v>
      </c>
      <c r="B4393" s="4" t="s">
        <v>81</v>
      </c>
      <c r="C4393" s="2">
        <f t="shared" si="68"/>
        <v>2</v>
      </c>
      <c r="D4393" s="2" t="s">
        <v>8936</v>
      </c>
    </row>
    <row r="4394" spans="1:4" x14ac:dyDescent="0.3">
      <c r="A4394" s="2">
        <v>3</v>
      </c>
      <c r="B4394" s="4" t="s">
        <v>3851</v>
      </c>
      <c r="C4394" s="2">
        <f t="shared" si="68"/>
        <v>2</v>
      </c>
      <c r="D4394" s="2" t="s">
        <v>8936</v>
      </c>
    </row>
    <row r="4395" spans="1:4" x14ac:dyDescent="0.3">
      <c r="A4395" s="2">
        <v>3</v>
      </c>
      <c r="B4395" s="4" t="s">
        <v>3850</v>
      </c>
      <c r="C4395" s="2">
        <f t="shared" si="68"/>
        <v>2</v>
      </c>
      <c r="D4395" s="2" t="s">
        <v>8936</v>
      </c>
    </row>
    <row r="4396" spans="1:4" ht="31.2" x14ac:dyDescent="0.3">
      <c r="A4396" s="2">
        <v>3</v>
      </c>
      <c r="B4396" s="4" t="s">
        <v>3855</v>
      </c>
      <c r="C4396" s="2">
        <f t="shared" si="68"/>
        <v>2</v>
      </c>
      <c r="D4396" s="2" t="s">
        <v>8936</v>
      </c>
    </row>
    <row r="4397" spans="1:4" x14ac:dyDescent="0.3">
      <c r="A4397" s="2">
        <v>3</v>
      </c>
      <c r="B4397" s="4" t="s">
        <v>3848</v>
      </c>
      <c r="C4397" s="2">
        <f t="shared" si="68"/>
        <v>2</v>
      </c>
      <c r="D4397" s="2" t="s">
        <v>8936</v>
      </c>
    </row>
    <row r="4398" spans="1:4" x14ac:dyDescent="0.3">
      <c r="A4398" s="2">
        <v>3</v>
      </c>
      <c r="B4398" s="4" t="s">
        <v>3851</v>
      </c>
      <c r="C4398" s="2">
        <f t="shared" si="68"/>
        <v>2</v>
      </c>
      <c r="D4398" s="2" t="s">
        <v>8936</v>
      </c>
    </row>
    <row r="4399" spans="1:4" x14ac:dyDescent="0.3">
      <c r="A4399" s="2">
        <v>3</v>
      </c>
      <c r="B4399" s="4" t="s">
        <v>83</v>
      </c>
      <c r="C4399" s="2">
        <f t="shared" si="68"/>
        <v>2</v>
      </c>
      <c r="D4399" s="2" t="s">
        <v>8936</v>
      </c>
    </row>
    <row r="4400" spans="1:4" x14ac:dyDescent="0.3">
      <c r="A4400" s="2">
        <v>3</v>
      </c>
      <c r="B4400" s="4" t="s">
        <v>3860</v>
      </c>
      <c r="C4400" s="2">
        <f t="shared" si="68"/>
        <v>2</v>
      </c>
      <c r="D4400" s="2" t="s">
        <v>8936</v>
      </c>
    </row>
    <row r="4401" spans="1:4" x14ac:dyDescent="0.3">
      <c r="A4401" s="2">
        <v>3</v>
      </c>
      <c r="B4401" s="4" t="s">
        <v>81</v>
      </c>
      <c r="C4401" s="2">
        <f t="shared" si="68"/>
        <v>2</v>
      </c>
      <c r="D4401" s="2" t="s">
        <v>8936</v>
      </c>
    </row>
    <row r="4402" spans="1:4" x14ac:dyDescent="0.3">
      <c r="A4402" s="2">
        <v>3</v>
      </c>
      <c r="B4402" s="4" t="s">
        <v>83</v>
      </c>
      <c r="C4402" s="2">
        <f t="shared" si="68"/>
        <v>2</v>
      </c>
      <c r="D4402" s="2" t="s">
        <v>8936</v>
      </c>
    </row>
    <row r="4403" spans="1:4" x14ac:dyDescent="0.3">
      <c r="A4403" s="2">
        <v>3</v>
      </c>
      <c r="B4403" s="4" t="s">
        <v>85</v>
      </c>
      <c r="C4403" s="2">
        <f t="shared" si="68"/>
        <v>2</v>
      </c>
      <c r="D4403" s="2" t="s">
        <v>8936</v>
      </c>
    </row>
    <row r="4404" spans="1:4" x14ac:dyDescent="0.3">
      <c r="A4404" s="2">
        <v>3</v>
      </c>
      <c r="B4404" s="4" t="s">
        <v>78</v>
      </c>
      <c r="C4404" s="2">
        <f t="shared" si="68"/>
        <v>2</v>
      </c>
      <c r="D4404" s="2" t="s">
        <v>8936</v>
      </c>
    </row>
    <row r="4405" spans="1:4" x14ac:dyDescent="0.3">
      <c r="A4405" s="2">
        <v>3</v>
      </c>
      <c r="B4405" s="4" t="s">
        <v>78</v>
      </c>
      <c r="C4405" s="2">
        <f t="shared" si="68"/>
        <v>2</v>
      </c>
      <c r="D4405" s="2" t="s">
        <v>8936</v>
      </c>
    </row>
    <row r="4406" spans="1:4" x14ac:dyDescent="0.3">
      <c r="A4406" s="2">
        <v>3</v>
      </c>
      <c r="B4406" s="4" t="s">
        <v>81</v>
      </c>
      <c r="C4406" s="2">
        <f t="shared" si="68"/>
        <v>2</v>
      </c>
      <c r="D4406" s="2" t="s">
        <v>8936</v>
      </c>
    </row>
    <row r="4407" spans="1:4" x14ac:dyDescent="0.3">
      <c r="A4407" s="2">
        <v>3</v>
      </c>
      <c r="B4407" s="4" t="s">
        <v>3848</v>
      </c>
      <c r="C4407" s="2">
        <f t="shared" si="68"/>
        <v>2</v>
      </c>
      <c r="D4407" s="2" t="s">
        <v>8936</v>
      </c>
    </row>
    <row r="4408" spans="1:4" x14ac:dyDescent="0.3">
      <c r="A4408" s="2">
        <v>3</v>
      </c>
      <c r="B4408" s="4" t="s">
        <v>84</v>
      </c>
      <c r="C4408" s="2">
        <f t="shared" si="68"/>
        <v>2</v>
      </c>
      <c r="D4408" s="2" t="s">
        <v>8936</v>
      </c>
    </row>
    <row r="4409" spans="1:4" x14ac:dyDescent="0.3">
      <c r="A4409" s="2">
        <v>3</v>
      </c>
      <c r="B4409" s="4" t="s">
        <v>81</v>
      </c>
      <c r="C4409" s="2">
        <f t="shared" si="68"/>
        <v>2</v>
      </c>
      <c r="D4409" s="2" t="s">
        <v>8936</v>
      </c>
    </row>
    <row r="4410" spans="1:4" ht="31.2" x14ac:dyDescent="0.3">
      <c r="A4410" s="2">
        <v>3</v>
      </c>
      <c r="B4410" s="4" t="s">
        <v>3855</v>
      </c>
      <c r="C4410" s="2">
        <f t="shared" si="68"/>
        <v>2</v>
      </c>
      <c r="D4410" s="2" t="s">
        <v>8936</v>
      </c>
    </row>
    <row r="4411" spans="1:4" x14ac:dyDescent="0.3">
      <c r="A4411" s="2">
        <v>3</v>
      </c>
      <c r="B4411" s="4" t="s">
        <v>3853</v>
      </c>
      <c r="C4411" s="2">
        <f t="shared" si="68"/>
        <v>2</v>
      </c>
      <c r="D4411" s="2" t="s">
        <v>8936</v>
      </c>
    </row>
    <row r="4412" spans="1:4" x14ac:dyDescent="0.3">
      <c r="A4412" s="2">
        <v>3</v>
      </c>
      <c r="B4412" s="4" t="s">
        <v>3860</v>
      </c>
      <c r="C4412" s="2">
        <f t="shared" si="68"/>
        <v>2</v>
      </c>
      <c r="D4412" s="2" t="s">
        <v>8936</v>
      </c>
    </row>
    <row r="4413" spans="1:4" x14ac:dyDescent="0.3">
      <c r="A4413" s="2">
        <v>3</v>
      </c>
      <c r="B4413" s="4" t="s">
        <v>80</v>
      </c>
      <c r="C4413" s="2">
        <f t="shared" si="68"/>
        <v>2</v>
      </c>
      <c r="D4413" s="2" t="s">
        <v>8936</v>
      </c>
    </row>
    <row r="4414" spans="1:4" x14ac:dyDescent="0.3">
      <c r="A4414" s="2">
        <v>3</v>
      </c>
      <c r="B4414" s="4" t="s">
        <v>3849</v>
      </c>
      <c r="C4414" s="2">
        <f t="shared" si="68"/>
        <v>2</v>
      </c>
      <c r="D4414" s="2" t="s">
        <v>8936</v>
      </c>
    </row>
    <row r="4415" spans="1:4" x14ac:dyDescent="0.3">
      <c r="A4415" s="2">
        <v>3</v>
      </c>
      <c r="B4415" s="4" t="s">
        <v>3850</v>
      </c>
      <c r="C4415" s="2">
        <f t="shared" si="68"/>
        <v>2</v>
      </c>
      <c r="D4415" s="2" t="s">
        <v>8936</v>
      </c>
    </row>
    <row r="4416" spans="1:4" x14ac:dyDescent="0.3">
      <c r="A4416" s="2">
        <v>3</v>
      </c>
      <c r="B4416" s="4" t="s">
        <v>3856</v>
      </c>
      <c r="C4416" s="2">
        <f t="shared" si="68"/>
        <v>2</v>
      </c>
      <c r="D4416" s="2" t="s">
        <v>8936</v>
      </c>
    </row>
    <row r="4417" spans="1:4" ht="31.2" x14ac:dyDescent="0.3">
      <c r="A4417" s="2">
        <v>3</v>
      </c>
      <c r="B4417" s="4" t="s">
        <v>3855</v>
      </c>
      <c r="C4417" s="2">
        <f t="shared" si="68"/>
        <v>2</v>
      </c>
      <c r="D4417" s="2" t="s">
        <v>8936</v>
      </c>
    </row>
    <row r="4418" spans="1:4" x14ac:dyDescent="0.3">
      <c r="A4418" s="2">
        <v>3</v>
      </c>
      <c r="B4418" s="4" t="s">
        <v>3850</v>
      </c>
      <c r="C4418" s="2">
        <f t="shared" si="68"/>
        <v>2</v>
      </c>
      <c r="D4418" s="2" t="s">
        <v>8936</v>
      </c>
    </row>
    <row r="4419" spans="1:4" x14ac:dyDescent="0.3">
      <c r="A4419" s="2">
        <v>3</v>
      </c>
      <c r="B4419" s="4" t="s">
        <v>3849</v>
      </c>
      <c r="C4419" s="2">
        <f t="shared" ref="C4419:C4482" si="69">SUM(A4419-1)</f>
        <v>2</v>
      </c>
      <c r="D4419" s="2" t="s">
        <v>8936</v>
      </c>
    </row>
    <row r="4420" spans="1:4" x14ac:dyDescent="0.3">
      <c r="A4420" s="2">
        <v>3</v>
      </c>
      <c r="B4420" s="4" t="s">
        <v>81</v>
      </c>
      <c r="C4420" s="2">
        <f t="shared" si="69"/>
        <v>2</v>
      </c>
      <c r="D4420" s="2" t="s">
        <v>8936</v>
      </c>
    </row>
    <row r="4421" spans="1:4" x14ac:dyDescent="0.3">
      <c r="A4421" s="2">
        <v>3</v>
      </c>
      <c r="B4421" s="4" t="s">
        <v>3860</v>
      </c>
      <c r="C4421" s="2">
        <f t="shared" si="69"/>
        <v>2</v>
      </c>
      <c r="D4421" s="2" t="s">
        <v>8936</v>
      </c>
    </row>
    <row r="4422" spans="1:4" x14ac:dyDescent="0.3">
      <c r="A4422" s="2">
        <v>3</v>
      </c>
      <c r="B4422" s="4" t="s">
        <v>3856</v>
      </c>
      <c r="C4422" s="2">
        <f t="shared" si="69"/>
        <v>2</v>
      </c>
      <c r="D4422" s="2" t="s">
        <v>8936</v>
      </c>
    </row>
    <row r="4423" spans="1:4" x14ac:dyDescent="0.3">
      <c r="A4423" s="2">
        <v>3</v>
      </c>
      <c r="B4423" s="4" t="s">
        <v>3863</v>
      </c>
      <c r="C4423" s="2">
        <f t="shared" si="69"/>
        <v>2</v>
      </c>
      <c r="D4423" s="2" t="s">
        <v>8936</v>
      </c>
    </row>
    <row r="4424" spans="1:4" x14ac:dyDescent="0.3">
      <c r="A4424" s="2">
        <v>3</v>
      </c>
      <c r="B4424" s="4" t="s">
        <v>3848</v>
      </c>
      <c r="C4424" s="2">
        <f t="shared" si="69"/>
        <v>2</v>
      </c>
      <c r="D4424" s="2" t="s">
        <v>8936</v>
      </c>
    </row>
    <row r="4425" spans="1:4" ht="31.2" x14ac:dyDescent="0.3">
      <c r="A4425" s="2">
        <v>3</v>
      </c>
      <c r="B4425" s="4" t="s">
        <v>3855</v>
      </c>
      <c r="C4425" s="2">
        <f t="shared" si="69"/>
        <v>2</v>
      </c>
      <c r="D4425" s="2" t="s">
        <v>8936</v>
      </c>
    </row>
    <row r="4426" spans="1:4" x14ac:dyDescent="0.3">
      <c r="A4426" s="2">
        <v>3</v>
      </c>
      <c r="B4426" s="4" t="s">
        <v>3852</v>
      </c>
      <c r="C4426" s="2">
        <f t="shared" si="69"/>
        <v>2</v>
      </c>
      <c r="D4426" s="2" t="s">
        <v>8936</v>
      </c>
    </row>
    <row r="4427" spans="1:4" x14ac:dyDescent="0.3">
      <c r="A4427" s="2">
        <v>3</v>
      </c>
      <c r="B4427" s="4" t="s">
        <v>81</v>
      </c>
      <c r="C4427" s="2">
        <f t="shared" si="69"/>
        <v>2</v>
      </c>
      <c r="D4427" s="2" t="s">
        <v>8936</v>
      </c>
    </row>
    <row r="4428" spans="1:4" x14ac:dyDescent="0.3">
      <c r="A4428" s="2">
        <v>3</v>
      </c>
      <c r="B4428" s="4" t="s">
        <v>3863</v>
      </c>
      <c r="C4428" s="2">
        <f t="shared" si="69"/>
        <v>2</v>
      </c>
      <c r="D4428" s="2" t="s">
        <v>8936</v>
      </c>
    </row>
    <row r="4429" spans="1:4" x14ac:dyDescent="0.3">
      <c r="A4429" s="2">
        <v>3</v>
      </c>
      <c r="B4429" s="4" t="s">
        <v>77</v>
      </c>
      <c r="C4429" s="2">
        <f t="shared" si="69"/>
        <v>2</v>
      </c>
      <c r="D4429" s="2" t="s">
        <v>8936</v>
      </c>
    </row>
    <row r="4430" spans="1:4" x14ac:dyDescent="0.3">
      <c r="A4430" s="2">
        <v>3</v>
      </c>
      <c r="B4430" s="4" t="s">
        <v>3856</v>
      </c>
      <c r="C4430" s="2">
        <f t="shared" si="69"/>
        <v>2</v>
      </c>
      <c r="D4430" s="2" t="s">
        <v>8936</v>
      </c>
    </row>
    <row r="4431" spans="1:4" ht="31.2" x14ac:dyDescent="0.3">
      <c r="A4431" s="2">
        <v>3</v>
      </c>
      <c r="B4431" s="4" t="s">
        <v>3855</v>
      </c>
      <c r="C4431" s="2">
        <f t="shared" si="69"/>
        <v>2</v>
      </c>
      <c r="D4431" s="2" t="s">
        <v>8936</v>
      </c>
    </row>
    <row r="4432" spans="1:4" x14ac:dyDescent="0.3">
      <c r="A4432" s="2">
        <v>3</v>
      </c>
      <c r="B4432" s="4" t="s">
        <v>3870</v>
      </c>
      <c r="C4432" s="2">
        <f t="shared" si="69"/>
        <v>2</v>
      </c>
      <c r="D4432" s="2" t="s">
        <v>8936</v>
      </c>
    </row>
    <row r="4433" spans="1:4" x14ac:dyDescent="0.3">
      <c r="A4433" s="2">
        <v>3</v>
      </c>
      <c r="B4433" s="4" t="s">
        <v>87</v>
      </c>
      <c r="C4433" s="2">
        <f t="shared" si="69"/>
        <v>2</v>
      </c>
      <c r="D4433" s="2" t="s">
        <v>8936</v>
      </c>
    </row>
    <row r="4434" spans="1:4" ht="31.2" x14ac:dyDescent="0.3">
      <c r="A4434" s="2">
        <v>3</v>
      </c>
      <c r="B4434" s="4" t="s">
        <v>3855</v>
      </c>
      <c r="C4434" s="2">
        <f t="shared" si="69"/>
        <v>2</v>
      </c>
      <c r="D4434" s="2" t="s">
        <v>8936</v>
      </c>
    </row>
    <row r="4435" spans="1:4" x14ac:dyDescent="0.3">
      <c r="A4435" s="2">
        <v>3</v>
      </c>
      <c r="B4435" s="4" t="s">
        <v>3860</v>
      </c>
      <c r="C4435" s="2">
        <f t="shared" si="69"/>
        <v>2</v>
      </c>
      <c r="D4435" s="2" t="s">
        <v>8936</v>
      </c>
    </row>
    <row r="4436" spans="1:4" x14ac:dyDescent="0.3">
      <c r="A4436" s="2">
        <v>3</v>
      </c>
      <c r="B4436" s="4" t="s">
        <v>3850</v>
      </c>
      <c r="C4436" s="2">
        <f t="shared" si="69"/>
        <v>2</v>
      </c>
      <c r="D4436" s="2" t="s">
        <v>8936</v>
      </c>
    </row>
    <row r="4437" spans="1:4" x14ac:dyDescent="0.3">
      <c r="A4437" s="2">
        <v>3</v>
      </c>
      <c r="B4437" s="4" t="s">
        <v>3849</v>
      </c>
      <c r="C4437" s="2">
        <f t="shared" si="69"/>
        <v>2</v>
      </c>
      <c r="D4437" s="2" t="s">
        <v>8936</v>
      </c>
    </row>
    <row r="4438" spans="1:4" x14ac:dyDescent="0.3">
      <c r="A4438" s="2">
        <v>3</v>
      </c>
      <c r="B4438" s="4" t="s">
        <v>3851</v>
      </c>
      <c r="C4438" s="2">
        <f t="shared" si="69"/>
        <v>2</v>
      </c>
      <c r="D4438" s="2" t="s">
        <v>8936</v>
      </c>
    </row>
    <row r="4439" spans="1:4" x14ac:dyDescent="0.3">
      <c r="A4439" s="2">
        <v>3</v>
      </c>
      <c r="B4439" s="4" t="s">
        <v>3867</v>
      </c>
      <c r="C4439" s="2">
        <f t="shared" si="69"/>
        <v>2</v>
      </c>
      <c r="D4439" s="2" t="s">
        <v>8936</v>
      </c>
    </row>
    <row r="4440" spans="1:4" x14ac:dyDescent="0.3">
      <c r="A4440" s="2">
        <v>3</v>
      </c>
      <c r="B4440" s="4" t="s">
        <v>513</v>
      </c>
      <c r="C4440" s="2">
        <f t="shared" si="69"/>
        <v>2</v>
      </c>
      <c r="D4440" s="2" t="s">
        <v>8936</v>
      </c>
    </row>
    <row r="4441" spans="1:4" x14ac:dyDescent="0.3">
      <c r="A4441" s="2">
        <v>3</v>
      </c>
      <c r="B4441" s="4" t="s">
        <v>84</v>
      </c>
      <c r="C4441" s="2">
        <f t="shared" si="69"/>
        <v>2</v>
      </c>
      <c r="D4441" s="2" t="s">
        <v>8936</v>
      </c>
    </row>
    <row r="4442" spans="1:4" x14ac:dyDescent="0.3">
      <c r="A4442" s="2">
        <v>3</v>
      </c>
      <c r="B4442" s="4" t="s">
        <v>3859</v>
      </c>
      <c r="C4442" s="2">
        <f t="shared" si="69"/>
        <v>2</v>
      </c>
      <c r="D4442" s="2" t="s">
        <v>8936</v>
      </c>
    </row>
    <row r="4443" spans="1:4" x14ac:dyDescent="0.3">
      <c r="A4443" s="2">
        <v>3</v>
      </c>
      <c r="B4443" s="4" t="s">
        <v>3849</v>
      </c>
      <c r="C4443" s="2">
        <f t="shared" si="69"/>
        <v>2</v>
      </c>
      <c r="D4443" s="2" t="s">
        <v>8936</v>
      </c>
    </row>
    <row r="4444" spans="1:4" x14ac:dyDescent="0.3">
      <c r="A4444" s="2">
        <v>3</v>
      </c>
      <c r="B4444" s="4" t="s">
        <v>3859</v>
      </c>
      <c r="C4444" s="2">
        <f t="shared" si="69"/>
        <v>2</v>
      </c>
      <c r="D4444" s="2" t="s">
        <v>8936</v>
      </c>
    </row>
    <row r="4445" spans="1:4" x14ac:dyDescent="0.3">
      <c r="A4445" s="2">
        <v>3</v>
      </c>
      <c r="B4445" s="4" t="s">
        <v>3849</v>
      </c>
      <c r="C4445" s="2">
        <f t="shared" si="69"/>
        <v>2</v>
      </c>
      <c r="D4445" s="2" t="s">
        <v>8936</v>
      </c>
    </row>
    <row r="4446" spans="1:4" x14ac:dyDescent="0.3">
      <c r="A4446" s="2">
        <v>3</v>
      </c>
      <c r="B4446" s="4" t="s">
        <v>81</v>
      </c>
      <c r="C4446" s="2">
        <f t="shared" si="69"/>
        <v>2</v>
      </c>
      <c r="D4446" s="2" t="s">
        <v>8936</v>
      </c>
    </row>
    <row r="4447" spans="1:4" x14ac:dyDescent="0.3">
      <c r="A4447" s="2">
        <v>3</v>
      </c>
      <c r="B4447" s="4" t="s">
        <v>78</v>
      </c>
      <c r="C4447" s="2">
        <f t="shared" si="69"/>
        <v>2</v>
      </c>
      <c r="D4447" s="2" t="s">
        <v>8936</v>
      </c>
    </row>
    <row r="4448" spans="1:4" x14ac:dyDescent="0.3">
      <c r="A4448" s="2">
        <v>3</v>
      </c>
      <c r="B4448" s="4" t="s">
        <v>3852</v>
      </c>
      <c r="C4448" s="2">
        <f t="shared" si="69"/>
        <v>2</v>
      </c>
      <c r="D4448" s="2" t="s">
        <v>8936</v>
      </c>
    </row>
    <row r="4449" spans="1:4" ht="31.2" x14ac:dyDescent="0.3">
      <c r="A4449" s="2">
        <v>3</v>
      </c>
      <c r="B4449" s="4" t="s">
        <v>3855</v>
      </c>
      <c r="C4449" s="2">
        <f t="shared" si="69"/>
        <v>2</v>
      </c>
      <c r="D4449" s="2" t="s">
        <v>8936</v>
      </c>
    </row>
    <row r="4450" spans="1:4" x14ac:dyDescent="0.3">
      <c r="A4450" s="2">
        <v>3</v>
      </c>
      <c r="B4450" s="4" t="s">
        <v>3863</v>
      </c>
      <c r="C4450" s="2">
        <f t="shared" si="69"/>
        <v>2</v>
      </c>
      <c r="D4450" s="2" t="s">
        <v>8936</v>
      </c>
    </row>
    <row r="4451" spans="1:4" x14ac:dyDescent="0.3">
      <c r="A4451" s="2">
        <v>3</v>
      </c>
      <c r="B4451" s="4" t="s">
        <v>78</v>
      </c>
      <c r="C4451" s="2">
        <f t="shared" si="69"/>
        <v>2</v>
      </c>
      <c r="D4451" s="2" t="s">
        <v>8936</v>
      </c>
    </row>
    <row r="4452" spans="1:4" x14ac:dyDescent="0.3">
      <c r="A4452" s="2">
        <v>3</v>
      </c>
      <c r="B4452" s="4" t="s">
        <v>86</v>
      </c>
      <c r="C4452" s="2">
        <f t="shared" si="69"/>
        <v>2</v>
      </c>
      <c r="D4452" s="2" t="s">
        <v>8936</v>
      </c>
    </row>
    <row r="4453" spans="1:4" x14ac:dyDescent="0.3">
      <c r="A4453" s="2">
        <v>3</v>
      </c>
      <c r="B4453" s="4" t="s">
        <v>3864</v>
      </c>
      <c r="C4453" s="2">
        <f t="shared" si="69"/>
        <v>2</v>
      </c>
      <c r="D4453" s="2" t="s">
        <v>8936</v>
      </c>
    </row>
    <row r="4454" spans="1:4" x14ac:dyDescent="0.3">
      <c r="A4454" s="2">
        <v>3</v>
      </c>
      <c r="B4454" s="4" t="s">
        <v>83</v>
      </c>
      <c r="C4454" s="2">
        <f t="shared" si="69"/>
        <v>2</v>
      </c>
      <c r="D4454" s="2" t="s">
        <v>8936</v>
      </c>
    </row>
    <row r="4455" spans="1:4" x14ac:dyDescent="0.3">
      <c r="A4455" s="2">
        <v>3</v>
      </c>
      <c r="B4455" s="4" t="s">
        <v>3856</v>
      </c>
      <c r="C4455" s="2">
        <f t="shared" si="69"/>
        <v>2</v>
      </c>
      <c r="D4455" s="2" t="s">
        <v>8936</v>
      </c>
    </row>
    <row r="4456" spans="1:4" x14ac:dyDescent="0.3">
      <c r="A4456" s="2">
        <v>3</v>
      </c>
      <c r="B4456" s="4" t="s">
        <v>3850</v>
      </c>
      <c r="C4456" s="2">
        <f t="shared" si="69"/>
        <v>2</v>
      </c>
      <c r="D4456" s="2" t="s">
        <v>8936</v>
      </c>
    </row>
    <row r="4457" spans="1:4" x14ac:dyDescent="0.3">
      <c r="A4457" s="2">
        <v>3</v>
      </c>
      <c r="B4457" s="4" t="s">
        <v>3849</v>
      </c>
      <c r="C4457" s="2">
        <f t="shared" si="69"/>
        <v>2</v>
      </c>
      <c r="D4457" s="2" t="s">
        <v>8936</v>
      </c>
    </row>
    <row r="4458" spans="1:4" x14ac:dyDescent="0.3">
      <c r="A4458" s="2">
        <v>3</v>
      </c>
      <c r="B4458" s="4" t="s">
        <v>3860</v>
      </c>
      <c r="C4458" s="2">
        <f t="shared" si="69"/>
        <v>2</v>
      </c>
      <c r="D4458" s="2" t="s">
        <v>8936</v>
      </c>
    </row>
    <row r="4459" spans="1:4" x14ac:dyDescent="0.3">
      <c r="A4459" s="2">
        <v>3</v>
      </c>
      <c r="B4459" s="4" t="s">
        <v>83</v>
      </c>
      <c r="C4459" s="2">
        <f t="shared" si="69"/>
        <v>2</v>
      </c>
      <c r="D4459" s="2" t="s">
        <v>8936</v>
      </c>
    </row>
    <row r="4460" spans="1:4" x14ac:dyDescent="0.3">
      <c r="A4460" s="2">
        <v>3</v>
      </c>
      <c r="B4460" s="4" t="s">
        <v>3871</v>
      </c>
      <c r="C4460" s="2">
        <f t="shared" si="69"/>
        <v>2</v>
      </c>
      <c r="D4460" s="2" t="s">
        <v>8936</v>
      </c>
    </row>
    <row r="4461" spans="1:4" x14ac:dyDescent="0.3">
      <c r="A4461" s="2">
        <v>3</v>
      </c>
      <c r="B4461" s="4" t="s">
        <v>3863</v>
      </c>
      <c r="C4461" s="2">
        <f t="shared" si="69"/>
        <v>2</v>
      </c>
      <c r="D4461" s="2" t="s">
        <v>8936</v>
      </c>
    </row>
    <row r="4462" spans="1:4" x14ac:dyDescent="0.3">
      <c r="A4462" s="2">
        <v>3</v>
      </c>
      <c r="B4462" s="4" t="s">
        <v>3849</v>
      </c>
      <c r="C4462" s="2">
        <f t="shared" si="69"/>
        <v>2</v>
      </c>
      <c r="D4462" s="2" t="s">
        <v>8936</v>
      </c>
    </row>
    <row r="4463" spans="1:4" ht="31.2" x14ac:dyDescent="0.3">
      <c r="A4463" s="2">
        <v>3</v>
      </c>
      <c r="B4463" s="4" t="s">
        <v>3855</v>
      </c>
      <c r="C4463" s="2">
        <f t="shared" si="69"/>
        <v>2</v>
      </c>
      <c r="D4463" s="2" t="s">
        <v>8936</v>
      </c>
    </row>
    <row r="4464" spans="1:4" x14ac:dyDescent="0.3">
      <c r="A4464" s="2">
        <v>3</v>
      </c>
      <c r="B4464" s="4" t="s">
        <v>82</v>
      </c>
      <c r="C4464" s="2">
        <f t="shared" si="69"/>
        <v>2</v>
      </c>
      <c r="D4464" s="2" t="s">
        <v>8936</v>
      </c>
    </row>
    <row r="4465" spans="1:4" x14ac:dyDescent="0.3">
      <c r="A4465" s="2">
        <v>3</v>
      </c>
      <c r="B4465" s="4" t="s">
        <v>3867</v>
      </c>
      <c r="C4465" s="2">
        <f t="shared" si="69"/>
        <v>2</v>
      </c>
      <c r="D4465" s="2" t="s">
        <v>8936</v>
      </c>
    </row>
    <row r="4466" spans="1:4" x14ac:dyDescent="0.3">
      <c r="A4466" s="2">
        <v>3</v>
      </c>
      <c r="B4466" s="4" t="s">
        <v>3851</v>
      </c>
      <c r="C4466" s="2">
        <f t="shared" si="69"/>
        <v>2</v>
      </c>
      <c r="D4466" s="2" t="s">
        <v>8936</v>
      </c>
    </row>
    <row r="4467" spans="1:4" x14ac:dyDescent="0.3">
      <c r="A4467" s="2">
        <v>3</v>
      </c>
      <c r="B4467" s="4" t="s">
        <v>3869</v>
      </c>
      <c r="C4467" s="2">
        <f t="shared" si="69"/>
        <v>2</v>
      </c>
      <c r="D4467" s="2" t="s">
        <v>8936</v>
      </c>
    </row>
    <row r="4468" spans="1:4" x14ac:dyDescent="0.3">
      <c r="A4468" s="2">
        <v>3</v>
      </c>
      <c r="B4468" s="4" t="s">
        <v>513</v>
      </c>
      <c r="C4468" s="2">
        <f t="shared" si="69"/>
        <v>2</v>
      </c>
      <c r="D4468" s="2" t="s">
        <v>8936</v>
      </c>
    </row>
    <row r="4469" spans="1:4" ht="31.2" x14ac:dyDescent="0.3">
      <c r="A4469" s="2">
        <v>3</v>
      </c>
      <c r="B4469" s="4" t="s">
        <v>3855</v>
      </c>
      <c r="C4469" s="2">
        <f t="shared" si="69"/>
        <v>2</v>
      </c>
      <c r="D4469" s="2" t="s">
        <v>8936</v>
      </c>
    </row>
    <row r="4470" spans="1:4" x14ac:dyDescent="0.3">
      <c r="A4470" s="2">
        <v>3</v>
      </c>
      <c r="B4470" s="4" t="s">
        <v>512</v>
      </c>
      <c r="C4470" s="2">
        <f t="shared" si="69"/>
        <v>2</v>
      </c>
      <c r="D4470" s="2" t="s">
        <v>8936</v>
      </c>
    </row>
    <row r="4471" spans="1:4" x14ac:dyDescent="0.3">
      <c r="A4471" s="2">
        <v>3</v>
      </c>
      <c r="B4471" s="4" t="s">
        <v>3867</v>
      </c>
      <c r="C4471" s="2">
        <f t="shared" si="69"/>
        <v>2</v>
      </c>
      <c r="D4471" s="2" t="s">
        <v>8936</v>
      </c>
    </row>
    <row r="4472" spans="1:4" x14ac:dyDescent="0.3">
      <c r="A4472" s="2">
        <v>3</v>
      </c>
      <c r="B4472" s="4" t="s">
        <v>3863</v>
      </c>
      <c r="C4472" s="2">
        <f t="shared" si="69"/>
        <v>2</v>
      </c>
      <c r="D4472" s="2" t="s">
        <v>8936</v>
      </c>
    </row>
    <row r="4473" spans="1:4" x14ac:dyDescent="0.3">
      <c r="A4473" s="2">
        <v>3</v>
      </c>
      <c r="B4473" s="4" t="s">
        <v>3860</v>
      </c>
      <c r="C4473" s="2">
        <f t="shared" si="69"/>
        <v>2</v>
      </c>
      <c r="D4473" s="2" t="s">
        <v>8936</v>
      </c>
    </row>
    <row r="4474" spans="1:4" x14ac:dyDescent="0.3">
      <c r="A4474" s="2">
        <v>3</v>
      </c>
      <c r="B4474" s="4" t="s">
        <v>83</v>
      </c>
      <c r="C4474" s="2">
        <f t="shared" si="69"/>
        <v>2</v>
      </c>
      <c r="D4474" s="2" t="s">
        <v>8936</v>
      </c>
    </row>
    <row r="4475" spans="1:4" x14ac:dyDescent="0.3">
      <c r="A4475" s="2">
        <v>3</v>
      </c>
      <c r="B4475" s="4" t="s">
        <v>3863</v>
      </c>
      <c r="C4475" s="2">
        <f t="shared" si="69"/>
        <v>2</v>
      </c>
      <c r="D4475" s="2" t="s">
        <v>8936</v>
      </c>
    </row>
    <row r="4476" spans="1:4" ht="31.2" x14ac:dyDescent="0.3">
      <c r="A4476" s="2">
        <v>3</v>
      </c>
      <c r="B4476" s="4" t="s">
        <v>3855</v>
      </c>
      <c r="C4476" s="2">
        <f t="shared" si="69"/>
        <v>2</v>
      </c>
      <c r="D4476" s="2" t="s">
        <v>8936</v>
      </c>
    </row>
    <row r="4477" spans="1:4" x14ac:dyDescent="0.3">
      <c r="A4477" s="2">
        <v>3</v>
      </c>
      <c r="B4477" s="4" t="s">
        <v>3875</v>
      </c>
      <c r="C4477" s="2">
        <f t="shared" si="69"/>
        <v>2</v>
      </c>
      <c r="D4477" s="2" t="s">
        <v>8936</v>
      </c>
    </row>
    <row r="4478" spans="1:4" x14ac:dyDescent="0.3">
      <c r="A4478" s="2">
        <v>3</v>
      </c>
      <c r="B4478" s="4" t="s">
        <v>3853</v>
      </c>
      <c r="C4478" s="2">
        <f t="shared" si="69"/>
        <v>2</v>
      </c>
      <c r="D4478" s="2" t="s">
        <v>8936</v>
      </c>
    </row>
    <row r="4479" spans="1:4" x14ac:dyDescent="0.3">
      <c r="A4479" s="2">
        <v>3</v>
      </c>
      <c r="B4479" s="4" t="s">
        <v>3863</v>
      </c>
      <c r="C4479" s="2">
        <f t="shared" si="69"/>
        <v>2</v>
      </c>
      <c r="D4479" s="2" t="s">
        <v>8936</v>
      </c>
    </row>
    <row r="4480" spans="1:4" x14ac:dyDescent="0.3">
      <c r="A4480" s="2">
        <v>3</v>
      </c>
      <c r="B4480" s="4" t="s">
        <v>3875</v>
      </c>
      <c r="C4480" s="2">
        <f t="shared" si="69"/>
        <v>2</v>
      </c>
      <c r="D4480" s="2" t="s">
        <v>8936</v>
      </c>
    </row>
    <row r="4481" spans="1:4" x14ac:dyDescent="0.3">
      <c r="A4481" s="2">
        <v>3</v>
      </c>
      <c r="B4481" s="4" t="s">
        <v>83</v>
      </c>
      <c r="C4481" s="2">
        <f t="shared" si="69"/>
        <v>2</v>
      </c>
      <c r="D4481" s="2" t="s">
        <v>8936</v>
      </c>
    </row>
    <row r="4482" spans="1:4" x14ac:dyDescent="0.3">
      <c r="A4482" s="2">
        <v>3</v>
      </c>
      <c r="B4482" s="4" t="s">
        <v>512</v>
      </c>
      <c r="C4482" s="2">
        <f t="shared" si="69"/>
        <v>2</v>
      </c>
      <c r="D4482" s="2" t="s">
        <v>8936</v>
      </c>
    </row>
    <row r="4483" spans="1:4" x14ac:dyDescent="0.3">
      <c r="A4483" s="2">
        <v>3</v>
      </c>
      <c r="B4483" s="4" t="s">
        <v>77</v>
      </c>
      <c r="C4483" s="2">
        <f t="shared" ref="C4483:C4546" si="70">SUM(A4483-1)</f>
        <v>2</v>
      </c>
      <c r="D4483" s="2" t="s">
        <v>8936</v>
      </c>
    </row>
    <row r="4484" spans="1:4" x14ac:dyDescent="0.3">
      <c r="A4484" s="2">
        <v>3</v>
      </c>
      <c r="B4484" s="4" t="s">
        <v>3862</v>
      </c>
      <c r="C4484" s="2">
        <f t="shared" si="70"/>
        <v>2</v>
      </c>
      <c r="D4484" s="2" t="s">
        <v>8936</v>
      </c>
    </row>
    <row r="4485" spans="1:4" x14ac:dyDescent="0.3">
      <c r="A4485" s="2">
        <v>3</v>
      </c>
      <c r="B4485" s="4" t="s">
        <v>3851</v>
      </c>
      <c r="C4485" s="2">
        <f t="shared" si="70"/>
        <v>2</v>
      </c>
      <c r="D4485" s="2" t="s">
        <v>8936</v>
      </c>
    </row>
    <row r="4486" spans="1:4" ht="31.2" x14ac:dyDescent="0.3">
      <c r="A4486" s="2">
        <v>3</v>
      </c>
      <c r="B4486" s="4" t="s">
        <v>3855</v>
      </c>
      <c r="C4486" s="2">
        <f t="shared" si="70"/>
        <v>2</v>
      </c>
      <c r="D4486" s="2" t="s">
        <v>8936</v>
      </c>
    </row>
    <row r="4487" spans="1:4" x14ac:dyDescent="0.3">
      <c r="A4487" s="2">
        <v>3</v>
      </c>
      <c r="B4487" s="4" t="s">
        <v>3858</v>
      </c>
      <c r="C4487" s="2">
        <f t="shared" si="70"/>
        <v>2</v>
      </c>
      <c r="D4487" s="2" t="s">
        <v>8936</v>
      </c>
    </row>
    <row r="4488" spans="1:4" x14ac:dyDescent="0.3">
      <c r="A4488" s="2">
        <v>3</v>
      </c>
      <c r="B4488" s="4" t="s">
        <v>84</v>
      </c>
      <c r="C4488" s="2">
        <f t="shared" si="70"/>
        <v>2</v>
      </c>
      <c r="D4488" s="2" t="s">
        <v>8936</v>
      </c>
    </row>
    <row r="4489" spans="1:4" x14ac:dyDescent="0.3">
      <c r="A4489" s="2">
        <v>3</v>
      </c>
      <c r="B4489" s="4" t="s">
        <v>3860</v>
      </c>
      <c r="C4489" s="2">
        <f t="shared" si="70"/>
        <v>2</v>
      </c>
      <c r="D4489" s="2" t="s">
        <v>8936</v>
      </c>
    </row>
    <row r="4490" spans="1:4" x14ac:dyDescent="0.3">
      <c r="A4490" s="2">
        <v>3</v>
      </c>
      <c r="B4490" s="4" t="s">
        <v>77</v>
      </c>
      <c r="C4490" s="2">
        <f t="shared" si="70"/>
        <v>2</v>
      </c>
      <c r="D4490" s="2" t="s">
        <v>8936</v>
      </c>
    </row>
    <row r="4491" spans="1:4" x14ac:dyDescent="0.3">
      <c r="A4491" s="2">
        <v>3</v>
      </c>
      <c r="B4491" s="4" t="s">
        <v>3860</v>
      </c>
      <c r="C4491" s="2">
        <f t="shared" si="70"/>
        <v>2</v>
      </c>
      <c r="D4491" s="2" t="s">
        <v>8936</v>
      </c>
    </row>
    <row r="4492" spans="1:4" x14ac:dyDescent="0.3">
      <c r="A4492" s="2">
        <v>3</v>
      </c>
      <c r="B4492" s="4" t="s">
        <v>513</v>
      </c>
      <c r="C4492" s="2">
        <f t="shared" si="70"/>
        <v>2</v>
      </c>
      <c r="D4492" s="2" t="s">
        <v>8936</v>
      </c>
    </row>
    <row r="4493" spans="1:4" x14ac:dyDescent="0.3">
      <c r="A4493" s="2">
        <v>3</v>
      </c>
      <c r="B4493" s="4" t="s">
        <v>3860</v>
      </c>
      <c r="C4493" s="2">
        <f t="shared" si="70"/>
        <v>2</v>
      </c>
      <c r="D4493" s="2" t="s">
        <v>8936</v>
      </c>
    </row>
    <row r="4494" spans="1:4" x14ac:dyDescent="0.3">
      <c r="A4494" s="2">
        <v>3</v>
      </c>
      <c r="B4494" s="4" t="s">
        <v>512</v>
      </c>
      <c r="C4494" s="2">
        <f t="shared" si="70"/>
        <v>2</v>
      </c>
      <c r="D4494" s="2" t="s">
        <v>8936</v>
      </c>
    </row>
    <row r="4495" spans="1:4" x14ac:dyDescent="0.3">
      <c r="A4495" s="2">
        <v>3</v>
      </c>
      <c r="B4495" s="4" t="s">
        <v>3861</v>
      </c>
      <c r="C4495" s="2">
        <f t="shared" si="70"/>
        <v>2</v>
      </c>
      <c r="D4495" s="2" t="s">
        <v>8936</v>
      </c>
    </row>
    <row r="4496" spans="1:4" x14ac:dyDescent="0.3">
      <c r="A4496" s="2">
        <v>3</v>
      </c>
      <c r="B4496" s="4" t="s">
        <v>3858</v>
      </c>
      <c r="C4496" s="2">
        <f t="shared" si="70"/>
        <v>2</v>
      </c>
      <c r="D4496" s="2" t="s">
        <v>8936</v>
      </c>
    </row>
    <row r="4497" spans="1:4" x14ac:dyDescent="0.3">
      <c r="A4497" s="2">
        <v>3</v>
      </c>
      <c r="B4497" s="4" t="s">
        <v>78</v>
      </c>
      <c r="C4497" s="2">
        <f t="shared" si="70"/>
        <v>2</v>
      </c>
      <c r="D4497" s="2" t="s">
        <v>8936</v>
      </c>
    </row>
    <row r="4498" spans="1:4" x14ac:dyDescent="0.3">
      <c r="A4498" s="2">
        <v>3</v>
      </c>
      <c r="B4498" s="4" t="s">
        <v>513</v>
      </c>
      <c r="C4498" s="2">
        <f t="shared" si="70"/>
        <v>2</v>
      </c>
      <c r="D4498" s="2" t="s">
        <v>8936</v>
      </c>
    </row>
    <row r="4499" spans="1:4" x14ac:dyDescent="0.3">
      <c r="A4499" s="2">
        <v>3</v>
      </c>
      <c r="B4499" s="4" t="s">
        <v>81</v>
      </c>
      <c r="C4499" s="2">
        <f t="shared" si="70"/>
        <v>2</v>
      </c>
      <c r="D4499" s="2" t="s">
        <v>8936</v>
      </c>
    </row>
    <row r="4500" spans="1:4" x14ac:dyDescent="0.3">
      <c r="A4500" s="2">
        <v>3</v>
      </c>
      <c r="B4500" s="4" t="s">
        <v>513</v>
      </c>
      <c r="C4500" s="2">
        <f t="shared" si="70"/>
        <v>2</v>
      </c>
      <c r="D4500" s="2" t="s">
        <v>8936</v>
      </c>
    </row>
    <row r="4501" spans="1:4" x14ac:dyDescent="0.3">
      <c r="A4501" s="2">
        <v>3</v>
      </c>
      <c r="B4501" s="4" t="s">
        <v>3852</v>
      </c>
      <c r="C4501" s="2">
        <f t="shared" si="70"/>
        <v>2</v>
      </c>
      <c r="D4501" s="2" t="s">
        <v>8936</v>
      </c>
    </row>
    <row r="4502" spans="1:4" x14ac:dyDescent="0.3">
      <c r="A4502" s="2">
        <v>3</v>
      </c>
      <c r="B4502" s="4" t="s">
        <v>3864</v>
      </c>
      <c r="C4502" s="2">
        <f t="shared" si="70"/>
        <v>2</v>
      </c>
      <c r="D4502" s="2" t="s">
        <v>8936</v>
      </c>
    </row>
    <row r="4503" spans="1:4" x14ac:dyDescent="0.3">
      <c r="A4503" s="2">
        <v>3</v>
      </c>
      <c r="B4503" s="4" t="s">
        <v>3869</v>
      </c>
      <c r="C4503" s="2">
        <f t="shared" si="70"/>
        <v>2</v>
      </c>
      <c r="D4503" s="2" t="s">
        <v>8936</v>
      </c>
    </row>
    <row r="4504" spans="1:4" x14ac:dyDescent="0.3">
      <c r="A4504" s="2">
        <v>3</v>
      </c>
      <c r="B4504" s="4" t="s">
        <v>3856</v>
      </c>
      <c r="C4504" s="2">
        <f t="shared" si="70"/>
        <v>2</v>
      </c>
      <c r="D4504" s="2" t="s">
        <v>8936</v>
      </c>
    </row>
    <row r="4505" spans="1:4" x14ac:dyDescent="0.3">
      <c r="A4505" s="2">
        <v>3</v>
      </c>
      <c r="B4505" s="4" t="s">
        <v>3863</v>
      </c>
      <c r="C4505" s="2">
        <f t="shared" si="70"/>
        <v>2</v>
      </c>
      <c r="D4505" s="2" t="s">
        <v>8936</v>
      </c>
    </row>
    <row r="4506" spans="1:4" x14ac:dyDescent="0.3">
      <c r="A4506" s="2">
        <v>3</v>
      </c>
      <c r="B4506" s="4" t="s">
        <v>3863</v>
      </c>
      <c r="C4506" s="2">
        <f t="shared" si="70"/>
        <v>2</v>
      </c>
      <c r="D4506" s="2" t="s">
        <v>8936</v>
      </c>
    </row>
    <row r="4507" spans="1:4" x14ac:dyDescent="0.3">
      <c r="A4507" s="2">
        <v>3</v>
      </c>
      <c r="B4507" s="4" t="s">
        <v>3848</v>
      </c>
      <c r="C4507" s="2">
        <f t="shared" si="70"/>
        <v>2</v>
      </c>
      <c r="D4507" s="2" t="s">
        <v>8936</v>
      </c>
    </row>
    <row r="4508" spans="1:4" x14ac:dyDescent="0.3">
      <c r="A4508" s="2">
        <v>3</v>
      </c>
      <c r="B4508" s="4" t="s">
        <v>3874</v>
      </c>
      <c r="C4508" s="2">
        <f t="shared" si="70"/>
        <v>2</v>
      </c>
      <c r="D4508" s="2" t="s">
        <v>8936</v>
      </c>
    </row>
    <row r="4509" spans="1:4" x14ac:dyDescent="0.3">
      <c r="A4509" s="2">
        <v>3</v>
      </c>
      <c r="B4509" s="4" t="s">
        <v>3850</v>
      </c>
      <c r="C4509" s="2">
        <f t="shared" si="70"/>
        <v>2</v>
      </c>
      <c r="D4509" s="2" t="s">
        <v>8936</v>
      </c>
    </row>
    <row r="4510" spans="1:4" x14ac:dyDescent="0.3">
      <c r="A4510" s="2">
        <v>3</v>
      </c>
      <c r="B4510" s="4" t="s">
        <v>81</v>
      </c>
      <c r="C4510" s="2">
        <f t="shared" si="70"/>
        <v>2</v>
      </c>
      <c r="D4510" s="2" t="s">
        <v>8936</v>
      </c>
    </row>
    <row r="4511" spans="1:4" x14ac:dyDescent="0.3">
      <c r="A4511" s="2">
        <v>3</v>
      </c>
      <c r="B4511" s="4" t="s">
        <v>513</v>
      </c>
      <c r="C4511" s="2">
        <f t="shared" si="70"/>
        <v>2</v>
      </c>
      <c r="D4511" s="2" t="s">
        <v>8936</v>
      </c>
    </row>
    <row r="4512" spans="1:4" x14ac:dyDescent="0.3">
      <c r="A4512" s="2">
        <v>3</v>
      </c>
      <c r="B4512" s="4" t="s">
        <v>83</v>
      </c>
      <c r="C4512" s="2">
        <f t="shared" si="70"/>
        <v>2</v>
      </c>
      <c r="D4512" s="2" t="s">
        <v>8936</v>
      </c>
    </row>
    <row r="4513" spans="1:4" x14ac:dyDescent="0.3">
      <c r="A4513" s="2">
        <v>3</v>
      </c>
      <c r="B4513" s="4" t="s">
        <v>83</v>
      </c>
      <c r="C4513" s="2">
        <f t="shared" si="70"/>
        <v>2</v>
      </c>
      <c r="D4513" s="2" t="s">
        <v>8936</v>
      </c>
    </row>
    <row r="4514" spans="1:4" x14ac:dyDescent="0.3">
      <c r="A4514" s="2">
        <v>3</v>
      </c>
      <c r="B4514" s="4" t="s">
        <v>78</v>
      </c>
      <c r="C4514" s="2">
        <f t="shared" si="70"/>
        <v>2</v>
      </c>
      <c r="D4514" s="2" t="s">
        <v>8936</v>
      </c>
    </row>
    <row r="4515" spans="1:4" x14ac:dyDescent="0.3">
      <c r="A4515" s="2">
        <v>3</v>
      </c>
      <c r="B4515" s="4" t="s">
        <v>3851</v>
      </c>
      <c r="C4515" s="2">
        <f t="shared" si="70"/>
        <v>2</v>
      </c>
      <c r="D4515" s="2" t="s">
        <v>8936</v>
      </c>
    </row>
    <row r="4516" spans="1:4" ht="31.2" x14ac:dyDescent="0.3">
      <c r="A4516" s="2">
        <v>3</v>
      </c>
      <c r="B4516" s="4" t="s">
        <v>3855</v>
      </c>
      <c r="C4516" s="2">
        <f t="shared" si="70"/>
        <v>2</v>
      </c>
      <c r="D4516" s="2" t="s">
        <v>8936</v>
      </c>
    </row>
    <row r="4517" spans="1:4" x14ac:dyDescent="0.3">
      <c r="A4517" s="2">
        <v>3</v>
      </c>
      <c r="B4517" s="4" t="s">
        <v>3864</v>
      </c>
      <c r="C4517" s="2">
        <f t="shared" si="70"/>
        <v>2</v>
      </c>
      <c r="D4517" s="2" t="s">
        <v>8936</v>
      </c>
    </row>
    <row r="4518" spans="1:4" x14ac:dyDescent="0.3">
      <c r="A4518" s="2">
        <v>3</v>
      </c>
      <c r="B4518" s="4" t="s">
        <v>3871</v>
      </c>
      <c r="C4518" s="2">
        <f t="shared" si="70"/>
        <v>2</v>
      </c>
      <c r="D4518" s="2" t="s">
        <v>8936</v>
      </c>
    </row>
    <row r="4519" spans="1:4" x14ac:dyDescent="0.3">
      <c r="A4519" s="2">
        <v>3</v>
      </c>
      <c r="B4519" s="4" t="s">
        <v>3848</v>
      </c>
      <c r="C4519" s="2">
        <f t="shared" si="70"/>
        <v>2</v>
      </c>
      <c r="D4519" s="2" t="s">
        <v>8936</v>
      </c>
    </row>
    <row r="4520" spans="1:4" x14ac:dyDescent="0.3">
      <c r="A4520" s="2">
        <v>3</v>
      </c>
      <c r="B4520" s="4" t="s">
        <v>3848</v>
      </c>
      <c r="C4520" s="2">
        <f t="shared" si="70"/>
        <v>2</v>
      </c>
      <c r="D4520" s="2" t="s">
        <v>8936</v>
      </c>
    </row>
    <row r="4521" spans="1:4" x14ac:dyDescent="0.3">
      <c r="A4521" s="2">
        <v>3</v>
      </c>
      <c r="B4521" s="4" t="s">
        <v>3848</v>
      </c>
      <c r="C4521" s="2">
        <f t="shared" si="70"/>
        <v>2</v>
      </c>
      <c r="D4521" s="2" t="s">
        <v>8936</v>
      </c>
    </row>
    <row r="4522" spans="1:4" x14ac:dyDescent="0.3">
      <c r="A4522" s="2">
        <v>3</v>
      </c>
      <c r="B4522" s="4" t="s">
        <v>3851</v>
      </c>
      <c r="C4522" s="2">
        <f t="shared" si="70"/>
        <v>2</v>
      </c>
      <c r="D4522" s="2" t="s">
        <v>8936</v>
      </c>
    </row>
    <row r="4523" spans="1:4" ht="31.2" x14ac:dyDescent="0.3">
      <c r="A4523" s="2">
        <v>3</v>
      </c>
      <c r="B4523" s="4" t="s">
        <v>3855</v>
      </c>
      <c r="C4523" s="2">
        <f t="shared" si="70"/>
        <v>2</v>
      </c>
      <c r="D4523" s="2" t="s">
        <v>8936</v>
      </c>
    </row>
    <row r="4524" spans="1:4" x14ac:dyDescent="0.3">
      <c r="A4524" s="2">
        <v>3</v>
      </c>
      <c r="B4524" s="4" t="s">
        <v>84</v>
      </c>
      <c r="C4524" s="2">
        <f t="shared" si="70"/>
        <v>2</v>
      </c>
      <c r="D4524" s="2" t="s">
        <v>8936</v>
      </c>
    </row>
    <row r="4525" spans="1:4" x14ac:dyDescent="0.3">
      <c r="A4525" s="2">
        <v>3</v>
      </c>
      <c r="B4525" s="4" t="s">
        <v>78</v>
      </c>
      <c r="C4525" s="2">
        <f t="shared" si="70"/>
        <v>2</v>
      </c>
      <c r="D4525" s="2" t="s">
        <v>8936</v>
      </c>
    </row>
    <row r="4526" spans="1:4" x14ac:dyDescent="0.3">
      <c r="A4526" s="2">
        <v>3</v>
      </c>
      <c r="B4526" s="4" t="s">
        <v>3848</v>
      </c>
      <c r="C4526" s="2">
        <f t="shared" si="70"/>
        <v>2</v>
      </c>
      <c r="D4526" s="2" t="s">
        <v>8936</v>
      </c>
    </row>
    <row r="4527" spans="1:4" x14ac:dyDescent="0.3">
      <c r="A4527" s="2">
        <v>3</v>
      </c>
      <c r="B4527" s="4" t="s">
        <v>3852</v>
      </c>
      <c r="C4527" s="2">
        <f t="shared" si="70"/>
        <v>2</v>
      </c>
      <c r="D4527" s="2" t="s">
        <v>8936</v>
      </c>
    </row>
    <row r="4528" spans="1:4" x14ac:dyDescent="0.3">
      <c r="A4528" s="2">
        <v>3</v>
      </c>
      <c r="B4528" s="4" t="s">
        <v>3849</v>
      </c>
      <c r="C4528" s="2">
        <f t="shared" si="70"/>
        <v>2</v>
      </c>
      <c r="D4528" s="2" t="s">
        <v>8936</v>
      </c>
    </row>
    <row r="4529" spans="1:4" x14ac:dyDescent="0.3">
      <c r="A4529" s="2">
        <v>3</v>
      </c>
      <c r="B4529" s="4" t="s">
        <v>3863</v>
      </c>
      <c r="C4529" s="2">
        <f t="shared" si="70"/>
        <v>2</v>
      </c>
      <c r="D4529" s="2" t="s">
        <v>8936</v>
      </c>
    </row>
    <row r="4530" spans="1:4" x14ac:dyDescent="0.3">
      <c r="A4530" s="2">
        <v>3</v>
      </c>
      <c r="B4530" s="4" t="s">
        <v>3849</v>
      </c>
      <c r="C4530" s="2">
        <f t="shared" si="70"/>
        <v>2</v>
      </c>
      <c r="D4530" s="2" t="s">
        <v>8936</v>
      </c>
    </row>
    <row r="4531" spans="1:4" x14ac:dyDescent="0.3">
      <c r="A4531" s="2">
        <v>3</v>
      </c>
      <c r="B4531" s="4" t="s">
        <v>3852</v>
      </c>
      <c r="C4531" s="2">
        <f t="shared" si="70"/>
        <v>2</v>
      </c>
      <c r="D4531" s="2" t="s">
        <v>8936</v>
      </c>
    </row>
    <row r="4532" spans="1:4" x14ac:dyDescent="0.3">
      <c r="A4532" s="2">
        <v>3</v>
      </c>
      <c r="B4532" s="4" t="s">
        <v>3849</v>
      </c>
      <c r="C4532" s="2">
        <f t="shared" si="70"/>
        <v>2</v>
      </c>
      <c r="D4532" s="2" t="s">
        <v>8936</v>
      </c>
    </row>
    <row r="4533" spans="1:4" x14ac:dyDescent="0.3">
      <c r="A4533" s="2">
        <v>3</v>
      </c>
      <c r="B4533" s="4" t="s">
        <v>78</v>
      </c>
      <c r="C4533" s="2">
        <f t="shared" si="70"/>
        <v>2</v>
      </c>
      <c r="D4533" s="2" t="s">
        <v>8936</v>
      </c>
    </row>
    <row r="4534" spans="1:4" ht="31.2" x14ac:dyDescent="0.3">
      <c r="A4534" s="2">
        <v>3</v>
      </c>
      <c r="B4534" s="4" t="s">
        <v>3855</v>
      </c>
      <c r="C4534" s="2">
        <f t="shared" si="70"/>
        <v>2</v>
      </c>
      <c r="D4534" s="2" t="s">
        <v>8936</v>
      </c>
    </row>
    <row r="4535" spans="1:4" x14ac:dyDescent="0.3">
      <c r="A4535" s="2">
        <v>3</v>
      </c>
      <c r="B4535" s="4" t="s">
        <v>84</v>
      </c>
      <c r="C4535" s="2">
        <f t="shared" si="70"/>
        <v>2</v>
      </c>
      <c r="D4535" s="2" t="s">
        <v>8936</v>
      </c>
    </row>
    <row r="4536" spans="1:4" x14ac:dyDescent="0.3">
      <c r="A4536" s="2">
        <v>3</v>
      </c>
      <c r="B4536" s="4" t="s">
        <v>77</v>
      </c>
      <c r="C4536" s="2">
        <f t="shared" si="70"/>
        <v>2</v>
      </c>
      <c r="D4536" s="2" t="s">
        <v>8936</v>
      </c>
    </row>
    <row r="4537" spans="1:4" x14ac:dyDescent="0.3">
      <c r="A4537" s="2">
        <v>3</v>
      </c>
      <c r="B4537" s="4" t="s">
        <v>83</v>
      </c>
      <c r="C4537" s="2">
        <f t="shared" si="70"/>
        <v>2</v>
      </c>
      <c r="D4537" s="2" t="s">
        <v>8936</v>
      </c>
    </row>
    <row r="4538" spans="1:4" x14ac:dyDescent="0.3">
      <c r="A4538" s="2">
        <v>3</v>
      </c>
      <c r="B4538" s="4" t="s">
        <v>3867</v>
      </c>
      <c r="C4538" s="2">
        <f t="shared" si="70"/>
        <v>2</v>
      </c>
      <c r="D4538" s="2" t="s">
        <v>8936</v>
      </c>
    </row>
    <row r="4539" spans="1:4" x14ac:dyDescent="0.3">
      <c r="A4539" s="2">
        <v>3</v>
      </c>
      <c r="B4539" s="4" t="s">
        <v>3852</v>
      </c>
      <c r="C4539" s="2">
        <f t="shared" si="70"/>
        <v>2</v>
      </c>
      <c r="D4539" s="2" t="s">
        <v>8936</v>
      </c>
    </row>
    <row r="4540" spans="1:4" x14ac:dyDescent="0.3">
      <c r="A4540" s="2">
        <v>3</v>
      </c>
      <c r="B4540" s="4" t="s">
        <v>78</v>
      </c>
      <c r="C4540" s="2">
        <f t="shared" si="70"/>
        <v>2</v>
      </c>
      <c r="D4540" s="2" t="s">
        <v>8936</v>
      </c>
    </row>
    <row r="4541" spans="1:4" ht="31.2" x14ac:dyDescent="0.3">
      <c r="A4541" s="2">
        <v>3</v>
      </c>
      <c r="B4541" s="4" t="s">
        <v>3855</v>
      </c>
      <c r="C4541" s="2">
        <f t="shared" si="70"/>
        <v>2</v>
      </c>
      <c r="D4541" s="2" t="s">
        <v>8936</v>
      </c>
    </row>
    <row r="4542" spans="1:4" x14ac:dyDescent="0.3">
      <c r="A4542" s="2">
        <v>3</v>
      </c>
      <c r="B4542" s="4" t="s">
        <v>81</v>
      </c>
      <c r="C4542" s="2">
        <f t="shared" si="70"/>
        <v>2</v>
      </c>
      <c r="D4542" s="2" t="s">
        <v>8936</v>
      </c>
    </row>
    <row r="4543" spans="1:4" x14ac:dyDescent="0.3">
      <c r="A4543" s="2">
        <v>3</v>
      </c>
      <c r="B4543" s="4" t="s">
        <v>80</v>
      </c>
      <c r="C4543" s="2">
        <f t="shared" si="70"/>
        <v>2</v>
      </c>
      <c r="D4543" s="2" t="s">
        <v>8936</v>
      </c>
    </row>
    <row r="4544" spans="1:4" x14ac:dyDescent="0.3">
      <c r="A4544" s="2">
        <v>3</v>
      </c>
      <c r="B4544" s="4" t="s">
        <v>512</v>
      </c>
      <c r="C4544" s="2">
        <f t="shared" si="70"/>
        <v>2</v>
      </c>
      <c r="D4544" s="2" t="s">
        <v>8936</v>
      </c>
    </row>
    <row r="4545" spans="1:4" x14ac:dyDescent="0.3">
      <c r="A4545" s="2">
        <v>3</v>
      </c>
      <c r="B4545" s="4" t="s">
        <v>81</v>
      </c>
      <c r="C4545" s="2">
        <f t="shared" si="70"/>
        <v>2</v>
      </c>
      <c r="D4545" s="2" t="s">
        <v>8936</v>
      </c>
    </row>
    <row r="4546" spans="1:4" x14ac:dyDescent="0.3">
      <c r="A4546" s="2">
        <v>3</v>
      </c>
      <c r="B4546" s="4" t="s">
        <v>84</v>
      </c>
      <c r="C4546" s="2">
        <f t="shared" si="70"/>
        <v>2</v>
      </c>
      <c r="D4546" s="2" t="s">
        <v>8936</v>
      </c>
    </row>
    <row r="4547" spans="1:4" x14ac:dyDescent="0.3">
      <c r="A4547" s="2">
        <v>3</v>
      </c>
      <c r="B4547" s="4" t="s">
        <v>77</v>
      </c>
      <c r="C4547" s="2">
        <f t="shared" ref="C4547:C4610" si="71">SUM(A4547-1)</f>
        <v>2</v>
      </c>
      <c r="D4547" s="2" t="s">
        <v>8936</v>
      </c>
    </row>
    <row r="4548" spans="1:4" x14ac:dyDescent="0.3">
      <c r="A4548" s="2">
        <v>3</v>
      </c>
      <c r="B4548" s="4" t="s">
        <v>3852</v>
      </c>
      <c r="C4548" s="2">
        <f t="shared" si="71"/>
        <v>2</v>
      </c>
      <c r="D4548" s="2" t="s">
        <v>8936</v>
      </c>
    </row>
    <row r="4549" spans="1:4" x14ac:dyDescent="0.3">
      <c r="A4549" s="2">
        <v>3</v>
      </c>
      <c r="B4549" s="4" t="s">
        <v>3852</v>
      </c>
      <c r="C4549" s="2">
        <f t="shared" si="71"/>
        <v>2</v>
      </c>
      <c r="D4549" s="2" t="s">
        <v>8936</v>
      </c>
    </row>
    <row r="4550" spans="1:4" x14ac:dyDescent="0.3">
      <c r="A4550" s="2">
        <v>3</v>
      </c>
      <c r="B4550" s="4" t="s">
        <v>3867</v>
      </c>
      <c r="C4550" s="2">
        <f t="shared" si="71"/>
        <v>2</v>
      </c>
      <c r="D4550" s="2" t="s">
        <v>8936</v>
      </c>
    </row>
    <row r="4551" spans="1:4" x14ac:dyDescent="0.3">
      <c r="A4551" s="2">
        <v>3</v>
      </c>
      <c r="B4551" s="4" t="s">
        <v>3850</v>
      </c>
      <c r="C4551" s="2">
        <f t="shared" si="71"/>
        <v>2</v>
      </c>
      <c r="D4551" s="2" t="s">
        <v>8936</v>
      </c>
    </row>
    <row r="4552" spans="1:4" x14ac:dyDescent="0.3">
      <c r="A4552" s="2">
        <v>3</v>
      </c>
      <c r="B4552" s="4" t="s">
        <v>78</v>
      </c>
      <c r="C4552" s="2">
        <f t="shared" si="71"/>
        <v>2</v>
      </c>
      <c r="D4552" s="2" t="s">
        <v>8936</v>
      </c>
    </row>
    <row r="4553" spans="1:4" x14ac:dyDescent="0.3">
      <c r="A4553" s="2">
        <v>3</v>
      </c>
      <c r="B4553" s="4" t="s">
        <v>3861</v>
      </c>
      <c r="C4553" s="2">
        <f t="shared" si="71"/>
        <v>2</v>
      </c>
      <c r="D4553" s="2" t="s">
        <v>8936</v>
      </c>
    </row>
    <row r="4554" spans="1:4" x14ac:dyDescent="0.3">
      <c r="A4554" s="2">
        <v>3</v>
      </c>
      <c r="B4554" s="4" t="s">
        <v>3852</v>
      </c>
      <c r="C4554" s="2">
        <f t="shared" si="71"/>
        <v>2</v>
      </c>
      <c r="D4554" s="2" t="s">
        <v>8936</v>
      </c>
    </row>
    <row r="4555" spans="1:4" x14ac:dyDescent="0.3">
      <c r="A4555" s="2">
        <v>3</v>
      </c>
      <c r="B4555" s="4" t="s">
        <v>3869</v>
      </c>
      <c r="C4555" s="2">
        <f t="shared" si="71"/>
        <v>2</v>
      </c>
      <c r="D4555" s="2" t="s">
        <v>8936</v>
      </c>
    </row>
    <row r="4556" spans="1:4" x14ac:dyDescent="0.3">
      <c r="A4556" s="2">
        <v>3</v>
      </c>
      <c r="B4556" s="4" t="s">
        <v>3871</v>
      </c>
      <c r="C4556" s="2">
        <f t="shared" si="71"/>
        <v>2</v>
      </c>
      <c r="D4556" s="2" t="s">
        <v>8936</v>
      </c>
    </row>
    <row r="4557" spans="1:4" x14ac:dyDescent="0.3">
      <c r="A4557" s="2">
        <v>3</v>
      </c>
      <c r="B4557" s="4" t="s">
        <v>3865</v>
      </c>
      <c r="C4557" s="2">
        <f t="shared" si="71"/>
        <v>2</v>
      </c>
      <c r="D4557" s="2" t="s">
        <v>8936</v>
      </c>
    </row>
    <row r="4558" spans="1:4" x14ac:dyDescent="0.3">
      <c r="A4558" s="2">
        <v>3</v>
      </c>
      <c r="B4558" s="4" t="s">
        <v>3849</v>
      </c>
      <c r="C4558" s="2">
        <f t="shared" si="71"/>
        <v>2</v>
      </c>
      <c r="D4558" s="2" t="s">
        <v>8936</v>
      </c>
    </row>
    <row r="4559" spans="1:4" x14ac:dyDescent="0.3">
      <c r="A4559" s="2">
        <v>3</v>
      </c>
      <c r="B4559" s="4" t="s">
        <v>3864</v>
      </c>
      <c r="C4559" s="2">
        <f t="shared" si="71"/>
        <v>2</v>
      </c>
      <c r="D4559" s="2" t="s">
        <v>8936</v>
      </c>
    </row>
    <row r="4560" spans="1:4" x14ac:dyDescent="0.3">
      <c r="A4560" s="2">
        <v>3</v>
      </c>
      <c r="B4560" s="4" t="s">
        <v>3849</v>
      </c>
      <c r="C4560" s="2">
        <f t="shared" si="71"/>
        <v>2</v>
      </c>
      <c r="D4560" s="2" t="s">
        <v>8936</v>
      </c>
    </row>
    <row r="4561" spans="1:4" x14ac:dyDescent="0.3">
      <c r="A4561" s="2">
        <v>3</v>
      </c>
      <c r="B4561" s="4" t="s">
        <v>3868</v>
      </c>
      <c r="C4561" s="2">
        <f t="shared" si="71"/>
        <v>2</v>
      </c>
      <c r="D4561" s="2" t="s">
        <v>8936</v>
      </c>
    </row>
    <row r="4562" spans="1:4" x14ac:dyDescent="0.3">
      <c r="A4562" s="2">
        <v>3</v>
      </c>
      <c r="B4562" s="4" t="s">
        <v>3864</v>
      </c>
      <c r="C4562" s="2">
        <f t="shared" si="71"/>
        <v>2</v>
      </c>
      <c r="D4562" s="2" t="s">
        <v>8936</v>
      </c>
    </row>
    <row r="4563" spans="1:4" x14ac:dyDescent="0.3">
      <c r="A4563" s="2">
        <v>3</v>
      </c>
      <c r="B4563" s="4" t="s">
        <v>3871</v>
      </c>
      <c r="C4563" s="2">
        <f t="shared" si="71"/>
        <v>2</v>
      </c>
      <c r="D4563" s="2" t="s">
        <v>8936</v>
      </c>
    </row>
    <row r="4564" spans="1:4" x14ac:dyDescent="0.3">
      <c r="A4564" s="2">
        <v>3</v>
      </c>
      <c r="B4564" s="4" t="s">
        <v>3851</v>
      </c>
      <c r="C4564" s="2">
        <f t="shared" si="71"/>
        <v>2</v>
      </c>
      <c r="D4564" s="2" t="s">
        <v>8936</v>
      </c>
    </row>
    <row r="4565" spans="1:4" x14ac:dyDescent="0.3">
      <c r="A4565" s="2">
        <v>3</v>
      </c>
      <c r="B4565" s="4" t="s">
        <v>82</v>
      </c>
      <c r="C4565" s="2">
        <f t="shared" si="71"/>
        <v>2</v>
      </c>
      <c r="D4565" s="2" t="s">
        <v>8936</v>
      </c>
    </row>
    <row r="4566" spans="1:4" x14ac:dyDescent="0.3">
      <c r="A4566" s="2">
        <v>3</v>
      </c>
      <c r="B4566" s="4" t="s">
        <v>513</v>
      </c>
      <c r="C4566" s="2">
        <f t="shared" si="71"/>
        <v>2</v>
      </c>
      <c r="D4566" s="2" t="s">
        <v>8936</v>
      </c>
    </row>
    <row r="4567" spans="1:4" x14ac:dyDescent="0.3">
      <c r="A4567" s="2">
        <v>3</v>
      </c>
      <c r="B4567" s="4" t="s">
        <v>3857</v>
      </c>
      <c r="C4567" s="2">
        <f t="shared" si="71"/>
        <v>2</v>
      </c>
      <c r="D4567" s="2" t="s">
        <v>8936</v>
      </c>
    </row>
    <row r="4568" spans="1:4" ht="31.2" x14ac:dyDescent="0.3">
      <c r="A4568" s="2">
        <v>3</v>
      </c>
      <c r="B4568" s="4" t="s">
        <v>3855</v>
      </c>
      <c r="C4568" s="2">
        <f t="shared" si="71"/>
        <v>2</v>
      </c>
      <c r="D4568" s="2" t="s">
        <v>8936</v>
      </c>
    </row>
    <row r="4569" spans="1:4" x14ac:dyDescent="0.3">
      <c r="A4569" s="2">
        <v>3</v>
      </c>
      <c r="B4569" s="4" t="s">
        <v>81</v>
      </c>
      <c r="C4569" s="2">
        <f t="shared" si="71"/>
        <v>2</v>
      </c>
      <c r="D4569" s="2" t="s">
        <v>8936</v>
      </c>
    </row>
    <row r="4570" spans="1:4" x14ac:dyDescent="0.3">
      <c r="A4570" s="2">
        <v>3</v>
      </c>
      <c r="B4570" s="4" t="s">
        <v>84</v>
      </c>
      <c r="C4570" s="2">
        <f t="shared" si="71"/>
        <v>2</v>
      </c>
      <c r="D4570" s="2" t="s">
        <v>8936</v>
      </c>
    </row>
    <row r="4571" spans="1:4" x14ac:dyDescent="0.3">
      <c r="A4571" s="2">
        <v>3</v>
      </c>
      <c r="B4571" s="4" t="s">
        <v>3848</v>
      </c>
      <c r="C4571" s="2">
        <f t="shared" si="71"/>
        <v>2</v>
      </c>
      <c r="D4571" s="2" t="s">
        <v>8936</v>
      </c>
    </row>
    <row r="4572" spans="1:4" x14ac:dyDescent="0.3">
      <c r="A4572" s="2">
        <v>3</v>
      </c>
      <c r="B4572" s="4" t="s">
        <v>513</v>
      </c>
      <c r="C4572" s="2">
        <f t="shared" si="71"/>
        <v>2</v>
      </c>
      <c r="D4572" s="2" t="s">
        <v>8936</v>
      </c>
    </row>
    <row r="4573" spans="1:4" x14ac:dyDescent="0.3">
      <c r="A4573" s="2">
        <v>3</v>
      </c>
      <c r="B4573" s="4" t="s">
        <v>83</v>
      </c>
      <c r="C4573" s="2">
        <f t="shared" si="71"/>
        <v>2</v>
      </c>
      <c r="D4573" s="2" t="s">
        <v>8936</v>
      </c>
    </row>
    <row r="4574" spans="1:4" x14ac:dyDescent="0.3">
      <c r="A4574" s="2">
        <v>3</v>
      </c>
      <c r="B4574" s="4" t="s">
        <v>3851</v>
      </c>
      <c r="C4574" s="2">
        <f t="shared" si="71"/>
        <v>2</v>
      </c>
      <c r="D4574" s="2" t="s">
        <v>8936</v>
      </c>
    </row>
    <row r="4575" spans="1:4" x14ac:dyDescent="0.3">
      <c r="A4575" s="2">
        <v>3</v>
      </c>
      <c r="B4575" s="4" t="s">
        <v>3863</v>
      </c>
      <c r="C4575" s="2">
        <f t="shared" si="71"/>
        <v>2</v>
      </c>
      <c r="D4575" s="2" t="s">
        <v>8936</v>
      </c>
    </row>
    <row r="4576" spans="1:4" x14ac:dyDescent="0.3">
      <c r="A4576" s="2">
        <v>3</v>
      </c>
      <c r="B4576" s="4" t="s">
        <v>81</v>
      </c>
      <c r="C4576" s="2">
        <f t="shared" si="71"/>
        <v>2</v>
      </c>
      <c r="D4576" s="2" t="s">
        <v>8936</v>
      </c>
    </row>
    <row r="4577" spans="1:4" x14ac:dyDescent="0.3">
      <c r="A4577" s="2">
        <v>3</v>
      </c>
      <c r="B4577" s="4" t="s">
        <v>78</v>
      </c>
      <c r="C4577" s="2">
        <f t="shared" si="71"/>
        <v>2</v>
      </c>
      <c r="D4577" s="2" t="s">
        <v>8936</v>
      </c>
    </row>
    <row r="4578" spans="1:4" x14ac:dyDescent="0.3">
      <c r="A4578" s="2">
        <v>3</v>
      </c>
      <c r="B4578" s="4" t="s">
        <v>3850</v>
      </c>
      <c r="C4578" s="2">
        <f t="shared" si="71"/>
        <v>2</v>
      </c>
      <c r="D4578" s="2" t="s">
        <v>8936</v>
      </c>
    </row>
    <row r="4579" spans="1:4" x14ac:dyDescent="0.3">
      <c r="A4579" s="2">
        <v>3</v>
      </c>
      <c r="B4579" s="4" t="s">
        <v>3856</v>
      </c>
      <c r="C4579" s="2">
        <f t="shared" si="71"/>
        <v>2</v>
      </c>
      <c r="D4579" s="2" t="s">
        <v>8936</v>
      </c>
    </row>
    <row r="4580" spans="1:4" x14ac:dyDescent="0.3">
      <c r="A4580" s="2">
        <v>3</v>
      </c>
      <c r="B4580" s="4" t="s">
        <v>82</v>
      </c>
      <c r="C4580" s="2">
        <f t="shared" si="71"/>
        <v>2</v>
      </c>
      <c r="D4580" s="2" t="s">
        <v>8936</v>
      </c>
    </row>
    <row r="4581" spans="1:4" x14ac:dyDescent="0.3">
      <c r="A4581" s="2">
        <v>3</v>
      </c>
      <c r="B4581" s="4" t="s">
        <v>3864</v>
      </c>
      <c r="C4581" s="2">
        <f t="shared" si="71"/>
        <v>2</v>
      </c>
      <c r="D4581" s="2" t="s">
        <v>8936</v>
      </c>
    </row>
    <row r="4582" spans="1:4" x14ac:dyDescent="0.3">
      <c r="A4582" s="2">
        <v>3</v>
      </c>
      <c r="B4582" s="4" t="s">
        <v>77</v>
      </c>
      <c r="C4582" s="2">
        <f t="shared" si="71"/>
        <v>2</v>
      </c>
      <c r="D4582" s="2" t="s">
        <v>8936</v>
      </c>
    </row>
    <row r="4583" spans="1:4" x14ac:dyDescent="0.3">
      <c r="A4583" s="2">
        <v>3</v>
      </c>
      <c r="B4583" s="4" t="s">
        <v>83</v>
      </c>
      <c r="C4583" s="2">
        <f t="shared" si="71"/>
        <v>2</v>
      </c>
      <c r="D4583" s="2" t="s">
        <v>8936</v>
      </c>
    </row>
    <row r="4584" spans="1:4" x14ac:dyDescent="0.3">
      <c r="A4584" s="2">
        <v>3</v>
      </c>
      <c r="B4584" s="4" t="s">
        <v>3850</v>
      </c>
      <c r="C4584" s="2">
        <f t="shared" si="71"/>
        <v>2</v>
      </c>
      <c r="D4584" s="2" t="s">
        <v>8936</v>
      </c>
    </row>
    <row r="4585" spans="1:4" x14ac:dyDescent="0.3">
      <c r="A4585" s="2">
        <v>3</v>
      </c>
      <c r="B4585" s="4" t="s">
        <v>512</v>
      </c>
      <c r="C4585" s="2">
        <f t="shared" si="71"/>
        <v>2</v>
      </c>
      <c r="D4585" s="2" t="s">
        <v>8936</v>
      </c>
    </row>
    <row r="4586" spans="1:4" x14ac:dyDescent="0.3">
      <c r="A4586" s="2">
        <v>3</v>
      </c>
      <c r="B4586" s="4" t="s">
        <v>77</v>
      </c>
      <c r="C4586" s="2">
        <f t="shared" si="71"/>
        <v>2</v>
      </c>
      <c r="D4586" s="2" t="s">
        <v>8936</v>
      </c>
    </row>
    <row r="4587" spans="1:4" x14ac:dyDescent="0.3">
      <c r="A4587" s="2">
        <v>3</v>
      </c>
      <c r="B4587" s="4" t="s">
        <v>3860</v>
      </c>
      <c r="C4587" s="2">
        <f t="shared" si="71"/>
        <v>2</v>
      </c>
      <c r="D4587" s="2" t="s">
        <v>8936</v>
      </c>
    </row>
    <row r="4588" spans="1:4" x14ac:dyDescent="0.3">
      <c r="A4588" s="2">
        <v>3</v>
      </c>
      <c r="B4588" s="4" t="s">
        <v>3863</v>
      </c>
      <c r="C4588" s="2">
        <f t="shared" si="71"/>
        <v>2</v>
      </c>
      <c r="D4588" s="2" t="s">
        <v>8936</v>
      </c>
    </row>
    <row r="4589" spans="1:4" x14ac:dyDescent="0.3">
      <c r="A4589" s="2">
        <v>3</v>
      </c>
      <c r="B4589" s="4" t="s">
        <v>3851</v>
      </c>
      <c r="C4589" s="2">
        <f t="shared" si="71"/>
        <v>2</v>
      </c>
      <c r="D4589" s="2" t="s">
        <v>8936</v>
      </c>
    </row>
    <row r="4590" spans="1:4" x14ac:dyDescent="0.3">
      <c r="A4590" s="2">
        <v>3</v>
      </c>
      <c r="B4590" s="4" t="s">
        <v>512</v>
      </c>
      <c r="C4590" s="2">
        <f t="shared" si="71"/>
        <v>2</v>
      </c>
      <c r="D4590" s="2" t="s">
        <v>8936</v>
      </c>
    </row>
    <row r="4591" spans="1:4" x14ac:dyDescent="0.3">
      <c r="A4591" s="2">
        <v>3</v>
      </c>
      <c r="B4591" s="4" t="s">
        <v>3856</v>
      </c>
      <c r="C4591" s="2">
        <f t="shared" si="71"/>
        <v>2</v>
      </c>
      <c r="D4591" s="2" t="s">
        <v>8936</v>
      </c>
    </row>
    <row r="4592" spans="1:4" x14ac:dyDescent="0.3">
      <c r="A4592" s="2">
        <v>3</v>
      </c>
      <c r="B4592" s="4" t="s">
        <v>3849</v>
      </c>
      <c r="C4592" s="2">
        <f t="shared" si="71"/>
        <v>2</v>
      </c>
      <c r="D4592" s="2" t="s">
        <v>8936</v>
      </c>
    </row>
    <row r="4593" spans="1:4" x14ac:dyDescent="0.3">
      <c r="A4593" s="2">
        <v>3</v>
      </c>
      <c r="B4593" s="4" t="s">
        <v>512</v>
      </c>
      <c r="C4593" s="2">
        <f t="shared" si="71"/>
        <v>2</v>
      </c>
      <c r="D4593" s="2" t="s">
        <v>8936</v>
      </c>
    </row>
    <row r="4594" spans="1:4" x14ac:dyDescent="0.3">
      <c r="A4594" s="2">
        <v>3</v>
      </c>
      <c r="B4594" s="4" t="s">
        <v>3849</v>
      </c>
      <c r="C4594" s="2">
        <f t="shared" si="71"/>
        <v>2</v>
      </c>
      <c r="D4594" s="2" t="s">
        <v>8936</v>
      </c>
    </row>
    <row r="4595" spans="1:4" x14ac:dyDescent="0.3">
      <c r="A4595" s="2">
        <v>3</v>
      </c>
      <c r="B4595" s="4" t="s">
        <v>3848</v>
      </c>
      <c r="C4595" s="2">
        <f t="shared" si="71"/>
        <v>2</v>
      </c>
      <c r="D4595" s="2" t="s">
        <v>8936</v>
      </c>
    </row>
    <row r="4596" spans="1:4" x14ac:dyDescent="0.3">
      <c r="A4596" s="2">
        <v>3</v>
      </c>
      <c r="B4596" s="4" t="s">
        <v>3852</v>
      </c>
      <c r="C4596" s="2">
        <f t="shared" si="71"/>
        <v>2</v>
      </c>
      <c r="D4596" s="2" t="s">
        <v>8936</v>
      </c>
    </row>
    <row r="4597" spans="1:4" x14ac:dyDescent="0.3">
      <c r="A4597" s="2">
        <v>3</v>
      </c>
      <c r="B4597" s="4" t="s">
        <v>3849</v>
      </c>
      <c r="C4597" s="2">
        <f t="shared" si="71"/>
        <v>2</v>
      </c>
      <c r="D4597" s="2" t="s">
        <v>8936</v>
      </c>
    </row>
    <row r="4598" spans="1:4" x14ac:dyDescent="0.3">
      <c r="A4598" s="2">
        <v>3</v>
      </c>
      <c r="B4598" s="4" t="s">
        <v>83</v>
      </c>
      <c r="C4598" s="2">
        <f t="shared" si="71"/>
        <v>2</v>
      </c>
      <c r="D4598" s="2" t="s">
        <v>8936</v>
      </c>
    </row>
    <row r="4599" spans="1:4" x14ac:dyDescent="0.3">
      <c r="A4599" s="2">
        <v>3</v>
      </c>
      <c r="B4599" s="4" t="s">
        <v>84</v>
      </c>
      <c r="C4599" s="2">
        <f t="shared" si="71"/>
        <v>2</v>
      </c>
      <c r="D4599" s="2" t="s">
        <v>8936</v>
      </c>
    </row>
    <row r="4600" spans="1:4" x14ac:dyDescent="0.3">
      <c r="A4600" s="2">
        <v>3</v>
      </c>
      <c r="B4600" s="4" t="s">
        <v>83</v>
      </c>
      <c r="C4600" s="2">
        <f t="shared" si="71"/>
        <v>2</v>
      </c>
      <c r="D4600" s="2" t="s">
        <v>8936</v>
      </c>
    </row>
    <row r="4601" spans="1:4" x14ac:dyDescent="0.3">
      <c r="A4601" s="2">
        <v>3</v>
      </c>
      <c r="B4601" s="4" t="s">
        <v>81</v>
      </c>
      <c r="C4601" s="2">
        <f t="shared" si="71"/>
        <v>2</v>
      </c>
      <c r="D4601" s="2" t="s">
        <v>8936</v>
      </c>
    </row>
    <row r="4602" spans="1:4" x14ac:dyDescent="0.3">
      <c r="A4602" s="2">
        <v>3</v>
      </c>
      <c r="B4602" s="4" t="s">
        <v>78</v>
      </c>
      <c r="C4602" s="2">
        <f t="shared" si="71"/>
        <v>2</v>
      </c>
      <c r="D4602" s="2" t="s">
        <v>8936</v>
      </c>
    </row>
    <row r="4603" spans="1:4" x14ac:dyDescent="0.3">
      <c r="A4603" s="2">
        <v>3</v>
      </c>
      <c r="B4603" s="4" t="s">
        <v>77</v>
      </c>
      <c r="C4603" s="2">
        <f t="shared" si="71"/>
        <v>2</v>
      </c>
      <c r="D4603" s="2" t="s">
        <v>8936</v>
      </c>
    </row>
    <row r="4604" spans="1:4" x14ac:dyDescent="0.3">
      <c r="A4604" s="2">
        <v>3</v>
      </c>
      <c r="B4604" s="4" t="s">
        <v>3864</v>
      </c>
      <c r="C4604" s="2">
        <f t="shared" si="71"/>
        <v>2</v>
      </c>
      <c r="D4604" s="2" t="s">
        <v>8936</v>
      </c>
    </row>
    <row r="4605" spans="1:4" x14ac:dyDescent="0.3">
      <c r="A4605" s="2">
        <v>3</v>
      </c>
      <c r="B4605" s="4" t="s">
        <v>85</v>
      </c>
      <c r="C4605" s="2">
        <f t="shared" si="71"/>
        <v>2</v>
      </c>
      <c r="D4605" s="2" t="s">
        <v>8936</v>
      </c>
    </row>
    <row r="4606" spans="1:4" x14ac:dyDescent="0.3">
      <c r="A4606" s="2">
        <v>3</v>
      </c>
      <c r="B4606" s="4" t="s">
        <v>78</v>
      </c>
      <c r="C4606" s="2">
        <f t="shared" si="71"/>
        <v>2</v>
      </c>
      <c r="D4606" s="2" t="s">
        <v>8936</v>
      </c>
    </row>
    <row r="4607" spans="1:4" x14ac:dyDescent="0.3">
      <c r="A4607" s="2">
        <v>3</v>
      </c>
      <c r="B4607" s="4" t="s">
        <v>514</v>
      </c>
      <c r="C4607" s="2">
        <f t="shared" si="71"/>
        <v>2</v>
      </c>
      <c r="D4607" s="2" t="s">
        <v>8936</v>
      </c>
    </row>
    <row r="4608" spans="1:4" x14ac:dyDescent="0.3">
      <c r="A4608" s="2">
        <v>3</v>
      </c>
      <c r="B4608" s="4" t="s">
        <v>3856</v>
      </c>
      <c r="C4608" s="2">
        <f t="shared" si="71"/>
        <v>2</v>
      </c>
      <c r="D4608" s="2" t="s">
        <v>8936</v>
      </c>
    </row>
    <row r="4609" spans="1:4" x14ac:dyDescent="0.3">
      <c r="A4609" s="2">
        <v>3</v>
      </c>
      <c r="B4609" s="4" t="s">
        <v>78</v>
      </c>
      <c r="C4609" s="2">
        <f t="shared" si="71"/>
        <v>2</v>
      </c>
      <c r="D4609" s="2" t="s">
        <v>8936</v>
      </c>
    </row>
    <row r="4610" spans="1:4" x14ac:dyDescent="0.3">
      <c r="A4610" s="2">
        <v>3</v>
      </c>
      <c r="B4610" s="4" t="s">
        <v>512</v>
      </c>
      <c r="C4610" s="2">
        <f t="shared" si="71"/>
        <v>2</v>
      </c>
      <c r="D4610" s="2" t="s">
        <v>8936</v>
      </c>
    </row>
    <row r="4611" spans="1:4" x14ac:dyDescent="0.3">
      <c r="A4611" s="2">
        <v>3</v>
      </c>
      <c r="B4611" s="4" t="s">
        <v>3863</v>
      </c>
      <c r="C4611" s="2">
        <f t="shared" ref="C4611:C4674" si="72">SUM(A4611-1)</f>
        <v>2</v>
      </c>
      <c r="D4611" s="2" t="s">
        <v>8936</v>
      </c>
    </row>
    <row r="4612" spans="1:4" x14ac:dyDescent="0.3">
      <c r="A4612" s="2">
        <v>3</v>
      </c>
      <c r="B4612" s="4" t="s">
        <v>3851</v>
      </c>
      <c r="C4612" s="2">
        <f t="shared" si="72"/>
        <v>2</v>
      </c>
      <c r="D4612" s="2" t="s">
        <v>8936</v>
      </c>
    </row>
    <row r="4613" spans="1:4" x14ac:dyDescent="0.3">
      <c r="A4613" s="2">
        <v>3</v>
      </c>
      <c r="B4613" s="4" t="s">
        <v>3856</v>
      </c>
      <c r="C4613" s="2">
        <f t="shared" si="72"/>
        <v>2</v>
      </c>
      <c r="D4613" s="2" t="s">
        <v>8936</v>
      </c>
    </row>
    <row r="4614" spans="1:4" x14ac:dyDescent="0.3">
      <c r="A4614" s="2">
        <v>3</v>
      </c>
      <c r="B4614" s="4" t="s">
        <v>3848</v>
      </c>
      <c r="C4614" s="2">
        <f t="shared" si="72"/>
        <v>2</v>
      </c>
      <c r="D4614" s="2" t="s">
        <v>8936</v>
      </c>
    </row>
    <row r="4615" spans="1:4" x14ac:dyDescent="0.3">
      <c r="A4615" s="2">
        <v>3</v>
      </c>
      <c r="B4615" s="4" t="s">
        <v>3865</v>
      </c>
      <c r="C4615" s="2">
        <f t="shared" si="72"/>
        <v>2</v>
      </c>
      <c r="D4615" s="2" t="s">
        <v>8936</v>
      </c>
    </row>
    <row r="4616" spans="1:4" x14ac:dyDescent="0.3">
      <c r="A4616" s="2">
        <v>3</v>
      </c>
      <c r="B4616" s="4" t="s">
        <v>3874</v>
      </c>
      <c r="C4616" s="2">
        <f t="shared" si="72"/>
        <v>2</v>
      </c>
      <c r="D4616" s="2" t="s">
        <v>8936</v>
      </c>
    </row>
    <row r="4617" spans="1:4" x14ac:dyDescent="0.3">
      <c r="A4617" s="2">
        <v>3</v>
      </c>
      <c r="B4617" s="4" t="s">
        <v>3848</v>
      </c>
      <c r="C4617" s="2">
        <f t="shared" si="72"/>
        <v>2</v>
      </c>
      <c r="D4617" s="2" t="s">
        <v>8936</v>
      </c>
    </row>
    <row r="4618" spans="1:4" x14ac:dyDescent="0.3">
      <c r="A4618" s="2">
        <v>3</v>
      </c>
      <c r="B4618" s="4" t="s">
        <v>3848</v>
      </c>
      <c r="C4618" s="2">
        <f t="shared" si="72"/>
        <v>2</v>
      </c>
      <c r="D4618" s="2" t="s">
        <v>8936</v>
      </c>
    </row>
    <row r="4619" spans="1:4" x14ac:dyDescent="0.3">
      <c r="A4619" s="2">
        <v>3</v>
      </c>
      <c r="B4619" s="4" t="s">
        <v>83</v>
      </c>
      <c r="C4619" s="2">
        <f t="shared" si="72"/>
        <v>2</v>
      </c>
      <c r="D4619" s="2" t="s">
        <v>8936</v>
      </c>
    </row>
    <row r="4620" spans="1:4" x14ac:dyDescent="0.3">
      <c r="A4620" s="2">
        <v>3</v>
      </c>
      <c r="B4620" s="4" t="s">
        <v>81</v>
      </c>
      <c r="C4620" s="2">
        <f t="shared" si="72"/>
        <v>2</v>
      </c>
      <c r="D4620" s="2" t="s">
        <v>8936</v>
      </c>
    </row>
    <row r="4621" spans="1:4" x14ac:dyDescent="0.3">
      <c r="A4621" s="2">
        <v>3</v>
      </c>
      <c r="B4621" s="4" t="s">
        <v>82</v>
      </c>
      <c r="C4621" s="2">
        <f t="shared" si="72"/>
        <v>2</v>
      </c>
      <c r="D4621" s="2" t="s">
        <v>8936</v>
      </c>
    </row>
    <row r="4622" spans="1:4" x14ac:dyDescent="0.3">
      <c r="A4622" s="2">
        <v>3</v>
      </c>
      <c r="B4622" s="4" t="s">
        <v>81</v>
      </c>
      <c r="C4622" s="2">
        <f t="shared" si="72"/>
        <v>2</v>
      </c>
      <c r="D4622" s="2" t="s">
        <v>8936</v>
      </c>
    </row>
    <row r="4623" spans="1:4" ht="31.2" x14ac:dyDescent="0.3">
      <c r="A4623" s="2">
        <v>3</v>
      </c>
      <c r="B4623" s="4" t="s">
        <v>3855</v>
      </c>
      <c r="C4623" s="2">
        <f t="shared" si="72"/>
        <v>2</v>
      </c>
      <c r="D4623" s="2" t="s">
        <v>8936</v>
      </c>
    </row>
    <row r="4624" spans="1:4" x14ac:dyDescent="0.3">
      <c r="A4624" s="2">
        <v>3</v>
      </c>
      <c r="B4624" s="4" t="s">
        <v>3852</v>
      </c>
      <c r="C4624" s="2">
        <f t="shared" si="72"/>
        <v>2</v>
      </c>
      <c r="D4624" s="2" t="s">
        <v>8936</v>
      </c>
    </row>
    <row r="4625" spans="1:4" x14ac:dyDescent="0.3">
      <c r="A4625" s="2">
        <v>3</v>
      </c>
      <c r="B4625" s="4" t="s">
        <v>3850</v>
      </c>
      <c r="C4625" s="2">
        <f t="shared" si="72"/>
        <v>2</v>
      </c>
      <c r="D4625" s="2" t="s">
        <v>8936</v>
      </c>
    </row>
    <row r="4626" spans="1:4" x14ac:dyDescent="0.3">
      <c r="A4626" s="2">
        <v>3</v>
      </c>
      <c r="B4626" s="4" t="s">
        <v>3860</v>
      </c>
      <c r="C4626" s="2">
        <f t="shared" si="72"/>
        <v>2</v>
      </c>
      <c r="D4626" s="2" t="s">
        <v>8936</v>
      </c>
    </row>
    <row r="4627" spans="1:4" x14ac:dyDescent="0.3">
      <c r="A4627" s="2">
        <v>3</v>
      </c>
      <c r="B4627" s="4" t="s">
        <v>3848</v>
      </c>
      <c r="C4627" s="2">
        <f t="shared" si="72"/>
        <v>2</v>
      </c>
      <c r="D4627" s="2" t="s">
        <v>8936</v>
      </c>
    </row>
    <row r="4628" spans="1:4" x14ac:dyDescent="0.3">
      <c r="A4628" s="2">
        <v>3</v>
      </c>
      <c r="B4628" s="4" t="s">
        <v>3848</v>
      </c>
      <c r="C4628" s="2">
        <f t="shared" si="72"/>
        <v>2</v>
      </c>
      <c r="D4628" s="2" t="s">
        <v>8936</v>
      </c>
    </row>
    <row r="4629" spans="1:4" x14ac:dyDescent="0.3">
      <c r="A4629" s="2">
        <v>3</v>
      </c>
      <c r="B4629" s="4" t="s">
        <v>83</v>
      </c>
      <c r="C4629" s="2">
        <f t="shared" si="72"/>
        <v>2</v>
      </c>
      <c r="D4629" s="2" t="s">
        <v>8936</v>
      </c>
    </row>
    <row r="4630" spans="1:4" x14ac:dyDescent="0.3">
      <c r="A4630" s="2">
        <v>3</v>
      </c>
      <c r="B4630" s="4" t="s">
        <v>513</v>
      </c>
      <c r="C4630" s="2">
        <f t="shared" si="72"/>
        <v>2</v>
      </c>
      <c r="D4630" s="2" t="s">
        <v>8936</v>
      </c>
    </row>
    <row r="4631" spans="1:4" x14ac:dyDescent="0.3">
      <c r="A4631" s="2">
        <v>3</v>
      </c>
      <c r="B4631" s="4" t="s">
        <v>513</v>
      </c>
      <c r="C4631" s="2">
        <f t="shared" si="72"/>
        <v>2</v>
      </c>
      <c r="D4631" s="2" t="s">
        <v>8936</v>
      </c>
    </row>
    <row r="4632" spans="1:4" x14ac:dyDescent="0.3">
      <c r="A4632" s="2">
        <v>3</v>
      </c>
      <c r="B4632" s="4" t="s">
        <v>512</v>
      </c>
      <c r="C4632" s="2">
        <f t="shared" si="72"/>
        <v>2</v>
      </c>
      <c r="D4632" s="2" t="s">
        <v>8936</v>
      </c>
    </row>
    <row r="4633" spans="1:4" x14ac:dyDescent="0.3">
      <c r="A4633" s="2">
        <v>3</v>
      </c>
      <c r="B4633" s="4" t="s">
        <v>3864</v>
      </c>
      <c r="C4633" s="2">
        <f t="shared" si="72"/>
        <v>2</v>
      </c>
      <c r="D4633" s="2" t="s">
        <v>8936</v>
      </c>
    </row>
    <row r="4634" spans="1:4" x14ac:dyDescent="0.3">
      <c r="A4634" s="2">
        <v>3</v>
      </c>
      <c r="B4634" s="4" t="s">
        <v>3865</v>
      </c>
      <c r="C4634" s="2">
        <f t="shared" si="72"/>
        <v>2</v>
      </c>
      <c r="D4634" s="2" t="s">
        <v>8936</v>
      </c>
    </row>
    <row r="4635" spans="1:4" x14ac:dyDescent="0.3">
      <c r="A4635" s="2">
        <v>3</v>
      </c>
      <c r="B4635" s="4" t="s">
        <v>81</v>
      </c>
      <c r="C4635" s="2">
        <f t="shared" si="72"/>
        <v>2</v>
      </c>
      <c r="D4635" s="2" t="s">
        <v>8936</v>
      </c>
    </row>
    <row r="4636" spans="1:4" x14ac:dyDescent="0.3">
      <c r="A4636" s="2">
        <v>3</v>
      </c>
      <c r="B4636" s="4" t="s">
        <v>3858</v>
      </c>
      <c r="C4636" s="2">
        <f t="shared" si="72"/>
        <v>2</v>
      </c>
      <c r="D4636" s="2" t="s">
        <v>8936</v>
      </c>
    </row>
    <row r="4637" spans="1:4" x14ac:dyDescent="0.3">
      <c r="A4637" s="2">
        <v>3</v>
      </c>
      <c r="B4637" s="4" t="s">
        <v>84</v>
      </c>
      <c r="C4637" s="2">
        <f t="shared" si="72"/>
        <v>2</v>
      </c>
      <c r="D4637" s="2" t="s">
        <v>8936</v>
      </c>
    </row>
    <row r="4638" spans="1:4" x14ac:dyDescent="0.3">
      <c r="A4638" s="2">
        <v>3</v>
      </c>
      <c r="B4638" s="4" t="s">
        <v>80</v>
      </c>
      <c r="C4638" s="2">
        <f t="shared" si="72"/>
        <v>2</v>
      </c>
      <c r="D4638" s="2" t="s">
        <v>8936</v>
      </c>
    </row>
    <row r="4639" spans="1:4" x14ac:dyDescent="0.3">
      <c r="A4639" s="2">
        <v>3</v>
      </c>
      <c r="B4639" s="4" t="s">
        <v>3851</v>
      </c>
      <c r="C4639" s="2">
        <f t="shared" si="72"/>
        <v>2</v>
      </c>
      <c r="D4639" s="2" t="s">
        <v>8936</v>
      </c>
    </row>
    <row r="4640" spans="1:4" x14ac:dyDescent="0.3">
      <c r="A4640" s="2">
        <v>3</v>
      </c>
      <c r="B4640" s="4" t="s">
        <v>87</v>
      </c>
      <c r="C4640" s="2">
        <f t="shared" si="72"/>
        <v>2</v>
      </c>
      <c r="D4640" s="2" t="s">
        <v>8936</v>
      </c>
    </row>
    <row r="4641" spans="1:4" x14ac:dyDescent="0.3">
      <c r="A4641" s="2">
        <v>3</v>
      </c>
      <c r="B4641" s="4" t="s">
        <v>3864</v>
      </c>
      <c r="C4641" s="2">
        <f t="shared" si="72"/>
        <v>2</v>
      </c>
      <c r="D4641" s="2" t="s">
        <v>8936</v>
      </c>
    </row>
    <row r="4642" spans="1:4" x14ac:dyDescent="0.3">
      <c r="A4642" s="2">
        <v>3</v>
      </c>
      <c r="B4642" s="4" t="s">
        <v>80</v>
      </c>
      <c r="C4642" s="2">
        <f t="shared" si="72"/>
        <v>2</v>
      </c>
      <c r="D4642" s="2" t="s">
        <v>8936</v>
      </c>
    </row>
    <row r="4643" spans="1:4" x14ac:dyDescent="0.3">
      <c r="A4643" s="2">
        <v>3</v>
      </c>
      <c r="B4643" s="4" t="s">
        <v>81</v>
      </c>
      <c r="C4643" s="2">
        <f t="shared" si="72"/>
        <v>2</v>
      </c>
      <c r="D4643" s="2" t="s">
        <v>8936</v>
      </c>
    </row>
    <row r="4644" spans="1:4" x14ac:dyDescent="0.3">
      <c r="A4644" s="2">
        <v>3</v>
      </c>
      <c r="B4644" s="4" t="s">
        <v>3868</v>
      </c>
      <c r="C4644" s="2">
        <f t="shared" si="72"/>
        <v>2</v>
      </c>
      <c r="D4644" s="2" t="s">
        <v>8936</v>
      </c>
    </row>
    <row r="4645" spans="1:4" x14ac:dyDescent="0.3">
      <c r="A4645" s="2">
        <v>3</v>
      </c>
      <c r="B4645" s="4" t="s">
        <v>81</v>
      </c>
      <c r="C4645" s="2">
        <f t="shared" si="72"/>
        <v>2</v>
      </c>
      <c r="D4645" s="2" t="s">
        <v>8936</v>
      </c>
    </row>
    <row r="4646" spans="1:4" x14ac:dyDescent="0.3">
      <c r="A4646" s="2">
        <v>3</v>
      </c>
      <c r="B4646" s="4" t="s">
        <v>84</v>
      </c>
      <c r="C4646" s="2">
        <f t="shared" si="72"/>
        <v>2</v>
      </c>
      <c r="D4646" s="2" t="s">
        <v>8936</v>
      </c>
    </row>
    <row r="4647" spans="1:4" x14ac:dyDescent="0.3">
      <c r="A4647" s="2">
        <v>3</v>
      </c>
      <c r="B4647" s="4" t="s">
        <v>3869</v>
      </c>
      <c r="C4647" s="2">
        <f t="shared" si="72"/>
        <v>2</v>
      </c>
      <c r="D4647" s="2" t="s">
        <v>8936</v>
      </c>
    </row>
    <row r="4648" spans="1:4" x14ac:dyDescent="0.3">
      <c r="A4648" s="2">
        <v>3</v>
      </c>
      <c r="B4648" s="4" t="s">
        <v>3859</v>
      </c>
      <c r="C4648" s="2">
        <f t="shared" si="72"/>
        <v>2</v>
      </c>
      <c r="D4648" s="2" t="s">
        <v>8936</v>
      </c>
    </row>
    <row r="4649" spans="1:4" x14ac:dyDescent="0.3">
      <c r="A4649" s="2">
        <v>3</v>
      </c>
      <c r="B4649" s="4" t="s">
        <v>76</v>
      </c>
      <c r="C4649" s="2">
        <f t="shared" si="72"/>
        <v>2</v>
      </c>
      <c r="D4649" s="2" t="s">
        <v>8936</v>
      </c>
    </row>
    <row r="4650" spans="1:4" x14ac:dyDescent="0.3">
      <c r="A4650" s="2">
        <v>3</v>
      </c>
      <c r="B4650" s="4" t="s">
        <v>3859</v>
      </c>
      <c r="C4650" s="2">
        <f t="shared" si="72"/>
        <v>2</v>
      </c>
      <c r="D4650" s="2" t="s">
        <v>8936</v>
      </c>
    </row>
    <row r="4651" spans="1:4" x14ac:dyDescent="0.3">
      <c r="A4651" s="2">
        <v>3</v>
      </c>
      <c r="B4651" s="4" t="s">
        <v>80</v>
      </c>
      <c r="C4651" s="2">
        <f t="shared" si="72"/>
        <v>2</v>
      </c>
      <c r="D4651" s="2" t="s">
        <v>8936</v>
      </c>
    </row>
    <row r="4652" spans="1:4" x14ac:dyDescent="0.3">
      <c r="A4652" s="2">
        <v>3</v>
      </c>
      <c r="B4652" s="4" t="s">
        <v>83</v>
      </c>
      <c r="C4652" s="2">
        <f t="shared" si="72"/>
        <v>2</v>
      </c>
      <c r="D4652" s="2" t="s">
        <v>8936</v>
      </c>
    </row>
    <row r="4653" spans="1:4" ht="31.2" x14ac:dyDescent="0.3">
      <c r="A4653" s="2">
        <v>3</v>
      </c>
      <c r="B4653" s="4" t="s">
        <v>3855</v>
      </c>
      <c r="C4653" s="2">
        <f t="shared" si="72"/>
        <v>2</v>
      </c>
      <c r="D4653" s="2" t="s">
        <v>8936</v>
      </c>
    </row>
    <row r="4654" spans="1:4" x14ac:dyDescent="0.3">
      <c r="A4654" s="2">
        <v>3</v>
      </c>
      <c r="B4654" s="4" t="s">
        <v>3849</v>
      </c>
      <c r="C4654" s="2">
        <f t="shared" si="72"/>
        <v>2</v>
      </c>
      <c r="D4654" s="2" t="s">
        <v>8936</v>
      </c>
    </row>
    <row r="4655" spans="1:4" x14ac:dyDescent="0.3">
      <c r="A4655" s="2">
        <v>3</v>
      </c>
      <c r="B4655" s="4" t="s">
        <v>3859</v>
      </c>
      <c r="C4655" s="2">
        <f t="shared" si="72"/>
        <v>2</v>
      </c>
      <c r="D4655" s="2" t="s">
        <v>8936</v>
      </c>
    </row>
    <row r="4656" spans="1:4" x14ac:dyDescent="0.3">
      <c r="A4656" s="2">
        <v>3</v>
      </c>
      <c r="B4656" s="4" t="s">
        <v>3872</v>
      </c>
      <c r="C4656" s="2">
        <f t="shared" si="72"/>
        <v>2</v>
      </c>
      <c r="D4656" s="2" t="s">
        <v>8936</v>
      </c>
    </row>
    <row r="4657" spans="1:4" x14ac:dyDescent="0.3">
      <c r="A4657" s="2">
        <v>3</v>
      </c>
      <c r="B4657" s="4" t="s">
        <v>83</v>
      </c>
      <c r="C4657" s="2">
        <f t="shared" si="72"/>
        <v>2</v>
      </c>
      <c r="D4657" s="2" t="s">
        <v>8936</v>
      </c>
    </row>
    <row r="4658" spans="1:4" x14ac:dyDescent="0.3">
      <c r="A4658" s="2">
        <v>3</v>
      </c>
      <c r="B4658" s="4" t="s">
        <v>3852</v>
      </c>
      <c r="C4658" s="2">
        <f t="shared" si="72"/>
        <v>2</v>
      </c>
      <c r="D4658" s="2" t="s">
        <v>8936</v>
      </c>
    </row>
    <row r="4659" spans="1:4" ht="31.2" x14ac:dyDescent="0.3">
      <c r="A4659" s="2">
        <v>3</v>
      </c>
      <c r="B4659" s="4" t="s">
        <v>3855</v>
      </c>
      <c r="C4659" s="2">
        <f t="shared" si="72"/>
        <v>2</v>
      </c>
      <c r="D4659" s="2" t="s">
        <v>8936</v>
      </c>
    </row>
    <row r="4660" spans="1:4" x14ac:dyDescent="0.3">
      <c r="A4660" s="2">
        <v>3</v>
      </c>
      <c r="B4660" s="4" t="s">
        <v>83</v>
      </c>
      <c r="C4660" s="2">
        <f t="shared" si="72"/>
        <v>2</v>
      </c>
      <c r="D4660" s="2" t="s">
        <v>8936</v>
      </c>
    </row>
    <row r="4661" spans="1:4" x14ac:dyDescent="0.3">
      <c r="A4661" s="2">
        <v>3</v>
      </c>
      <c r="B4661" s="4" t="s">
        <v>3865</v>
      </c>
      <c r="C4661" s="2">
        <f t="shared" si="72"/>
        <v>2</v>
      </c>
      <c r="D4661" s="2" t="s">
        <v>8936</v>
      </c>
    </row>
    <row r="4662" spans="1:4" x14ac:dyDescent="0.3">
      <c r="A4662" s="2">
        <v>3</v>
      </c>
      <c r="B4662" s="4" t="s">
        <v>3852</v>
      </c>
      <c r="C4662" s="2">
        <f t="shared" si="72"/>
        <v>2</v>
      </c>
      <c r="D4662" s="2" t="s">
        <v>8936</v>
      </c>
    </row>
    <row r="4663" spans="1:4" x14ac:dyDescent="0.3">
      <c r="A4663" s="2">
        <v>3</v>
      </c>
      <c r="B4663" s="4" t="s">
        <v>3863</v>
      </c>
      <c r="C4663" s="2">
        <f t="shared" si="72"/>
        <v>2</v>
      </c>
      <c r="D4663" s="2" t="s">
        <v>8936</v>
      </c>
    </row>
    <row r="4664" spans="1:4" x14ac:dyDescent="0.3">
      <c r="A4664" s="2">
        <v>3</v>
      </c>
      <c r="B4664" s="4" t="s">
        <v>80</v>
      </c>
      <c r="C4664" s="2">
        <f t="shared" si="72"/>
        <v>2</v>
      </c>
      <c r="D4664" s="2" t="s">
        <v>8936</v>
      </c>
    </row>
    <row r="4665" spans="1:4" x14ac:dyDescent="0.3">
      <c r="A4665" s="2">
        <v>3</v>
      </c>
      <c r="B4665" s="4" t="s">
        <v>85</v>
      </c>
      <c r="C4665" s="2">
        <f t="shared" si="72"/>
        <v>2</v>
      </c>
      <c r="D4665" s="2" t="s">
        <v>8936</v>
      </c>
    </row>
    <row r="4666" spans="1:4" x14ac:dyDescent="0.3">
      <c r="A4666" s="2">
        <v>3</v>
      </c>
      <c r="B4666" s="4" t="s">
        <v>77</v>
      </c>
      <c r="C4666" s="2">
        <f t="shared" si="72"/>
        <v>2</v>
      </c>
      <c r="D4666" s="2" t="s">
        <v>8936</v>
      </c>
    </row>
    <row r="4667" spans="1:4" x14ac:dyDescent="0.3">
      <c r="A4667" s="2">
        <v>3</v>
      </c>
      <c r="B4667" s="4" t="s">
        <v>3849</v>
      </c>
      <c r="C4667" s="2">
        <f t="shared" si="72"/>
        <v>2</v>
      </c>
      <c r="D4667" s="2" t="s">
        <v>8936</v>
      </c>
    </row>
    <row r="4668" spans="1:4" x14ac:dyDescent="0.3">
      <c r="A4668" s="2">
        <v>3</v>
      </c>
      <c r="B4668" s="4" t="s">
        <v>3852</v>
      </c>
      <c r="C4668" s="2">
        <f t="shared" si="72"/>
        <v>2</v>
      </c>
      <c r="D4668" s="2" t="s">
        <v>8936</v>
      </c>
    </row>
    <row r="4669" spans="1:4" x14ac:dyDescent="0.3">
      <c r="A4669" s="2">
        <v>3</v>
      </c>
      <c r="B4669" s="4" t="s">
        <v>81</v>
      </c>
      <c r="C4669" s="2">
        <f t="shared" si="72"/>
        <v>2</v>
      </c>
      <c r="D4669" s="2" t="s">
        <v>8936</v>
      </c>
    </row>
    <row r="4670" spans="1:4" x14ac:dyDescent="0.3">
      <c r="A4670" s="2">
        <v>3</v>
      </c>
      <c r="B4670" s="4" t="s">
        <v>3863</v>
      </c>
      <c r="C4670" s="2">
        <f t="shared" si="72"/>
        <v>2</v>
      </c>
      <c r="D4670" s="2" t="s">
        <v>8936</v>
      </c>
    </row>
    <row r="4671" spans="1:4" x14ac:dyDescent="0.3">
      <c r="A4671" s="2">
        <v>3</v>
      </c>
      <c r="B4671" s="4" t="s">
        <v>83</v>
      </c>
      <c r="C4671" s="2">
        <f t="shared" si="72"/>
        <v>2</v>
      </c>
      <c r="D4671" s="2" t="s">
        <v>8936</v>
      </c>
    </row>
    <row r="4672" spans="1:4" x14ac:dyDescent="0.3">
      <c r="A4672" s="2">
        <v>3</v>
      </c>
      <c r="B4672" s="4" t="s">
        <v>3852</v>
      </c>
      <c r="C4672" s="2">
        <f t="shared" si="72"/>
        <v>2</v>
      </c>
      <c r="D4672" s="2" t="s">
        <v>8936</v>
      </c>
    </row>
    <row r="4673" spans="1:4" x14ac:dyDescent="0.3">
      <c r="A4673" s="2">
        <v>3</v>
      </c>
      <c r="B4673" s="4" t="s">
        <v>3870</v>
      </c>
      <c r="C4673" s="2">
        <f t="shared" si="72"/>
        <v>2</v>
      </c>
      <c r="D4673" s="2" t="s">
        <v>8936</v>
      </c>
    </row>
    <row r="4674" spans="1:4" ht="31.2" x14ac:dyDescent="0.3">
      <c r="A4674" s="2">
        <v>3</v>
      </c>
      <c r="B4674" s="4" t="s">
        <v>3855</v>
      </c>
      <c r="C4674" s="2">
        <f t="shared" si="72"/>
        <v>2</v>
      </c>
      <c r="D4674" s="2" t="s">
        <v>8936</v>
      </c>
    </row>
    <row r="4675" spans="1:4" x14ac:dyDescent="0.3">
      <c r="A4675" s="2">
        <v>3</v>
      </c>
      <c r="B4675" s="4" t="s">
        <v>3853</v>
      </c>
      <c r="C4675" s="2">
        <f t="shared" ref="C4675:C4738" si="73">SUM(A4675-1)</f>
        <v>2</v>
      </c>
      <c r="D4675" s="2" t="s">
        <v>8936</v>
      </c>
    </row>
    <row r="4676" spans="1:4" x14ac:dyDescent="0.3">
      <c r="A4676" s="2">
        <v>3</v>
      </c>
      <c r="B4676" s="4" t="s">
        <v>3859</v>
      </c>
      <c r="C4676" s="2">
        <f t="shared" si="73"/>
        <v>2</v>
      </c>
      <c r="D4676" s="2" t="s">
        <v>8936</v>
      </c>
    </row>
    <row r="4677" spans="1:4" x14ac:dyDescent="0.3">
      <c r="A4677" s="2">
        <v>3</v>
      </c>
      <c r="B4677" s="4" t="s">
        <v>3850</v>
      </c>
      <c r="C4677" s="2">
        <f t="shared" si="73"/>
        <v>2</v>
      </c>
      <c r="D4677" s="2" t="s">
        <v>8936</v>
      </c>
    </row>
    <row r="4678" spans="1:4" x14ac:dyDescent="0.3">
      <c r="A4678" s="2">
        <v>3</v>
      </c>
      <c r="B4678" s="4" t="s">
        <v>3856</v>
      </c>
      <c r="C4678" s="2">
        <f t="shared" si="73"/>
        <v>2</v>
      </c>
      <c r="D4678" s="2" t="s">
        <v>8936</v>
      </c>
    </row>
    <row r="4679" spans="1:4" ht="31.2" x14ac:dyDescent="0.3">
      <c r="A4679" s="2">
        <v>3</v>
      </c>
      <c r="B4679" s="4" t="s">
        <v>3855</v>
      </c>
      <c r="C4679" s="2">
        <f t="shared" si="73"/>
        <v>2</v>
      </c>
      <c r="D4679" s="2" t="s">
        <v>8936</v>
      </c>
    </row>
    <row r="4680" spans="1:4" x14ac:dyDescent="0.3">
      <c r="A4680" s="2">
        <v>3</v>
      </c>
      <c r="B4680" s="4" t="s">
        <v>3852</v>
      </c>
      <c r="C4680" s="2">
        <f t="shared" si="73"/>
        <v>2</v>
      </c>
      <c r="D4680" s="2" t="s">
        <v>8936</v>
      </c>
    </row>
    <row r="4681" spans="1:4" x14ac:dyDescent="0.3">
      <c r="A4681" s="2">
        <v>3</v>
      </c>
      <c r="B4681" s="4" t="s">
        <v>3848</v>
      </c>
      <c r="C4681" s="2">
        <f t="shared" si="73"/>
        <v>2</v>
      </c>
      <c r="D4681" s="2" t="s">
        <v>8936</v>
      </c>
    </row>
    <row r="4682" spans="1:4" x14ac:dyDescent="0.3">
      <c r="A4682" s="2">
        <v>3</v>
      </c>
      <c r="B4682" s="4" t="s">
        <v>3869</v>
      </c>
      <c r="C4682" s="2">
        <f t="shared" si="73"/>
        <v>2</v>
      </c>
      <c r="D4682" s="2" t="s">
        <v>8936</v>
      </c>
    </row>
    <row r="4683" spans="1:4" x14ac:dyDescent="0.3">
      <c r="A4683" s="2">
        <v>3</v>
      </c>
      <c r="B4683" s="4" t="s">
        <v>3867</v>
      </c>
      <c r="C4683" s="2">
        <f t="shared" si="73"/>
        <v>2</v>
      </c>
      <c r="D4683" s="2" t="s">
        <v>8936</v>
      </c>
    </row>
    <row r="4684" spans="1:4" x14ac:dyDescent="0.3">
      <c r="A4684" s="2">
        <v>3</v>
      </c>
      <c r="B4684" s="4" t="s">
        <v>3858</v>
      </c>
      <c r="C4684" s="2">
        <f t="shared" si="73"/>
        <v>2</v>
      </c>
      <c r="D4684" s="2" t="s">
        <v>8936</v>
      </c>
    </row>
    <row r="4685" spans="1:4" x14ac:dyDescent="0.3">
      <c r="A4685" s="2">
        <v>3</v>
      </c>
      <c r="B4685" s="4" t="s">
        <v>3848</v>
      </c>
      <c r="C4685" s="2">
        <f t="shared" si="73"/>
        <v>2</v>
      </c>
      <c r="D4685" s="2" t="s">
        <v>8936</v>
      </c>
    </row>
    <row r="4686" spans="1:4" ht="31.2" x14ac:dyDescent="0.3">
      <c r="A4686" s="2">
        <v>3</v>
      </c>
      <c r="B4686" s="4" t="s">
        <v>3855</v>
      </c>
      <c r="C4686" s="2">
        <f t="shared" si="73"/>
        <v>2</v>
      </c>
      <c r="D4686" s="2" t="s">
        <v>8936</v>
      </c>
    </row>
    <row r="4687" spans="1:4" x14ac:dyDescent="0.3">
      <c r="A4687" s="2">
        <v>3</v>
      </c>
      <c r="B4687" s="4" t="s">
        <v>3876</v>
      </c>
      <c r="C4687" s="2">
        <f t="shared" si="73"/>
        <v>2</v>
      </c>
      <c r="D4687" s="2" t="s">
        <v>8936</v>
      </c>
    </row>
    <row r="4688" spans="1:4" x14ac:dyDescent="0.3">
      <c r="A4688" s="2">
        <v>3</v>
      </c>
      <c r="B4688" s="4" t="s">
        <v>81</v>
      </c>
      <c r="C4688" s="2">
        <f t="shared" si="73"/>
        <v>2</v>
      </c>
      <c r="D4688" s="2" t="s">
        <v>8936</v>
      </c>
    </row>
    <row r="4689" spans="1:4" x14ac:dyDescent="0.3">
      <c r="A4689" s="2">
        <v>3</v>
      </c>
      <c r="B4689" s="4" t="s">
        <v>78</v>
      </c>
      <c r="C4689" s="2">
        <f t="shared" si="73"/>
        <v>2</v>
      </c>
      <c r="D4689" s="2" t="s">
        <v>8936</v>
      </c>
    </row>
    <row r="4690" spans="1:4" x14ac:dyDescent="0.3">
      <c r="A4690" s="2">
        <v>3</v>
      </c>
      <c r="B4690" s="4" t="s">
        <v>3849</v>
      </c>
      <c r="C4690" s="2">
        <f t="shared" si="73"/>
        <v>2</v>
      </c>
      <c r="D4690" s="2" t="s">
        <v>8936</v>
      </c>
    </row>
    <row r="4691" spans="1:4" x14ac:dyDescent="0.3">
      <c r="A4691" s="2">
        <v>3</v>
      </c>
      <c r="B4691" s="4" t="s">
        <v>512</v>
      </c>
      <c r="C4691" s="2">
        <f t="shared" si="73"/>
        <v>2</v>
      </c>
      <c r="D4691" s="2" t="s">
        <v>8936</v>
      </c>
    </row>
    <row r="4692" spans="1:4" x14ac:dyDescent="0.3">
      <c r="A4692" s="2">
        <v>3</v>
      </c>
      <c r="B4692" s="4" t="s">
        <v>3852</v>
      </c>
      <c r="C4692" s="2">
        <f t="shared" si="73"/>
        <v>2</v>
      </c>
      <c r="D4692" s="2" t="s">
        <v>8936</v>
      </c>
    </row>
    <row r="4693" spans="1:4" x14ac:dyDescent="0.3">
      <c r="A4693" s="2">
        <v>3</v>
      </c>
      <c r="B4693" s="4" t="s">
        <v>3864</v>
      </c>
      <c r="C4693" s="2">
        <f t="shared" si="73"/>
        <v>2</v>
      </c>
      <c r="D4693" s="2" t="s">
        <v>8936</v>
      </c>
    </row>
    <row r="4694" spans="1:4" x14ac:dyDescent="0.3">
      <c r="A4694" s="2">
        <v>3</v>
      </c>
      <c r="B4694" s="4" t="s">
        <v>3850</v>
      </c>
      <c r="C4694" s="2">
        <f t="shared" si="73"/>
        <v>2</v>
      </c>
      <c r="D4694" s="2" t="s">
        <v>8936</v>
      </c>
    </row>
    <row r="4695" spans="1:4" x14ac:dyDescent="0.3">
      <c r="A4695" s="2">
        <v>3</v>
      </c>
      <c r="B4695" s="4" t="s">
        <v>77</v>
      </c>
      <c r="C4695" s="2">
        <f t="shared" si="73"/>
        <v>2</v>
      </c>
      <c r="D4695" s="2" t="s">
        <v>8936</v>
      </c>
    </row>
    <row r="4696" spans="1:4" x14ac:dyDescent="0.3">
      <c r="A4696" s="2">
        <v>3</v>
      </c>
      <c r="B4696" s="4" t="s">
        <v>80</v>
      </c>
      <c r="C4696" s="2">
        <f t="shared" si="73"/>
        <v>2</v>
      </c>
      <c r="D4696" s="2" t="s">
        <v>8936</v>
      </c>
    </row>
    <row r="4697" spans="1:4" ht="31.2" x14ac:dyDescent="0.3">
      <c r="A4697" s="2">
        <v>3</v>
      </c>
      <c r="B4697" s="4" t="s">
        <v>3855</v>
      </c>
      <c r="C4697" s="2">
        <f t="shared" si="73"/>
        <v>2</v>
      </c>
      <c r="D4697" s="2" t="s">
        <v>8936</v>
      </c>
    </row>
    <row r="4698" spans="1:4" x14ac:dyDescent="0.3">
      <c r="A4698" s="2">
        <v>3</v>
      </c>
      <c r="B4698" s="4" t="s">
        <v>79</v>
      </c>
      <c r="C4698" s="2">
        <f t="shared" si="73"/>
        <v>2</v>
      </c>
      <c r="D4698" s="2" t="s">
        <v>8936</v>
      </c>
    </row>
    <row r="4699" spans="1:4" x14ac:dyDescent="0.3">
      <c r="A4699" s="2">
        <v>3</v>
      </c>
      <c r="B4699" s="4" t="s">
        <v>3864</v>
      </c>
      <c r="C4699" s="2">
        <f t="shared" si="73"/>
        <v>2</v>
      </c>
      <c r="D4699" s="2" t="s">
        <v>8936</v>
      </c>
    </row>
    <row r="4700" spans="1:4" ht="31.2" x14ac:dyDescent="0.3">
      <c r="A4700" s="2">
        <v>3</v>
      </c>
      <c r="B4700" s="4" t="s">
        <v>3855</v>
      </c>
      <c r="C4700" s="2">
        <f t="shared" si="73"/>
        <v>2</v>
      </c>
      <c r="D4700" s="2" t="s">
        <v>8936</v>
      </c>
    </row>
    <row r="4701" spans="1:4" x14ac:dyDescent="0.3">
      <c r="A4701" s="2">
        <v>3</v>
      </c>
      <c r="B4701" s="4" t="s">
        <v>3857</v>
      </c>
      <c r="C4701" s="2">
        <f t="shared" si="73"/>
        <v>2</v>
      </c>
      <c r="D4701" s="2" t="s">
        <v>8936</v>
      </c>
    </row>
    <row r="4702" spans="1:4" x14ac:dyDescent="0.3">
      <c r="A4702" s="2">
        <v>3</v>
      </c>
      <c r="B4702" s="4" t="s">
        <v>3870</v>
      </c>
      <c r="C4702" s="2">
        <f t="shared" si="73"/>
        <v>2</v>
      </c>
      <c r="D4702" s="2" t="s">
        <v>8936</v>
      </c>
    </row>
    <row r="4703" spans="1:4" x14ac:dyDescent="0.3">
      <c r="A4703" s="2">
        <v>3</v>
      </c>
      <c r="B4703" s="4" t="s">
        <v>80</v>
      </c>
      <c r="C4703" s="2">
        <f t="shared" si="73"/>
        <v>2</v>
      </c>
      <c r="D4703" s="2" t="s">
        <v>8936</v>
      </c>
    </row>
    <row r="4704" spans="1:4" x14ac:dyDescent="0.3">
      <c r="A4704" s="2">
        <v>3</v>
      </c>
      <c r="B4704" s="4" t="s">
        <v>3860</v>
      </c>
      <c r="C4704" s="2">
        <f t="shared" si="73"/>
        <v>2</v>
      </c>
      <c r="D4704" s="2" t="s">
        <v>8936</v>
      </c>
    </row>
    <row r="4705" spans="1:4" ht="31.2" x14ac:dyDescent="0.3">
      <c r="A4705" s="2">
        <v>3</v>
      </c>
      <c r="B4705" s="4" t="s">
        <v>3855</v>
      </c>
      <c r="C4705" s="2">
        <f t="shared" si="73"/>
        <v>2</v>
      </c>
      <c r="D4705" s="2" t="s">
        <v>8936</v>
      </c>
    </row>
    <row r="4706" spans="1:4" x14ac:dyDescent="0.3">
      <c r="A4706" s="2">
        <v>3</v>
      </c>
      <c r="B4706" s="4" t="s">
        <v>3849</v>
      </c>
      <c r="C4706" s="2">
        <f t="shared" si="73"/>
        <v>2</v>
      </c>
      <c r="D4706" s="2" t="s">
        <v>8936</v>
      </c>
    </row>
    <row r="4707" spans="1:4" x14ac:dyDescent="0.3">
      <c r="A4707" s="2">
        <v>3</v>
      </c>
      <c r="B4707" s="4" t="s">
        <v>3849</v>
      </c>
      <c r="C4707" s="2">
        <f t="shared" si="73"/>
        <v>2</v>
      </c>
      <c r="D4707" s="2" t="s">
        <v>8936</v>
      </c>
    </row>
    <row r="4708" spans="1:4" x14ac:dyDescent="0.3">
      <c r="A4708" s="2">
        <v>3</v>
      </c>
      <c r="B4708" s="4" t="s">
        <v>77</v>
      </c>
      <c r="C4708" s="2">
        <f t="shared" si="73"/>
        <v>2</v>
      </c>
      <c r="D4708" s="2" t="s">
        <v>8936</v>
      </c>
    </row>
    <row r="4709" spans="1:4" x14ac:dyDescent="0.3">
      <c r="A4709" s="2">
        <v>3</v>
      </c>
      <c r="B4709" s="4" t="s">
        <v>3860</v>
      </c>
      <c r="C4709" s="2">
        <f t="shared" si="73"/>
        <v>2</v>
      </c>
      <c r="D4709" s="2" t="s">
        <v>8936</v>
      </c>
    </row>
    <row r="4710" spans="1:4" x14ac:dyDescent="0.3">
      <c r="A4710" s="2">
        <v>3</v>
      </c>
      <c r="B4710" s="4" t="s">
        <v>3859</v>
      </c>
      <c r="C4710" s="2">
        <f t="shared" si="73"/>
        <v>2</v>
      </c>
      <c r="D4710" s="2" t="s">
        <v>8936</v>
      </c>
    </row>
    <row r="4711" spans="1:4" x14ac:dyDescent="0.3">
      <c r="A4711" s="2">
        <v>3</v>
      </c>
      <c r="B4711" s="4" t="s">
        <v>512</v>
      </c>
      <c r="C4711" s="2">
        <f t="shared" si="73"/>
        <v>2</v>
      </c>
      <c r="D4711" s="2" t="s">
        <v>8936</v>
      </c>
    </row>
    <row r="4712" spans="1:4" x14ac:dyDescent="0.3">
      <c r="A4712" s="2">
        <v>3</v>
      </c>
      <c r="B4712" s="4" t="s">
        <v>3850</v>
      </c>
      <c r="C4712" s="2">
        <f t="shared" si="73"/>
        <v>2</v>
      </c>
      <c r="D4712" s="2" t="s">
        <v>8936</v>
      </c>
    </row>
    <row r="4713" spans="1:4" x14ac:dyDescent="0.3">
      <c r="A4713" s="2">
        <v>3</v>
      </c>
      <c r="B4713" s="4" t="s">
        <v>83</v>
      </c>
      <c r="C4713" s="2">
        <f t="shared" si="73"/>
        <v>2</v>
      </c>
      <c r="D4713" s="2" t="s">
        <v>8936</v>
      </c>
    </row>
    <row r="4714" spans="1:4" ht="31.2" x14ac:dyDescent="0.3">
      <c r="A4714" s="2">
        <v>3</v>
      </c>
      <c r="B4714" s="4" t="s">
        <v>3855</v>
      </c>
      <c r="C4714" s="2">
        <f t="shared" si="73"/>
        <v>2</v>
      </c>
      <c r="D4714" s="2" t="s">
        <v>8936</v>
      </c>
    </row>
    <row r="4715" spans="1:4" x14ac:dyDescent="0.3">
      <c r="A4715" s="2">
        <v>3</v>
      </c>
      <c r="B4715" s="4" t="s">
        <v>3851</v>
      </c>
      <c r="C4715" s="2">
        <f t="shared" si="73"/>
        <v>2</v>
      </c>
      <c r="D4715" s="2" t="s">
        <v>8936</v>
      </c>
    </row>
    <row r="4716" spans="1:4" x14ac:dyDescent="0.3">
      <c r="A4716" s="2">
        <v>3</v>
      </c>
      <c r="B4716" s="4" t="s">
        <v>3869</v>
      </c>
      <c r="C4716" s="2">
        <f t="shared" si="73"/>
        <v>2</v>
      </c>
      <c r="D4716" s="2" t="s">
        <v>8936</v>
      </c>
    </row>
    <row r="4717" spans="1:4" x14ac:dyDescent="0.3">
      <c r="A4717" s="2">
        <v>3</v>
      </c>
      <c r="B4717" s="4" t="s">
        <v>3870</v>
      </c>
      <c r="C4717" s="2">
        <f t="shared" si="73"/>
        <v>2</v>
      </c>
      <c r="D4717" s="2" t="s">
        <v>8936</v>
      </c>
    </row>
    <row r="4718" spans="1:4" x14ac:dyDescent="0.3">
      <c r="A4718" s="2">
        <v>3</v>
      </c>
      <c r="B4718" s="4" t="s">
        <v>81</v>
      </c>
      <c r="C4718" s="2">
        <f t="shared" si="73"/>
        <v>2</v>
      </c>
      <c r="D4718" s="2" t="s">
        <v>8936</v>
      </c>
    </row>
    <row r="4719" spans="1:4" ht="31.2" x14ac:dyDescent="0.3">
      <c r="A4719" s="2">
        <v>3</v>
      </c>
      <c r="B4719" s="4" t="s">
        <v>3855</v>
      </c>
      <c r="C4719" s="2">
        <f t="shared" si="73"/>
        <v>2</v>
      </c>
      <c r="D4719" s="2" t="s">
        <v>8936</v>
      </c>
    </row>
    <row r="4720" spans="1:4" ht="31.2" x14ac:dyDescent="0.3">
      <c r="A4720" s="2">
        <v>3</v>
      </c>
      <c r="B4720" s="4" t="s">
        <v>3855</v>
      </c>
      <c r="C4720" s="2">
        <f t="shared" si="73"/>
        <v>2</v>
      </c>
      <c r="D4720" s="2" t="s">
        <v>8936</v>
      </c>
    </row>
    <row r="4721" spans="1:4" x14ac:dyDescent="0.3">
      <c r="A4721" s="2">
        <v>3</v>
      </c>
      <c r="B4721" s="4" t="s">
        <v>78</v>
      </c>
      <c r="C4721" s="2">
        <f t="shared" si="73"/>
        <v>2</v>
      </c>
      <c r="D4721" s="2" t="s">
        <v>8936</v>
      </c>
    </row>
    <row r="4722" spans="1:4" x14ac:dyDescent="0.3">
      <c r="A4722" s="2">
        <v>3</v>
      </c>
      <c r="B4722" s="4" t="s">
        <v>83</v>
      </c>
      <c r="C4722" s="2">
        <f t="shared" si="73"/>
        <v>2</v>
      </c>
      <c r="D4722" s="2" t="s">
        <v>8936</v>
      </c>
    </row>
    <row r="4723" spans="1:4" x14ac:dyDescent="0.3">
      <c r="A4723" s="2">
        <v>3</v>
      </c>
      <c r="B4723" s="4" t="s">
        <v>3849</v>
      </c>
      <c r="C4723" s="2">
        <f t="shared" si="73"/>
        <v>2</v>
      </c>
      <c r="D4723" s="2" t="s">
        <v>8936</v>
      </c>
    </row>
    <row r="4724" spans="1:4" x14ac:dyDescent="0.3">
      <c r="A4724" s="2">
        <v>3</v>
      </c>
      <c r="B4724" s="4" t="s">
        <v>3860</v>
      </c>
      <c r="C4724" s="2">
        <f t="shared" si="73"/>
        <v>2</v>
      </c>
      <c r="D4724" s="2" t="s">
        <v>8936</v>
      </c>
    </row>
    <row r="4725" spans="1:4" x14ac:dyDescent="0.3">
      <c r="A4725" s="2">
        <v>3</v>
      </c>
      <c r="B4725" s="4" t="s">
        <v>3852</v>
      </c>
      <c r="C4725" s="2">
        <f t="shared" si="73"/>
        <v>2</v>
      </c>
      <c r="D4725" s="2" t="s">
        <v>8936</v>
      </c>
    </row>
    <row r="4726" spans="1:4" x14ac:dyDescent="0.3">
      <c r="A4726" s="2">
        <v>3</v>
      </c>
      <c r="B4726" s="4" t="s">
        <v>3869</v>
      </c>
      <c r="C4726" s="2">
        <f t="shared" si="73"/>
        <v>2</v>
      </c>
      <c r="D4726" s="2" t="s">
        <v>8936</v>
      </c>
    </row>
    <row r="4727" spans="1:4" x14ac:dyDescent="0.3">
      <c r="A4727" s="2">
        <v>3</v>
      </c>
      <c r="B4727" s="4" t="s">
        <v>3863</v>
      </c>
      <c r="C4727" s="2">
        <f t="shared" si="73"/>
        <v>2</v>
      </c>
      <c r="D4727" s="2" t="s">
        <v>8936</v>
      </c>
    </row>
    <row r="4728" spans="1:4" x14ac:dyDescent="0.3">
      <c r="A4728" s="2">
        <v>3</v>
      </c>
      <c r="B4728" s="4" t="s">
        <v>3859</v>
      </c>
      <c r="C4728" s="2">
        <f t="shared" si="73"/>
        <v>2</v>
      </c>
      <c r="D4728" s="2" t="s">
        <v>8936</v>
      </c>
    </row>
    <row r="4729" spans="1:4" x14ac:dyDescent="0.3">
      <c r="A4729" s="2">
        <v>3</v>
      </c>
      <c r="B4729" s="4" t="s">
        <v>3860</v>
      </c>
      <c r="C4729" s="2">
        <f t="shared" si="73"/>
        <v>2</v>
      </c>
      <c r="D4729" s="2" t="s">
        <v>8936</v>
      </c>
    </row>
    <row r="4730" spans="1:4" x14ac:dyDescent="0.3">
      <c r="A4730" s="2">
        <v>3</v>
      </c>
      <c r="B4730" s="4" t="s">
        <v>515</v>
      </c>
      <c r="C4730" s="2">
        <f t="shared" si="73"/>
        <v>2</v>
      </c>
      <c r="D4730" s="2" t="s">
        <v>8936</v>
      </c>
    </row>
    <row r="4731" spans="1:4" x14ac:dyDescent="0.3">
      <c r="A4731" s="2">
        <v>3</v>
      </c>
      <c r="B4731" s="4" t="s">
        <v>513</v>
      </c>
      <c r="C4731" s="2">
        <f t="shared" si="73"/>
        <v>2</v>
      </c>
      <c r="D4731" s="2" t="s">
        <v>8936</v>
      </c>
    </row>
    <row r="4732" spans="1:4" x14ac:dyDescent="0.3">
      <c r="A4732" s="2">
        <v>3</v>
      </c>
      <c r="B4732" s="4" t="s">
        <v>3858</v>
      </c>
      <c r="C4732" s="2">
        <f t="shared" si="73"/>
        <v>2</v>
      </c>
      <c r="D4732" s="2" t="s">
        <v>8936</v>
      </c>
    </row>
    <row r="4733" spans="1:4" ht="31.2" x14ac:dyDescent="0.3">
      <c r="A4733" s="2">
        <v>3</v>
      </c>
      <c r="B4733" s="4" t="s">
        <v>3855</v>
      </c>
      <c r="C4733" s="2">
        <f t="shared" si="73"/>
        <v>2</v>
      </c>
      <c r="D4733" s="2" t="s">
        <v>8936</v>
      </c>
    </row>
    <row r="4734" spans="1:4" x14ac:dyDescent="0.3">
      <c r="A4734" s="2">
        <v>3</v>
      </c>
      <c r="B4734" s="4" t="s">
        <v>3867</v>
      </c>
      <c r="C4734" s="2">
        <f t="shared" si="73"/>
        <v>2</v>
      </c>
      <c r="D4734" s="2" t="s">
        <v>8936</v>
      </c>
    </row>
    <row r="4735" spans="1:4" x14ac:dyDescent="0.3">
      <c r="A4735" s="2">
        <v>3</v>
      </c>
      <c r="B4735" s="4" t="s">
        <v>3856</v>
      </c>
      <c r="C4735" s="2">
        <f t="shared" si="73"/>
        <v>2</v>
      </c>
      <c r="D4735" s="2" t="s">
        <v>8936</v>
      </c>
    </row>
    <row r="4736" spans="1:4" x14ac:dyDescent="0.3">
      <c r="A4736" s="2">
        <v>3</v>
      </c>
      <c r="B4736" s="4" t="s">
        <v>3860</v>
      </c>
      <c r="C4736" s="2">
        <f t="shared" si="73"/>
        <v>2</v>
      </c>
      <c r="D4736" s="2" t="s">
        <v>8936</v>
      </c>
    </row>
    <row r="4737" spans="1:4" x14ac:dyDescent="0.3">
      <c r="A4737" s="2">
        <v>3</v>
      </c>
      <c r="B4737" s="4" t="s">
        <v>83</v>
      </c>
      <c r="C4737" s="2">
        <f t="shared" si="73"/>
        <v>2</v>
      </c>
      <c r="D4737" s="2" t="s">
        <v>8936</v>
      </c>
    </row>
    <row r="4738" spans="1:4" x14ac:dyDescent="0.3">
      <c r="A4738" s="2">
        <v>3</v>
      </c>
      <c r="B4738" s="4" t="s">
        <v>3850</v>
      </c>
      <c r="C4738" s="2">
        <f t="shared" si="73"/>
        <v>2</v>
      </c>
      <c r="D4738" s="2" t="s">
        <v>8936</v>
      </c>
    </row>
    <row r="4739" spans="1:4" x14ac:dyDescent="0.3">
      <c r="A4739" s="2">
        <v>3</v>
      </c>
      <c r="B4739" s="4" t="s">
        <v>3859</v>
      </c>
      <c r="C4739" s="2">
        <f t="shared" ref="C4739:C4802" si="74">SUM(A4739-1)</f>
        <v>2</v>
      </c>
      <c r="D4739" s="2" t="s">
        <v>8936</v>
      </c>
    </row>
    <row r="4740" spans="1:4" x14ac:dyDescent="0.3">
      <c r="A4740" s="2">
        <v>3</v>
      </c>
      <c r="B4740" s="4" t="s">
        <v>77</v>
      </c>
      <c r="C4740" s="2">
        <f t="shared" si="74"/>
        <v>2</v>
      </c>
      <c r="D4740" s="2" t="s">
        <v>8936</v>
      </c>
    </row>
    <row r="4741" spans="1:4" x14ac:dyDescent="0.3">
      <c r="A4741" s="2">
        <v>3</v>
      </c>
      <c r="B4741" s="4" t="s">
        <v>78</v>
      </c>
      <c r="C4741" s="2">
        <f t="shared" si="74"/>
        <v>2</v>
      </c>
      <c r="D4741" s="2" t="s">
        <v>8936</v>
      </c>
    </row>
    <row r="4742" spans="1:4" x14ac:dyDescent="0.3">
      <c r="A4742" s="2">
        <v>3</v>
      </c>
      <c r="B4742" s="4" t="s">
        <v>3850</v>
      </c>
      <c r="C4742" s="2">
        <f t="shared" si="74"/>
        <v>2</v>
      </c>
      <c r="D4742" s="2" t="s">
        <v>8936</v>
      </c>
    </row>
    <row r="4743" spans="1:4" x14ac:dyDescent="0.3">
      <c r="A4743" s="2">
        <v>3</v>
      </c>
      <c r="B4743" s="4" t="s">
        <v>3859</v>
      </c>
      <c r="C4743" s="2">
        <f t="shared" si="74"/>
        <v>2</v>
      </c>
      <c r="D4743" s="2" t="s">
        <v>8936</v>
      </c>
    </row>
    <row r="4744" spans="1:4" x14ac:dyDescent="0.3">
      <c r="A4744" s="2">
        <v>3</v>
      </c>
      <c r="B4744" s="4" t="s">
        <v>513</v>
      </c>
      <c r="C4744" s="2">
        <f t="shared" si="74"/>
        <v>2</v>
      </c>
      <c r="D4744" s="2" t="s">
        <v>8936</v>
      </c>
    </row>
    <row r="4745" spans="1:4" x14ac:dyDescent="0.3">
      <c r="A4745" s="2">
        <v>3</v>
      </c>
      <c r="B4745" s="4" t="s">
        <v>81</v>
      </c>
      <c r="C4745" s="2">
        <f t="shared" si="74"/>
        <v>2</v>
      </c>
      <c r="D4745" s="2" t="s">
        <v>8936</v>
      </c>
    </row>
    <row r="4746" spans="1:4" x14ac:dyDescent="0.3">
      <c r="A4746" s="2">
        <v>3</v>
      </c>
      <c r="B4746" s="4" t="s">
        <v>3852</v>
      </c>
      <c r="C4746" s="2">
        <f t="shared" si="74"/>
        <v>2</v>
      </c>
      <c r="D4746" s="2" t="s">
        <v>8936</v>
      </c>
    </row>
    <row r="4747" spans="1:4" x14ac:dyDescent="0.3">
      <c r="A4747" s="2">
        <v>3</v>
      </c>
      <c r="B4747" s="4" t="s">
        <v>512</v>
      </c>
      <c r="C4747" s="2">
        <f t="shared" si="74"/>
        <v>2</v>
      </c>
      <c r="D4747" s="2" t="s">
        <v>8936</v>
      </c>
    </row>
    <row r="4748" spans="1:4" x14ac:dyDescent="0.3">
      <c r="A4748" s="2">
        <v>3</v>
      </c>
      <c r="B4748" s="4" t="s">
        <v>78</v>
      </c>
      <c r="C4748" s="2">
        <f t="shared" si="74"/>
        <v>2</v>
      </c>
      <c r="D4748" s="2" t="s">
        <v>8936</v>
      </c>
    </row>
    <row r="4749" spans="1:4" x14ac:dyDescent="0.3">
      <c r="A4749" s="2">
        <v>3</v>
      </c>
      <c r="B4749" s="4" t="s">
        <v>3872</v>
      </c>
      <c r="C4749" s="2">
        <f t="shared" si="74"/>
        <v>2</v>
      </c>
      <c r="D4749" s="2" t="s">
        <v>8936</v>
      </c>
    </row>
    <row r="4750" spans="1:4" x14ac:dyDescent="0.3">
      <c r="A4750" s="2">
        <v>3</v>
      </c>
      <c r="B4750" s="4" t="s">
        <v>3859</v>
      </c>
      <c r="C4750" s="2">
        <f t="shared" si="74"/>
        <v>2</v>
      </c>
      <c r="D4750" s="2" t="s">
        <v>8936</v>
      </c>
    </row>
    <row r="4751" spans="1:4" x14ac:dyDescent="0.3">
      <c r="A4751" s="2">
        <v>3</v>
      </c>
      <c r="B4751" s="4" t="s">
        <v>3849</v>
      </c>
      <c r="C4751" s="2">
        <f t="shared" si="74"/>
        <v>2</v>
      </c>
      <c r="D4751" s="2" t="s">
        <v>8936</v>
      </c>
    </row>
    <row r="4752" spans="1:4" x14ac:dyDescent="0.3">
      <c r="A4752" s="2">
        <v>3</v>
      </c>
      <c r="B4752" s="4" t="s">
        <v>3860</v>
      </c>
      <c r="C4752" s="2">
        <f t="shared" si="74"/>
        <v>2</v>
      </c>
      <c r="D4752" s="2" t="s">
        <v>8936</v>
      </c>
    </row>
    <row r="4753" spans="1:4" x14ac:dyDescent="0.3">
      <c r="A4753" s="2">
        <v>3</v>
      </c>
      <c r="B4753" s="4" t="s">
        <v>78</v>
      </c>
      <c r="C4753" s="2">
        <f t="shared" si="74"/>
        <v>2</v>
      </c>
      <c r="D4753" s="2" t="s">
        <v>8936</v>
      </c>
    </row>
    <row r="4754" spans="1:4" x14ac:dyDescent="0.3">
      <c r="A4754" s="2">
        <v>3</v>
      </c>
      <c r="B4754" s="4" t="s">
        <v>3858</v>
      </c>
      <c r="C4754" s="2">
        <f t="shared" si="74"/>
        <v>2</v>
      </c>
      <c r="D4754" s="2" t="s">
        <v>8936</v>
      </c>
    </row>
    <row r="4755" spans="1:4" x14ac:dyDescent="0.3">
      <c r="A4755" s="2">
        <v>3</v>
      </c>
      <c r="B4755" s="4" t="s">
        <v>3860</v>
      </c>
      <c r="C4755" s="2">
        <f t="shared" si="74"/>
        <v>2</v>
      </c>
      <c r="D4755" s="2" t="s">
        <v>8936</v>
      </c>
    </row>
    <row r="4756" spans="1:4" x14ac:dyDescent="0.3">
      <c r="A4756" s="2">
        <v>3</v>
      </c>
      <c r="B4756" s="4" t="s">
        <v>3873</v>
      </c>
      <c r="C4756" s="2">
        <f t="shared" si="74"/>
        <v>2</v>
      </c>
      <c r="D4756" s="2" t="s">
        <v>8936</v>
      </c>
    </row>
    <row r="4757" spans="1:4" x14ac:dyDescent="0.3">
      <c r="A4757" s="2">
        <v>3</v>
      </c>
      <c r="B4757" s="4" t="s">
        <v>3852</v>
      </c>
      <c r="C4757" s="2">
        <f t="shared" si="74"/>
        <v>2</v>
      </c>
      <c r="D4757" s="2" t="s">
        <v>8936</v>
      </c>
    </row>
    <row r="4758" spans="1:4" x14ac:dyDescent="0.3">
      <c r="A4758" s="2">
        <v>3</v>
      </c>
      <c r="B4758" s="4" t="s">
        <v>3863</v>
      </c>
      <c r="C4758" s="2">
        <f t="shared" si="74"/>
        <v>2</v>
      </c>
      <c r="D4758" s="2" t="s">
        <v>8936</v>
      </c>
    </row>
    <row r="4759" spans="1:4" x14ac:dyDescent="0.3">
      <c r="A4759" s="2">
        <v>3</v>
      </c>
      <c r="B4759" s="4" t="s">
        <v>3849</v>
      </c>
      <c r="C4759" s="2">
        <f t="shared" si="74"/>
        <v>2</v>
      </c>
      <c r="D4759" s="2" t="s">
        <v>8936</v>
      </c>
    </row>
    <row r="4760" spans="1:4" x14ac:dyDescent="0.3">
      <c r="A4760" s="2">
        <v>3</v>
      </c>
      <c r="B4760" s="4" t="s">
        <v>3851</v>
      </c>
      <c r="C4760" s="2">
        <f t="shared" si="74"/>
        <v>2</v>
      </c>
      <c r="D4760" s="2" t="s">
        <v>8936</v>
      </c>
    </row>
    <row r="4761" spans="1:4" x14ac:dyDescent="0.3">
      <c r="A4761" s="2">
        <v>3</v>
      </c>
      <c r="B4761" s="4" t="s">
        <v>3859</v>
      </c>
      <c r="C4761" s="2">
        <f t="shared" si="74"/>
        <v>2</v>
      </c>
      <c r="D4761" s="2" t="s">
        <v>8936</v>
      </c>
    </row>
    <row r="4762" spans="1:4" x14ac:dyDescent="0.3">
      <c r="A4762" s="2">
        <v>3</v>
      </c>
      <c r="B4762" s="4" t="s">
        <v>83</v>
      </c>
      <c r="C4762" s="2">
        <f t="shared" si="74"/>
        <v>2</v>
      </c>
      <c r="D4762" s="2" t="s">
        <v>8936</v>
      </c>
    </row>
    <row r="4763" spans="1:4" ht="31.2" x14ac:dyDescent="0.3">
      <c r="A4763" s="2">
        <v>3</v>
      </c>
      <c r="B4763" s="4" t="s">
        <v>3855</v>
      </c>
      <c r="C4763" s="2">
        <f t="shared" si="74"/>
        <v>2</v>
      </c>
      <c r="D4763" s="2" t="s">
        <v>8936</v>
      </c>
    </row>
    <row r="4764" spans="1:4" x14ac:dyDescent="0.3">
      <c r="A4764" s="2">
        <v>3</v>
      </c>
      <c r="B4764" s="4" t="s">
        <v>513</v>
      </c>
      <c r="C4764" s="2">
        <f t="shared" si="74"/>
        <v>2</v>
      </c>
      <c r="D4764" s="2" t="s">
        <v>8936</v>
      </c>
    </row>
    <row r="4765" spans="1:4" x14ac:dyDescent="0.3">
      <c r="A4765" s="2">
        <v>3</v>
      </c>
      <c r="B4765" s="4" t="s">
        <v>81</v>
      </c>
      <c r="C4765" s="2">
        <f t="shared" si="74"/>
        <v>2</v>
      </c>
      <c r="D4765" s="2" t="s">
        <v>8936</v>
      </c>
    </row>
    <row r="4766" spans="1:4" x14ac:dyDescent="0.3">
      <c r="A4766" s="2">
        <v>3</v>
      </c>
      <c r="B4766" s="4" t="s">
        <v>81</v>
      </c>
      <c r="C4766" s="2">
        <f t="shared" si="74"/>
        <v>2</v>
      </c>
      <c r="D4766" s="2" t="s">
        <v>8936</v>
      </c>
    </row>
    <row r="4767" spans="1:4" ht="31.2" x14ac:dyDescent="0.3">
      <c r="A4767" s="2">
        <v>3</v>
      </c>
      <c r="B4767" s="4" t="s">
        <v>3855</v>
      </c>
      <c r="C4767" s="2">
        <f t="shared" si="74"/>
        <v>2</v>
      </c>
      <c r="D4767" s="2" t="s">
        <v>8936</v>
      </c>
    </row>
    <row r="4768" spans="1:4" x14ac:dyDescent="0.3">
      <c r="A4768" s="2">
        <v>3</v>
      </c>
      <c r="B4768" s="4" t="s">
        <v>3860</v>
      </c>
      <c r="C4768" s="2">
        <f t="shared" si="74"/>
        <v>2</v>
      </c>
      <c r="D4768" s="2" t="s">
        <v>8936</v>
      </c>
    </row>
    <row r="4769" spans="1:4" ht="31.2" x14ac:dyDescent="0.3">
      <c r="A4769" s="2">
        <v>3</v>
      </c>
      <c r="B4769" s="4" t="s">
        <v>3854</v>
      </c>
      <c r="C4769" s="2">
        <f t="shared" si="74"/>
        <v>2</v>
      </c>
      <c r="D4769" s="2" t="s">
        <v>8936</v>
      </c>
    </row>
    <row r="4770" spans="1:4" x14ac:dyDescent="0.3">
      <c r="A4770" s="2">
        <v>3</v>
      </c>
      <c r="B4770" s="4" t="s">
        <v>3856</v>
      </c>
      <c r="C4770" s="2">
        <f t="shared" si="74"/>
        <v>2</v>
      </c>
      <c r="D4770" s="2" t="s">
        <v>8936</v>
      </c>
    </row>
    <row r="4771" spans="1:4" x14ac:dyDescent="0.3">
      <c r="A4771" s="2">
        <v>3</v>
      </c>
      <c r="B4771" s="4" t="s">
        <v>3868</v>
      </c>
      <c r="C4771" s="2">
        <f t="shared" si="74"/>
        <v>2</v>
      </c>
      <c r="D4771" s="2" t="s">
        <v>8936</v>
      </c>
    </row>
    <row r="4772" spans="1:4" x14ac:dyDescent="0.3">
      <c r="A4772" s="2">
        <v>3</v>
      </c>
      <c r="B4772" s="4" t="s">
        <v>3852</v>
      </c>
      <c r="C4772" s="2">
        <f t="shared" si="74"/>
        <v>2</v>
      </c>
      <c r="D4772" s="2" t="s">
        <v>8936</v>
      </c>
    </row>
    <row r="4773" spans="1:4" x14ac:dyDescent="0.3">
      <c r="A4773" s="2">
        <v>3</v>
      </c>
      <c r="B4773" s="4" t="s">
        <v>3856</v>
      </c>
      <c r="C4773" s="2">
        <f t="shared" si="74"/>
        <v>2</v>
      </c>
      <c r="D4773" s="2" t="s">
        <v>8936</v>
      </c>
    </row>
    <row r="4774" spans="1:4" x14ac:dyDescent="0.3">
      <c r="A4774" s="2">
        <v>3</v>
      </c>
      <c r="B4774" s="4" t="s">
        <v>3863</v>
      </c>
      <c r="C4774" s="2">
        <f t="shared" si="74"/>
        <v>2</v>
      </c>
      <c r="D4774" s="2" t="s">
        <v>8936</v>
      </c>
    </row>
    <row r="4775" spans="1:4" x14ac:dyDescent="0.3">
      <c r="A4775" s="2">
        <v>3</v>
      </c>
      <c r="B4775" s="4" t="s">
        <v>76</v>
      </c>
      <c r="C4775" s="2">
        <f t="shared" si="74"/>
        <v>2</v>
      </c>
      <c r="D4775" s="2" t="s">
        <v>8936</v>
      </c>
    </row>
    <row r="4776" spans="1:4" x14ac:dyDescent="0.3">
      <c r="A4776" s="2">
        <v>3</v>
      </c>
      <c r="B4776" s="4" t="s">
        <v>512</v>
      </c>
      <c r="C4776" s="2">
        <f t="shared" si="74"/>
        <v>2</v>
      </c>
      <c r="D4776" s="2" t="s">
        <v>8936</v>
      </c>
    </row>
    <row r="4777" spans="1:4" x14ac:dyDescent="0.3">
      <c r="A4777" s="2">
        <v>3</v>
      </c>
      <c r="B4777" s="4" t="s">
        <v>3853</v>
      </c>
      <c r="C4777" s="2">
        <f t="shared" si="74"/>
        <v>2</v>
      </c>
      <c r="D4777" s="2" t="s">
        <v>8936</v>
      </c>
    </row>
    <row r="4778" spans="1:4" x14ac:dyDescent="0.3">
      <c r="A4778" s="2">
        <v>3</v>
      </c>
      <c r="B4778" s="4" t="s">
        <v>3863</v>
      </c>
      <c r="C4778" s="2">
        <f t="shared" si="74"/>
        <v>2</v>
      </c>
      <c r="D4778" s="2" t="s">
        <v>8936</v>
      </c>
    </row>
    <row r="4779" spans="1:4" x14ac:dyDescent="0.3">
      <c r="A4779" s="2">
        <v>3</v>
      </c>
      <c r="B4779" s="4" t="s">
        <v>3859</v>
      </c>
      <c r="C4779" s="2">
        <f t="shared" si="74"/>
        <v>2</v>
      </c>
      <c r="D4779" s="2" t="s">
        <v>8936</v>
      </c>
    </row>
    <row r="4780" spans="1:4" x14ac:dyDescent="0.3">
      <c r="A4780" s="2">
        <v>3</v>
      </c>
      <c r="B4780" s="4" t="s">
        <v>81</v>
      </c>
      <c r="C4780" s="2">
        <f t="shared" si="74"/>
        <v>2</v>
      </c>
      <c r="D4780" s="2" t="s">
        <v>8936</v>
      </c>
    </row>
    <row r="4781" spans="1:4" x14ac:dyDescent="0.3">
      <c r="A4781" s="2">
        <v>3</v>
      </c>
      <c r="B4781" s="4" t="s">
        <v>513</v>
      </c>
      <c r="C4781" s="2">
        <f t="shared" si="74"/>
        <v>2</v>
      </c>
      <c r="D4781" s="2" t="s">
        <v>8936</v>
      </c>
    </row>
    <row r="4782" spans="1:4" x14ac:dyDescent="0.3">
      <c r="A4782" s="2">
        <v>3</v>
      </c>
      <c r="B4782" s="4" t="s">
        <v>512</v>
      </c>
      <c r="C4782" s="2">
        <f t="shared" si="74"/>
        <v>2</v>
      </c>
      <c r="D4782" s="2" t="s">
        <v>8936</v>
      </c>
    </row>
    <row r="4783" spans="1:4" x14ac:dyDescent="0.3">
      <c r="A4783" s="2">
        <v>3</v>
      </c>
      <c r="B4783" s="4" t="s">
        <v>3860</v>
      </c>
      <c r="C4783" s="2">
        <f t="shared" si="74"/>
        <v>2</v>
      </c>
      <c r="D4783" s="2" t="s">
        <v>8936</v>
      </c>
    </row>
    <row r="4784" spans="1:4" ht="31.2" x14ac:dyDescent="0.3">
      <c r="A4784" s="2">
        <v>3</v>
      </c>
      <c r="B4784" s="4" t="s">
        <v>3855</v>
      </c>
      <c r="C4784" s="2">
        <f t="shared" si="74"/>
        <v>2</v>
      </c>
      <c r="D4784" s="2" t="s">
        <v>8936</v>
      </c>
    </row>
    <row r="4785" spans="1:4" x14ac:dyDescent="0.3">
      <c r="A4785" s="2">
        <v>3</v>
      </c>
      <c r="B4785" s="4" t="s">
        <v>81</v>
      </c>
      <c r="C4785" s="2">
        <f t="shared" si="74"/>
        <v>2</v>
      </c>
      <c r="D4785" s="2" t="s">
        <v>8936</v>
      </c>
    </row>
    <row r="4786" spans="1:4" x14ac:dyDescent="0.3">
      <c r="A4786" s="2">
        <v>3</v>
      </c>
      <c r="B4786" s="4" t="s">
        <v>3851</v>
      </c>
      <c r="C4786" s="2">
        <f t="shared" si="74"/>
        <v>2</v>
      </c>
      <c r="D4786" s="2" t="s">
        <v>8936</v>
      </c>
    </row>
    <row r="4787" spans="1:4" x14ac:dyDescent="0.3">
      <c r="A4787" s="2">
        <v>3</v>
      </c>
      <c r="B4787" s="4" t="s">
        <v>78</v>
      </c>
      <c r="C4787" s="2">
        <f t="shared" si="74"/>
        <v>2</v>
      </c>
      <c r="D4787" s="2" t="s">
        <v>8936</v>
      </c>
    </row>
    <row r="4788" spans="1:4" x14ac:dyDescent="0.3">
      <c r="A4788" s="2">
        <v>3</v>
      </c>
      <c r="B4788" s="4" t="s">
        <v>81</v>
      </c>
      <c r="C4788" s="2">
        <f t="shared" si="74"/>
        <v>2</v>
      </c>
      <c r="D4788" s="2" t="s">
        <v>8936</v>
      </c>
    </row>
    <row r="4789" spans="1:4" x14ac:dyDescent="0.3">
      <c r="A4789" s="2">
        <v>3</v>
      </c>
      <c r="B4789" s="4" t="s">
        <v>3859</v>
      </c>
      <c r="C4789" s="2">
        <f t="shared" si="74"/>
        <v>2</v>
      </c>
      <c r="D4789" s="2" t="s">
        <v>8936</v>
      </c>
    </row>
    <row r="4790" spans="1:4" x14ac:dyDescent="0.3">
      <c r="A4790" s="2">
        <v>3</v>
      </c>
      <c r="B4790" s="4" t="s">
        <v>3871</v>
      </c>
      <c r="C4790" s="2">
        <f t="shared" si="74"/>
        <v>2</v>
      </c>
      <c r="D4790" s="2" t="s">
        <v>8936</v>
      </c>
    </row>
    <row r="4791" spans="1:4" x14ac:dyDescent="0.3">
      <c r="A4791" s="2">
        <v>3</v>
      </c>
      <c r="B4791" s="4" t="s">
        <v>3860</v>
      </c>
      <c r="C4791" s="2">
        <f t="shared" si="74"/>
        <v>2</v>
      </c>
      <c r="D4791" s="2" t="s">
        <v>8936</v>
      </c>
    </row>
    <row r="4792" spans="1:4" x14ac:dyDescent="0.3">
      <c r="A4792" s="2">
        <v>3</v>
      </c>
      <c r="B4792" s="4" t="s">
        <v>3860</v>
      </c>
      <c r="C4792" s="2">
        <f t="shared" si="74"/>
        <v>2</v>
      </c>
      <c r="D4792" s="2" t="s">
        <v>8936</v>
      </c>
    </row>
    <row r="4793" spans="1:4" x14ac:dyDescent="0.3">
      <c r="A4793" s="2">
        <v>3</v>
      </c>
      <c r="B4793" s="4" t="s">
        <v>78</v>
      </c>
      <c r="C4793" s="2">
        <f t="shared" si="74"/>
        <v>2</v>
      </c>
      <c r="D4793" s="2" t="s">
        <v>8936</v>
      </c>
    </row>
    <row r="4794" spans="1:4" x14ac:dyDescent="0.3">
      <c r="A4794" s="2">
        <v>3</v>
      </c>
      <c r="B4794" s="4" t="s">
        <v>513</v>
      </c>
      <c r="C4794" s="2">
        <f t="shared" si="74"/>
        <v>2</v>
      </c>
      <c r="D4794" s="2" t="s">
        <v>8936</v>
      </c>
    </row>
    <row r="4795" spans="1:4" x14ac:dyDescent="0.3">
      <c r="A4795" s="2">
        <v>3</v>
      </c>
      <c r="B4795" s="4" t="s">
        <v>3858</v>
      </c>
      <c r="C4795" s="2">
        <f t="shared" si="74"/>
        <v>2</v>
      </c>
      <c r="D4795" s="2" t="s">
        <v>8936</v>
      </c>
    </row>
    <row r="4796" spans="1:4" x14ac:dyDescent="0.3">
      <c r="A4796" s="2">
        <v>3</v>
      </c>
      <c r="B4796" s="4" t="s">
        <v>3859</v>
      </c>
      <c r="C4796" s="2">
        <f t="shared" si="74"/>
        <v>2</v>
      </c>
      <c r="D4796" s="2" t="s">
        <v>8936</v>
      </c>
    </row>
    <row r="4797" spans="1:4" ht="31.2" x14ac:dyDescent="0.3">
      <c r="A4797" s="2">
        <v>3</v>
      </c>
      <c r="B4797" s="4" t="s">
        <v>3855</v>
      </c>
      <c r="C4797" s="2">
        <f t="shared" si="74"/>
        <v>2</v>
      </c>
      <c r="D4797" s="2" t="s">
        <v>8936</v>
      </c>
    </row>
    <row r="4798" spans="1:4" x14ac:dyDescent="0.3">
      <c r="A4798" s="2">
        <v>3</v>
      </c>
      <c r="B4798" s="4" t="s">
        <v>3848</v>
      </c>
      <c r="C4798" s="2">
        <f t="shared" si="74"/>
        <v>2</v>
      </c>
      <c r="D4798" s="2" t="s">
        <v>8936</v>
      </c>
    </row>
    <row r="4799" spans="1:4" x14ac:dyDescent="0.3">
      <c r="A4799" s="2">
        <v>3</v>
      </c>
      <c r="B4799" s="4" t="s">
        <v>3860</v>
      </c>
      <c r="C4799" s="2">
        <f t="shared" si="74"/>
        <v>2</v>
      </c>
      <c r="D4799" s="2" t="s">
        <v>8936</v>
      </c>
    </row>
    <row r="4800" spans="1:4" x14ac:dyDescent="0.3">
      <c r="A4800" s="2">
        <v>3</v>
      </c>
      <c r="B4800" s="4" t="s">
        <v>3852</v>
      </c>
      <c r="C4800" s="2">
        <f t="shared" si="74"/>
        <v>2</v>
      </c>
      <c r="D4800" s="2" t="s">
        <v>8936</v>
      </c>
    </row>
    <row r="4801" spans="1:4" x14ac:dyDescent="0.3">
      <c r="A4801" s="2">
        <v>3</v>
      </c>
      <c r="B4801" s="4" t="s">
        <v>513</v>
      </c>
      <c r="C4801" s="2">
        <f t="shared" si="74"/>
        <v>2</v>
      </c>
      <c r="D4801" s="2" t="s">
        <v>8936</v>
      </c>
    </row>
    <row r="4802" spans="1:4" x14ac:dyDescent="0.3">
      <c r="A4802" s="2">
        <v>3</v>
      </c>
      <c r="B4802" s="4" t="s">
        <v>3850</v>
      </c>
      <c r="C4802" s="2">
        <f t="shared" si="74"/>
        <v>2</v>
      </c>
      <c r="D4802" s="2" t="s">
        <v>8936</v>
      </c>
    </row>
    <row r="4803" spans="1:4" x14ac:dyDescent="0.3">
      <c r="A4803" s="2">
        <v>3</v>
      </c>
      <c r="B4803" s="4" t="s">
        <v>85</v>
      </c>
      <c r="C4803" s="2">
        <f t="shared" ref="C4803:C4866" si="75">SUM(A4803-1)</f>
        <v>2</v>
      </c>
      <c r="D4803" s="2" t="s">
        <v>8936</v>
      </c>
    </row>
    <row r="4804" spans="1:4" x14ac:dyDescent="0.3">
      <c r="A4804" s="2">
        <v>3</v>
      </c>
      <c r="B4804" s="4" t="s">
        <v>3848</v>
      </c>
      <c r="C4804" s="2">
        <f t="shared" si="75"/>
        <v>2</v>
      </c>
      <c r="D4804" s="2" t="s">
        <v>8936</v>
      </c>
    </row>
    <row r="4805" spans="1:4" x14ac:dyDescent="0.3">
      <c r="A4805" s="2">
        <v>3</v>
      </c>
      <c r="B4805" s="4" t="s">
        <v>513</v>
      </c>
      <c r="C4805" s="2">
        <f t="shared" si="75"/>
        <v>2</v>
      </c>
      <c r="D4805" s="2" t="s">
        <v>8936</v>
      </c>
    </row>
    <row r="4806" spans="1:4" x14ac:dyDescent="0.3">
      <c r="A4806" s="2">
        <v>3</v>
      </c>
      <c r="B4806" s="4" t="s">
        <v>81</v>
      </c>
      <c r="C4806" s="2">
        <f t="shared" si="75"/>
        <v>2</v>
      </c>
      <c r="D4806" s="2" t="s">
        <v>8936</v>
      </c>
    </row>
    <row r="4807" spans="1:4" x14ac:dyDescent="0.3">
      <c r="A4807" s="2">
        <v>3</v>
      </c>
      <c r="B4807" s="4" t="s">
        <v>3848</v>
      </c>
      <c r="C4807" s="2">
        <f t="shared" si="75"/>
        <v>2</v>
      </c>
      <c r="D4807" s="2" t="s">
        <v>8936</v>
      </c>
    </row>
    <row r="4808" spans="1:4" x14ac:dyDescent="0.3">
      <c r="A4808" s="2">
        <v>3</v>
      </c>
      <c r="B4808" s="4" t="s">
        <v>3851</v>
      </c>
      <c r="C4808" s="2">
        <f t="shared" si="75"/>
        <v>2</v>
      </c>
      <c r="D4808" s="2" t="s">
        <v>8936</v>
      </c>
    </row>
    <row r="4809" spans="1:4" x14ac:dyDescent="0.3">
      <c r="A4809" s="2">
        <v>3</v>
      </c>
      <c r="B4809" s="4" t="s">
        <v>3860</v>
      </c>
      <c r="C4809" s="2">
        <f t="shared" si="75"/>
        <v>2</v>
      </c>
      <c r="D4809" s="2" t="s">
        <v>8936</v>
      </c>
    </row>
    <row r="4810" spans="1:4" x14ac:dyDescent="0.3">
      <c r="A4810" s="2">
        <v>3</v>
      </c>
      <c r="B4810" s="4" t="s">
        <v>3864</v>
      </c>
      <c r="C4810" s="2">
        <f t="shared" si="75"/>
        <v>2</v>
      </c>
      <c r="D4810" s="2" t="s">
        <v>8936</v>
      </c>
    </row>
    <row r="4811" spans="1:4" x14ac:dyDescent="0.3">
      <c r="A4811" s="2">
        <v>3</v>
      </c>
      <c r="B4811" s="4" t="s">
        <v>83</v>
      </c>
      <c r="C4811" s="2">
        <f t="shared" si="75"/>
        <v>2</v>
      </c>
      <c r="D4811" s="2" t="s">
        <v>8936</v>
      </c>
    </row>
    <row r="4812" spans="1:4" x14ac:dyDescent="0.3">
      <c r="A4812" s="2">
        <v>3</v>
      </c>
      <c r="B4812" s="4" t="s">
        <v>3848</v>
      </c>
      <c r="C4812" s="2">
        <f t="shared" si="75"/>
        <v>2</v>
      </c>
      <c r="D4812" s="2" t="s">
        <v>8936</v>
      </c>
    </row>
    <row r="4813" spans="1:4" x14ac:dyDescent="0.3">
      <c r="A4813" s="2">
        <v>3</v>
      </c>
      <c r="B4813" s="4" t="s">
        <v>78</v>
      </c>
      <c r="C4813" s="2">
        <f t="shared" si="75"/>
        <v>2</v>
      </c>
      <c r="D4813" s="2" t="s">
        <v>8936</v>
      </c>
    </row>
    <row r="4814" spans="1:4" x14ac:dyDescent="0.3">
      <c r="A4814" s="2">
        <v>3</v>
      </c>
      <c r="B4814" s="4" t="s">
        <v>3849</v>
      </c>
      <c r="C4814" s="2">
        <f t="shared" si="75"/>
        <v>2</v>
      </c>
      <c r="D4814" s="2" t="s">
        <v>8936</v>
      </c>
    </row>
    <row r="4815" spans="1:4" ht="31.2" x14ac:dyDescent="0.3">
      <c r="A4815" s="2">
        <v>3</v>
      </c>
      <c r="B4815" s="4" t="s">
        <v>3855</v>
      </c>
      <c r="C4815" s="2">
        <f t="shared" si="75"/>
        <v>2</v>
      </c>
      <c r="D4815" s="2" t="s">
        <v>8936</v>
      </c>
    </row>
    <row r="4816" spans="1:4" ht="31.2" x14ac:dyDescent="0.3">
      <c r="A4816" s="2">
        <v>3</v>
      </c>
      <c r="B4816" s="4" t="s">
        <v>3855</v>
      </c>
      <c r="C4816" s="2">
        <f t="shared" si="75"/>
        <v>2</v>
      </c>
      <c r="D4816" s="2" t="s">
        <v>8936</v>
      </c>
    </row>
    <row r="4817" spans="1:4" x14ac:dyDescent="0.3">
      <c r="A4817" s="2">
        <v>3</v>
      </c>
      <c r="B4817" s="4" t="s">
        <v>3858</v>
      </c>
      <c r="C4817" s="2">
        <f t="shared" si="75"/>
        <v>2</v>
      </c>
      <c r="D4817" s="2" t="s">
        <v>8936</v>
      </c>
    </row>
    <row r="4818" spans="1:4" x14ac:dyDescent="0.3">
      <c r="A4818" s="2">
        <v>3</v>
      </c>
      <c r="B4818" s="4" t="s">
        <v>513</v>
      </c>
      <c r="C4818" s="2">
        <f t="shared" si="75"/>
        <v>2</v>
      </c>
      <c r="D4818" s="2" t="s">
        <v>8936</v>
      </c>
    </row>
    <row r="4819" spans="1:4" x14ac:dyDescent="0.3">
      <c r="A4819" s="2">
        <v>3</v>
      </c>
      <c r="B4819" s="4" t="s">
        <v>3867</v>
      </c>
      <c r="C4819" s="2">
        <f t="shared" si="75"/>
        <v>2</v>
      </c>
      <c r="D4819" s="2" t="s">
        <v>8936</v>
      </c>
    </row>
    <row r="4820" spans="1:4" x14ac:dyDescent="0.3">
      <c r="A4820" s="2">
        <v>3</v>
      </c>
      <c r="B4820" s="4" t="s">
        <v>3860</v>
      </c>
      <c r="C4820" s="2">
        <f t="shared" si="75"/>
        <v>2</v>
      </c>
      <c r="D4820" s="2" t="s">
        <v>8936</v>
      </c>
    </row>
    <row r="4821" spans="1:4" x14ac:dyDescent="0.3">
      <c r="A4821" s="2">
        <v>3</v>
      </c>
      <c r="B4821" s="4" t="s">
        <v>81</v>
      </c>
      <c r="C4821" s="2">
        <f t="shared" si="75"/>
        <v>2</v>
      </c>
      <c r="D4821" s="2" t="s">
        <v>8936</v>
      </c>
    </row>
    <row r="4822" spans="1:4" x14ac:dyDescent="0.3">
      <c r="A4822" s="2">
        <v>3</v>
      </c>
      <c r="B4822" s="4" t="s">
        <v>82</v>
      </c>
      <c r="C4822" s="2">
        <f t="shared" si="75"/>
        <v>2</v>
      </c>
      <c r="D4822" s="2" t="s">
        <v>8936</v>
      </c>
    </row>
    <row r="4823" spans="1:4" x14ac:dyDescent="0.3">
      <c r="A4823" s="2">
        <v>3</v>
      </c>
      <c r="B4823" s="4" t="s">
        <v>3858</v>
      </c>
      <c r="C4823" s="2">
        <f t="shared" si="75"/>
        <v>2</v>
      </c>
      <c r="D4823" s="2" t="s">
        <v>8936</v>
      </c>
    </row>
    <row r="4824" spans="1:4" ht="31.2" x14ac:dyDescent="0.3">
      <c r="A4824" s="2">
        <v>3</v>
      </c>
      <c r="B4824" s="4" t="s">
        <v>3855</v>
      </c>
      <c r="C4824" s="2">
        <f t="shared" si="75"/>
        <v>2</v>
      </c>
      <c r="D4824" s="2" t="s">
        <v>8936</v>
      </c>
    </row>
    <row r="4825" spans="1:4" x14ac:dyDescent="0.3">
      <c r="A4825" s="2">
        <v>3</v>
      </c>
      <c r="B4825" s="4" t="s">
        <v>3877</v>
      </c>
      <c r="C4825" s="2">
        <f t="shared" si="75"/>
        <v>2</v>
      </c>
      <c r="D4825" s="2" t="s">
        <v>8936</v>
      </c>
    </row>
    <row r="4826" spans="1:4" x14ac:dyDescent="0.3">
      <c r="A4826" s="2">
        <v>3</v>
      </c>
      <c r="B4826" s="4" t="s">
        <v>77</v>
      </c>
      <c r="C4826" s="2">
        <f t="shared" si="75"/>
        <v>2</v>
      </c>
      <c r="D4826" s="2" t="s">
        <v>8936</v>
      </c>
    </row>
    <row r="4827" spans="1:4" x14ac:dyDescent="0.3">
      <c r="A4827" s="2">
        <v>3</v>
      </c>
      <c r="B4827" s="4" t="s">
        <v>3848</v>
      </c>
      <c r="C4827" s="2">
        <f t="shared" si="75"/>
        <v>2</v>
      </c>
      <c r="D4827" s="2" t="s">
        <v>8936</v>
      </c>
    </row>
    <row r="4828" spans="1:4" x14ac:dyDescent="0.3">
      <c r="A4828" s="2">
        <v>3</v>
      </c>
      <c r="B4828" s="4" t="s">
        <v>82</v>
      </c>
      <c r="C4828" s="2">
        <f t="shared" si="75"/>
        <v>2</v>
      </c>
      <c r="D4828" s="2" t="s">
        <v>8936</v>
      </c>
    </row>
    <row r="4829" spans="1:4" x14ac:dyDescent="0.3">
      <c r="A4829" s="2">
        <v>3</v>
      </c>
      <c r="B4829" s="4" t="s">
        <v>83</v>
      </c>
      <c r="C4829" s="2">
        <f t="shared" si="75"/>
        <v>2</v>
      </c>
      <c r="D4829" s="2" t="s">
        <v>8936</v>
      </c>
    </row>
    <row r="4830" spans="1:4" x14ac:dyDescent="0.3">
      <c r="A4830" s="2">
        <v>3</v>
      </c>
      <c r="B4830" s="4" t="s">
        <v>78</v>
      </c>
      <c r="C4830" s="2">
        <f t="shared" si="75"/>
        <v>2</v>
      </c>
      <c r="D4830" s="2" t="s">
        <v>8936</v>
      </c>
    </row>
    <row r="4831" spans="1:4" x14ac:dyDescent="0.3">
      <c r="A4831" s="2">
        <v>3</v>
      </c>
      <c r="B4831" s="4" t="s">
        <v>81</v>
      </c>
      <c r="C4831" s="2">
        <f t="shared" si="75"/>
        <v>2</v>
      </c>
      <c r="D4831" s="2" t="s">
        <v>8936</v>
      </c>
    </row>
    <row r="4832" spans="1:4" x14ac:dyDescent="0.3">
      <c r="A4832" s="2">
        <v>3</v>
      </c>
      <c r="B4832" s="4" t="s">
        <v>88</v>
      </c>
      <c r="C4832" s="2">
        <f t="shared" si="75"/>
        <v>2</v>
      </c>
      <c r="D4832" s="2" t="s">
        <v>8936</v>
      </c>
    </row>
    <row r="4833" spans="1:4" x14ac:dyDescent="0.3">
      <c r="A4833" s="2">
        <v>3</v>
      </c>
      <c r="B4833" s="4" t="s">
        <v>83</v>
      </c>
      <c r="C4833" s="2">
        <f t="shared" si="75"/>
        <v>2</v>
      </c>
      <c r="D4833" s="2" t="s">
        <v>8936</v>
      </c>
    </row>
    <row r="4834" spans="1:4" x14ac:dyDescent="0.3">
      <c r="A4834" s="2">
        <v>3</v>
      </c>
      <c r="B4834" s="4" t="s">
        <v>84</v>
      </c>
      <c r="C4834" s="2">
        <f t="shared" si="75"/>
        <v>2</v>
      </c>
      <c r="D4834" s="2" t="s">
        <v>8936</v>
      </c>
    </row>
    <row r="4835" spans="1:4" x14ac:dyDescent="0.3">
      <c r="A4835" s="2">
        <v>3</v>
      </c>
      <c r="B4835" s="4" t="s">
        <v>513</v>
      </c>
      <c r="C4835" s="2">
        <f t="shared" si="75"/>
        <v>2</v>
      </c>
      <c r="D4835" s="2" t="s">
        <v>8936</v>
      </c>
    </row>
    <row r="4836" spans="1:4" x14ac:dyDescent="0.3">
      <c r="A4836" s="2">
        <v>3</v>
      </c>
      <c r="B4836" s="4" t="s">
        <v>3849</v>
      </c>
      <c r="C4836" s="2">
        <f t="shared" si="75"/>
        <v>2</v>
      </c>
      <c r="D4836" s="2" t="s">
        <v>8936</v>
      </c>
    </row>
    <row r="4837" spans="1:4" x14ac:dyDescent="0.3">
      <c r="A4837" s="2">
        <v>3</v>
      </c>
      <c r="B4837" s="4" t="s">
        <v>78</v>
      </c>
      <c r="C4837" s="2">
        <f t="shared" si="75"/>
        <v>2</v>
      </c>
      <c r="D4837" s="2" t="s">
        <v>8936</v>
      </c>
    </row>
    <row r="4838" spans="1:4" x14ac:dyDescent="0.3">
      <c r="A4838" s="2">
        <v>3</v>
      </c>
      <c r="B4838" s="4" t="s">
        <v>81</v>
      </c>
      <c r="C4838" s="2">
        <f t="shared" si="75"/>
        <v>2</v>
      </c>
      <c r="D4838" s="2" t="s">
        <v>8936</v>
      </c>
    </row>
    <row r="4839" spans="1:4" ht="31.2" x14ac:dyDescent="0.3">
      <c r="A4839" s="2">
        <v>3</v>
      </c>
      <c r="B4839" s="4" t="s">
        <v>3855</v>
      </c>
      <c r="C4839" s="2">
        <f t="shared" si="75"/>
        <v>2</v>
      </c>
      <c r="D4839" s="2" t="s">
        <v>8936</v>
      </c>
    </row>
    <row r="4840" spans="1:4" x14ac:dyDescent="0.3">
      <c r="A4840" s="2">
        <v>3</v>
      </c>
      <c r="B4840" s="4" t="s">
        <v>3864</v>
      </c>
      <c r="C4840" s="2">
        <f t="shared" si="75"/>
        <v>2</v>
      </c>
      <c r="D4840" s="2" t="s">
        <v>8936</v>
      </c>
    </row>
    <row r="4841" spans="1:4" x14ac:dyDescent="0.3">
      <c r="A4841" s="2">
        <v>3</v>
      </c>
      <c r="B4841" s="4" t="s">
        <v>3863</v>
      </c>
      <c r="C4841" s="2">
        <f t="shared" si="75"/>
        <v>2</v>
      </c>
      <c r="D4841" s="2" t="s">
        <v>8936</v>
      </c>
    </row>
    <row r="4842" spans="1:4" x14ac:dyDescent="0.3">
      <c r="A4842" s="2">
        <v>3</v>
      </c>
      <c r="B4842" s="4" t="s">
        <v>3859</v>
      </c>
      <c r="C4842" s="2">
        <f t="shared" si="75"/>
        <v>2</v>
      </c>
      <c r="D4842" s="2" t="s">
        <v>8936</v>
      </c>
    </row>
    <row r="4843" spans="1:4" ht="31.2" x14ac:dyDescent="0.3">
      <c r="A4843" s="2">
        <v>3</v>
      </c>
      <c r="B4843" s="4" t="s">
        <v>3855</v>
      </c>
      <c r="C4843" s="2">
        <f t="shared" si="75"/>
        <v>2</v>
      </c>
      <c r="D4843" s="2" t="s">
        <v>8936</v>
      </c>
    </row>
    <row r="4844" spans="1:4" x14ac:dyDescent="0.3">
      <c r="A4844" s="2">
        <v>3</v>
      </c>
      <c r="B4844" s="4" t="s">
        <v>84</v>
      </c>
      <c r="C4844" s="2">
        <f t="shared" si="75"/>
        <v>2</v>
      </c>
      <c r="D4844" s="2" t="s">
        <v>8936</v>
      </c>
    </row>
    <row r="4845" spans="1:4" x14ac:dyDescent="0.3">
      <c r="A4845" s="2">
        <v>3</v>
      </c>
      <c r="B4845" s="4" t="s">
        <v>3868</v>
      </c>
      <c r="C4845" s="2">
        <f t="shared" si="75"/>
        <v>2</v>
      </c>
      <c r="D4845" s="2" t="s">
        <v>8936</v>
      </c>
    </row>
    <row r="4846" spans="1:4" x14ac:dyDescent="0.3">
      <c r="A4846" s="2">
        <v>3</v>
      </c>
      <c r="B4846" s="4" t="s">
        <v>512</v>
      </c>
      <c r="C4846" s="2">
        <f t="shared" si="75"/>
        <v>2</v>
      </c>
      <c r="D4846" s="2" t="s">
        <v>8936</v>
      </c>
    </row>
    <row r="4847" spans="1:4" x14ac:dyDescent="0.3">
      <c r="A4847" s="2">
        <v>3</v>
      </c>
      <c r="B4847" s="4" t="s">
        <v>515</v>
      </c>
      <c r="C4847" s="2">
        <f t="shared" si="75"/>
        <v>2</v>
      </c>
      <c r="D4847" s="2" t="s">
        <v>8936</v>
      </c>
    </row>
    <row r="4848" spans="1:4" x14ac:dyDescent="0.3">
      <c r="A4848" s="2">
        <v>3</v>
      </c>
      <c r="B4848" s="4" t="s">
        <v>3863</v>
      </c>
      <c r="C4848" s="2">
        <f t="shared" si="75"/>
        <v>2</v>
      </c>
      <c r="D4848" s="2" t="s">
        <v>8936</v>
      </c>
    </row>
    <row r="4849" spans="1:4" x14ac:dyDescent="0.3">
      <c r="A4849" s="2">
        <v>3</v>
      </c>
      <c r="B4849" s="4" t="s">
        <v>84</v>
      </c>
      <c r="C4849" s="2">
        <f t="shared" si="75"/>
        <v>2</v>
      </c>
      <c r="D4849" s="2" t="s">
        <v>8936</v>
      </c>
    </row>
    <row r="4850" spans="1:4" x14ac:dyDescent="0.3">
      <c r="A4850" s="2">
        <v>3</v>
      </c>
      <c r="B4850" s="4" t="s">
        <v>3871</v>
      </c>
      <c r="C4850" s="2">
        <f t="shared" si="75"/>
        <v>2</v>
      </c>
      <c r="D4850" s="2" t="s">
        <v>8936</v>
      </c>
    </row>
    <row r="4851" spans="1:4" x14ac:dyDescent="0.3">
      <c r="A4851" s="2">
        <v>3</v>
      </c>
      <c r="B4851" s="4" t="s">
        <v>3859</v>
      </c>
      <c r="C4851" s="2">
        <f t="shared" si="75"/>
        <v>2</v>
      </c>
      <c r="D4851" s="2" t="s">
        <v>8936</v>
      </c>
    </row>
    <row r="4852" spans="1:4" x14ac:dyDescent="0.3">
      <c r="A4852" s="2">
        <v>3</v>
      </c>
      <c r="B4852" s="4" t="s">
        <v>3859</v>
      </c>
      <c r="C4852" s="2">
        <f t="shared" si="75"/>
        <v>2</v>
      </c>
      <c r="D4852" s="2" t="s">
        <v>8936</v>
      </c>
    </row>
    <row r="4853" spans="1:4" x14ac:dyDescent="0.3">
      <c r="A4853" s="2">
        <v>3</v>
      </c>
      <c r="B4853" s="4" t="s">
        <v>3850</v>
      </c>
      <c r="C4853" s="2">
        <f t="shared" si="75"/>
        <v>2</v>
      </c>
      <c r="D4853" s="2" t="s">
        <v>8936</v>
      </c>
    </row>
    <row r="4854" spans="1:4" x14ac:dyDescent="0.3">
      <c r="A4854" s="2">
        <v>3</v>
      </c>
      <c r="B4854" s="4" t="s">
        <v>81</v>
      </c>
      <c r="C4854" s="2">
        <f t="shared" si="75"/>
        <v>2</v>
      </c>
      <c r="D4854" s="2" t="s">
        <v>8936</v>
      </c>
    </row>
    <row r="4855" spans="1:4" x14ac:dyDescent="0.3">
      <c r="A4855" s="2">
        <v>3</v>
      </c>
      <c r="B4855" s="4" t="s">
        <v>3859</v>
      </c>
      <c r="C4855" s="2">
        <f t="shared" si="75"/>
        <v>2</v>
      </c>
      <c r="D4855" s="2" t="s">
        <v>8936</v>
      </c>
    </row>
    <row r="4856" spans="1:4" x14ac:dyDescent="0.3">
      <c r="A4856" s="2">
        <v>3</v>
      </c>
      <c r="B4856" s="4" t="s">
        <v>80</v>
      </c>
      <c r="C4856" s="2">
        <f t="shared" si="75"/>
        <v>2</v>
      </c>
      <c r="D4856" s="2" t="s">
        <v>8936</v>
      </c>
    </row>
    <row r="4857" spans="1:4" ht="31.2" x14ac:dyDescent="0.3">
      <c r="A4857" s="2">
        <v>3</v>
      </c>
      <c r="B4857" s="4" t="s">
        <v>3855</v>
      </c>
      <c r="C4857" s="2">
        <f t="shared" si="75"/>
        <v>2</v>
      </c>
      <c r="D4857" s="2" t="s">
        <v>8936</v>
      </c>
    </row>
    <row r="4858" spans="1:4" ht="31.2" x14ac:dyDescent="0.3">
      <c r="A4858" s="2">
        <v>3</v>
      </c>
      <c r="B4858" s="4" t="s">
        <v>3855</v>
      </c>
      <c r="C4858" s="2">
        <f t="shared" si="75"/>
        <v>2</v>
      </c>
      <c r="D4858" s="2" t="s">
        <v>8936</v>
      </c>
    </row>
    <row r="4859" spans="1:4" x14ac:dyDescent="0.3">
      <c r="A4859" s="2">
        <v>3</v>
      </c>
      <c r="B4859" s="4" t="s">
        <v>3852</v>
      </c>
      <c r="C4859" s="2">
        <f t="shared" si="75"/>
        <v>2</v>
      </c>
      <c r="D4859" s="2" t="s">
        <v>8936</v>
      </c>
    </row>
    <row r="4860" spans="1:4" x14ac:dyDescent="0.3">
      <c r="A4860" s="2">
        <v>3</v>
      </c>
      <c r="B4860" s="4" t="s">
        <v>3849</v>
      </c>
      <c r="C4860" s="2">
        <f t="shared" si="75"/>
        <v>2</v>
      </c>
      <c r="D4860" s="2" t="s">
        <v>8936</v>
      </c>
    </row>
    <row r="4861" spans="1:4" x14ac:dyDescent="0.3">
      <c r="A4861" s="2">
        <v>3</v>
      </c>
      <c r="B4861" s="4" t="s">
        <v>3858</v>
      </c>
      <c r="C4861" s="2">
        <f t="shared" si="75"/>
        <v>2</v>
      </c>
      <c r="D4861" s="2" t="s">
        <v>8936</v>
      </c>
    </row>
    <row r="4862" spans="1:4" x14ac:dyDescent="0.3">
      <c r="A4862" s="2">
        <v>3</v>
      </c>
      <c r="B4862" s="4" t="s">
        <v>3852</v>
      </c>
      <c r="C4862" s="2">
        <f t="shared" si="75"/>
        <v>2</v>
      </c>
      <c r="D4862" s="2" t="s">
        <v>8936</v>
      </c>
    </row>
    <row r="4863" spans="1:4" x14ac:dyDescent="0.3">
      <c r="A4863" s="2">
        <v>3</v>
      </c>
      <c r="B4863" s="4" t="s">
        <v>515</v>
      </c>
      <c r="C4863" s="2">
        <f t="shared" si="75"/>
        <v>2</v>
      </c>
      <c r="D4863" s="2" t="s">
        <v>8936</v>
      </c>
    </row>
    <row r="4864" spans="1:4" x14ac:dyDescent="0.3">
      <c r="A4864" s="2">
        <v>3</v>
      </c>
      <c r="B4864" s="4" t="s">
        <v>3856</v>
      </c>
      <c r="C4864" s="2">
        <f t="shared" si="75"/>
        <v>2</v>
      </c>
      <c r="D4864" s="2" t="s">
        <v>8936</v>
      </c>
    </row>
    <row r="4865" spans="1:4" x14ac:dyDescent="0.3">
      <c r="A4865" s="2">
        <v>3</v>
      </c>
      <c r="B4865" s="4" t="s">
        <v>512</v>
      </c>
      <c r="C4865" s="2">
        <f t="shared" si="75"/>
        <v>2</v>
      </c>
      <c r="D4865" s="2" t="s">
        <v>8936</v>
      </c>
    </row>
    <row r="4866" spans="1:4" ht="31.2" x14ac:dyDescent="0.3">
      <c r="A4866" s="2">
        <v>3</v>
      </c>
      <c r="B4866" s="4" t="s">
        <v>3855</v>
      </c>
      <c r="C4866" s="2">
        <f t="shared" si="75"/>
        <v>2</v>
      </c>
      <c r="D4866" s="2" t="s">
        <v>8936</v>
      </c>
    </row>
    <row r="4867" spans="1:4" x14ac:dyDescent="0.3">
      <c r="A4867" s="2">
        <v>3</v>
      </c>
      <c r="B4867" s="4" t="s">
        <v>512</v>
      </c>
      <c r="C4867" s="2">
        <f t="shared" ref="C4867:C4930" si="76">SUM(A4867-1)</f>
        <v>2</v>
      </c>
      <c r="D4867" s="2" t="s">
        <v>8936</v>
      </c>
    </row>
    <row r="4868" spans="1:4" ht="31.2" x14ac:dyDescent="0.3">
      <c r="A4868" s="2">
        <v>3</v>
      </c>
      <c r="B4868" s="4" t="s">
        <v>3855</v>
      </c>
      <c r="C4868" s="2">
        <f t="shared" si="76"/>
        <v>2</v>
      </c>
      <c r="D4868" s="2" t="s">
        <v>8936</v>
      </c>
    </row>
    <row r="4869" spans="1:4" x14ac:dyDescent="0.3">
      <c r="A4869" s="2">
        <v>3</v>
      </c>
      <c r="B4869" s="4" t="s">
        <v>84</v>
      </c>
      <c r="C4869" s="2">
        <f t="shared" si="76"/>
        <v>2</v>
      </c>
      <c r="D4869" s="2" t="s">
        <v>8936</v>
      </c>
    </row>
    <row r="4870" spans="1:4" x14ac:dyDescent="0.3">
      <c r="A4870" s="2">
        <v>3</v>
      </c>
      <c r="B4870" s="4" t="s">
        <v>81</v>
      </c>
      <c r="C4870" s="2">
        <f t="shared" si="76"/>
        <v>2</v>
      </c>
      <c r="D4870" s="2" t="s">
        <v>8936</v>
      </c>
    </row>
    <row r="4871" spans="1:4" x14ac:dyDescent="0.3">
      <c r="A4871" s="2">
        <v>3</v>
      </c>
      <c r="B4871" s="4" t="s">
        <v>3864</v>
      </c>
      <c r="C4871" s="2">
        <f t="shared" si="76"/>
        <v>2</v>
      </c>
      <c r="D4871" s="2" t="s">
        <v>8936</v>
      </c>
    </row>
    <row r="4872" spans="1:4" x14ac:dyDescent="0.3">
      <c r="A4872" s="2">
        <v>3</v>
      </c>
      <c r="B4872" s="4" t="s">
        <v>77</v>
      </c>
      <c r="C4872" s="2">
        <f t="shared" si="76"/>
        <v>2</v>
      </c>
      <c r="D4872" s="2" t="s">
        <v>8936</v>
      </c>
    </row>
    <row r="4873" spans="1:4" x14ac:dyDescent="0.3">
      <c r="A4873" s="2">
        <v>3</v>
      </c>
      <c r="B4873" s="4" t="s">
        <v>3870</v>
      </c>
      <c r="C4873" s="2">
        <f t="shared" si="76"/>
        <v>2</v>
      </c>
      <c r="D4873" s="2" t="s">
        <v>8936</v>
      </c>
    </row>
    <row r="4874" spans="1:4" x14ac:dyDescent="0.3">
      <c r="A4874" s="2">
        <v>3</v>
      </c>
      <c r="B4874" s="4" t="s">
        <v>3858</v>
      </c>
      <c r="C4874" s="2">
        <f t="shared" si="76"/>
        <v>2</v>
      </c>
      <c r="D4874" s="2" t="s">
        <v>8936</v>
      </c>
    </row>
    <row r="4875" spans="1:4" x14ac:dyDescent="0.3">
      <c r="A4875" s="2">
        <v>3</v>
      </c>
      <c r="B4875" s="4" t="s">
        <v>3863</v>
      </c>
      <c r="C4875" s="2">
        <f t="shared" si="76"/>
        <v>2</v>
      </c>
      <c r="D4875" s="2" t="s">
        <v>8936</v>
      </c>
    </row>
    <row r="4876" spans="1:4" x14ac:dyDescent="0.3">
      <c r="A4876" s="2">
        <v>3</v>
      </c>
      <c r="B4876" s="4" t="s">
        <v>3860</v>
      </c>
      <c r="C4876" s="2">
        <f t="shared" si="76"/>
        <v>2</v>
      </c>
      <c r="D4876" s="2" t="s">
        <v>8936</v>
      </c>
    </row>
    <row r="4877" spans="1:4" x14ac:dyDescent="0.3">
      <c r="A4877" s="2">
        <v>3</v>
      </c>
      <c r="B4877" s="4" t="s">
        <v>78</v>
      </c>
      <c r="C4877" s="2">
        <f t="shared" si="76"/>
        <v>2</v>
      </c>
      <c r="D4877" s="2" t="s">
        <v>8936</v>
      </c>
    </row>
    <row r="4878" spans="1:4" x14ac:dyDescent="0.3">
      <c r="A4878" s="2">
        <v>3</v>
      </c>
      <c r="B4878" s="4" t="s">
        <v>3848</v>
      </c>
      <c r="C4878" s="2">
        <f t="shared" si="76"/>
        <v>2</v>
      </c>
      <c r="D4878" s="2" t="s">
        <v>8936</v>
      </c>
    </row>
    <row r="4879" spans="1:4" x14ac:dyDescent="0.3">
      <c r="A4879" s="2">
        <v>3</v>
      </c>
      <c r="B4879" s="4" t="s">
        <v>3868</v>
      </c>
      <c r="C4879" s="2">
        <f t="shared" si="76"/>
        <v>2</v>
      </c>
      <c r="D4879" s="2" t="s">
        <v>8936</v>
      </c>
    </row>
    <row r="4880" spans="1:4" x14ac:dyDescent="0.3">
      <c r="A4880" s="2">
        <v>3</v>
      </c>
      <c r="B4880" s="4" t="s">
        <v>79</v>
      </c>
      <c r="C4880" s="2">
        <f t="shared" si="76"/>
        <v>2</v>
      </c>
      <c r="D4880" s="2" t="s">
        <v>8936</v>
      </c>
    </row>
    <row r="4881" spans="1:4" x14ac:dyDescent="0.3">
      <c r="A4881" s="2">
        <v>3</v>
      </c>
      <c r="B4881" s="4" t="s">
        <v>3848</v>
      </c>
      <c r="C4881" s="2">
        <f t="shared" si="76"/>
        <v>2</v>
      </c>
      <c r="D4881" s="2" t="s">
        <v>8936</v>
      </c>
    </row>
    <row r="4882" spans="1:4" x14ac:dyDescent="0.3">
      <c r="A4882" s="2">
        <v>3</v>
      </c>
      <c r="B4882" s="4" t="s">
        <v>88</v>
      </c>
      <c r="C4882" s="2">
        <f t="shared" si="76"/>
        <v>2</v>
      </c>
      <c r="D4882" s="2" t="s">
        <v>8936</v>
      </c>
    </row>
    <row r="4883" spans="1:4" x14ac:dyDescent="0.3">
      <c r="A4883" s="2">
        <v>3</v>
      </c>
      <c r="B4883" s="4" t="s">
        <v>3865</v>
      </c>
      <c r="C4883" s="2">
        <f t="shared" si="76"/>
        <v>2</v>
      </c>
      <c r="D4883" s="2" t="s">
        <v>8936</v>
      </c>
    </row>
    <row r="4884" spans="1:4" x14ac:dyDescent="0.3">
      <c r="A4884" s="2">
        <v>3</v>
      </c>
      <c r="B4884" s="4" t="s">
        <v>87</v>
      </c>
      <c r="C4884" s="2">
        <f t="shared" si="76"/>
        <v>2</v>
      </c>
      <c r="D4884" s="2" t="s">
        <v>8936</v>
      </c>
    </row>
    <row r="4885" spans="1:4" x14ac:dyDescent="0.3">
      <c r="A4885" s="2">
        <v>3</v>
      </c>
      <c r="B4885" s="4" t="s">
        <v>3850</v>
      </c>
      <c r="C4885" s="2">
        <f t="shared" si="76"/>
        <v>2</v>
      </c>
      <c r="D4885" s="2" t="s">
        <v>8936</v>
      </c>
    </row>
    <row r="4886" spans="1:4" x14ac:dyDescent="0.3">
      <c r="A4886" s="2">
        <v>3</v>
      </c>
      <c r="B4886" s="4" t="s">
        <v>78</v>
      </c>
      <c r="C4886" s="2">
        <f t="shared" si="76"/>
        <v>2</v>
      </c>
      <c r="D4886" s="2" t="s">
        <v>8936</v>
      </c>
    </row>
    <row r="4887" spans="1:4" x14ac:dyDescent="0.3">
      <c r="A4887" s="2">
        <v>3</v>
      </c>
      <c r="B4887" s="4" t="s">
        <v>3869</v>
      </c>
      <c r="C4887" s="2">
        <f t="shared" si="76"/>
        <v>2</v>
      </c>
      <c r="D4887" s="2" t="s">
        <v>8936</v>
      </c>
    </row>
    <row r="4888" spans="1:4" x14ac:dyDescent="0.3">
      <c r="A4888" s="2">
        <v>3</v>
      </c>
      <c r="B4888" s="4" t="s">
        <v>3863</v>
      </c>
      <c r="C4888" s="2">
        <f t="shared" si="76"/>
        <v>2</v>
      </c>
      <c r="D4888" s="2" t="s">
        <v>8936</v>
      </c>
    </row>
    <row r="4889" spans="1:4" x14ac:dyDescent="0.3">
      <c r="A4889" s="2">
        <v>3</v>
      </c>
      <c r="B4889" s="4" t="s">
        <v>3858</v>
      </c>
      <c r="C4889" s="2">
        <f t="shared" si="76"/>
        <v>2</v>
      </c>
      <c r="D4889" s="2" t="s">
        <v>8936</v>
      </c>
    </row>
    <row r="4890" spans="1:4" x14ac:dyDescent="0.3">
      <c r="A4890" s="2">
        <v>3</v>
      </c>
      <c r="B4890" s="4" t="s">
        <v>512</v>
      </c>
      <c r="C4890" s="2">
        <f t="shared" si="76"/>
        <v>2</v>
      </c>
      <c r="D4890" s="2" t="s">
        <v>8936</v>
      </c>
    </row>
    <row r="4891" spans="1:4" x14ac:dyDescent="0.3">
      <c r="A4891" s="2">
        <v>3</v>
      </c>
      <c r="B4891" s="4" t="s">
        <v>86</v>
      </c>
      <c r="C4891" s="2">
        <f t="shared" si="76"/>
        <v>2</v>
      </c>
      <c r="D4891" s="2" t="s">
        <v>8936</v>
      </c>
    </row>
    <row r="4892" spans="1:4" x14ac:dyDescent="0.3">
      <c r="A4892" s="2">
        <v>3</v>
      </c>
      <c r="B4892" s="4" t="s">
        <v>81</v>
      </c>
      <c r="C4892" s="2">
        <f t="shared" si="76"/>
        <v>2</v>
      </c>
      <c r="D4892" s="2" t="s">
        <v>8936</v>
      </c>
    </row>
    <row r="4893" spans="1:4" x14ac:dyDescent="0.3">
      <c r="A4893" s="2">
        <v>3</v>
      </c>
      <c r="B4893" s="4" t="s">
        <v>3869</v>
      </c>
      <c r="C4893" s="2">
        <f t="shared" si="76"/>
        <v>2</v>
      </c>
      <c r="D4893" s="2" t="s">
        <v>8936</v>
      </c>
    </row>
    <row r="4894" spans="1:4" x14ac:dyDescent="0.3">
      <c r="A4894" s="2">
        <v>3</v>
      </c>
      <c r="B4894" s="4" t="s">
        <v>3867</v>
      </c>
      <c r="C4894" s="2">
        <f t="shared" si="76"/>
        <v>2</v>
      </c>
      <c r="D4894" s="2" t="s">
        <v>8936</v>
      </c>
    </row>
    <row r="4895" spans="1:4" x14ac:dyDescent="0.3">
      <c r="A4895" s="2">
        <v>3</v>
      </c>
      <c r="B4895" s="4" t="s">
        <v>3869</v>
      </c>
      <c r="C4895" s="2">
        <f t="shared" si="76"/>
        <v>2</v>
      </c>
      <c r="D4895" s="2" t="s">
        <v>8936</v>
      </c>
    </row>
    <row r="4896" spans="1:4" x14ac:dyDescent="0.3">
      <c r="A4896" s="2">
        <v>3</v>
      </c>
      <c r="B4896" s="4" t="s">
        <v>3869</v>
      </c>
      <c r="C4896" s="2">
        <f t="shared" si="76"/>
        <v>2</v>
      </c>
      <c r="D4896" s="2" t="s">
        <v>8936</v>
      </c>
    </row>
    <row r="4897" spans="1:4" ht="31.2" x14ac:dyDescent="0.3">
      <c r="A4897" s="2">
        <v>3</v>
      </c>
      <c r="B4897" s="4" t="s">
        <v>3855</v>
      </c>
      <c r="C4897" s="2">
        <f t="shared" si="76"/>
        <v>2</v>
      </c>
      <c r="D4897" s="2" t="s">
        <v>8936</v>
      </c>
    </row>
    <row r="4898" spans="1:4" x14ac:dyDescent="0.3">
      <c r="A4898" s="2">
        <v>3</v>
      </c>
      <c r="B4898" s="4" t="s">
        <v>81</v>
      </c>
      <c r="C4898" s="2">
        <f t="shared" si="76"/>
        <v>2</v>
      </c>
      <c r="D4898" s="2" t="s">
        <v>8936</v>
      </c>
    </row>
    <row r="4899" spans="1:4" x14ac:dyDescent="0.3">
      <c r="A4899" s="2">
        <v>3</v>
      </c>
      <c r="B4899" s="4" t="s">
        <v>83</v>
      </c>
      <c r="C4899" s="2">
        <f t="shared" si="76"/>
        <v>2</v>
      </c>
      <c r="D4899" s="2" t="s">
        <v>8936</v>
      </c>
    </row>
    <row r="4900" spans="1:4" x14ac:dyDescent="0.3">
      <c r="A4900" s="2">
        <v>3</v>
      </c>
      <c r="B4900" s="4" t="s">
        <v>3874</v>
      </c>
      <c r="C4900" s="2">
        <f t="shared" si="76"/>
        <v>2</v>
      </c>
      <c r="D4900" s="2" t="s">
        <v>8936</v>
      </c>
    </row>
    <row r="4901" spans="1:4" x14ac:dyDescent="0.3">
      <c r="A4901" s="2">
        <v>3</v>
      </c>
      <c r="B4901" s="4" t="s">
        <v>84</v>
      </c>
      <c r="C4901" s="2">
        <f t="shared" si="76"/>
        <v>2</v>
      </c>
      <c r="D4901" s="2" t="s">
        <v>8936</v>
      </c>
    </row>
    <row r="4902" spans="1:4" x14ac:dyDescent="0.3">
      <c r="A4902" s="2">
        <v>3</v>
      </c>
      <c r="B4902" s="4" t="s">
        <v>3848</v>
      </c>
      <c r="C4902" s="2">
        <f t="shared" si="76"/>
        <v>2</v>
      </c>
      <c r="D4902" s="2" t="s">
        <v>8936</v>
      </c>
    </row>
    <row r="4903" spans="1:4" x14ac:dyDescent="0.3">
      <c r="A4903" s="2">
        <v>3</v>
      </c>
      <c r="B4903" s="4" t="s">
        <v>513</v>
      </c>
      <c r="C4903" s="2">
        <f t="shared" si="76"/>
        <v>2</v>
      </c>
      <c r="D4903" s="2" t="s">
        <v>8936</v>
      </c>
    </row>
    <row r="4904" spans="1:4" x14ac:dyDescent="0.3">
      <c r="A4904" s="2">
        <v>3</v>
      </c>
      <c r="B4904" s="4" t="s">
        <v>3859</v>
      </c>
      <c r="C4904" s="2">
        <f t="shared" si="76"/>
        <v>2</v>
      </c>
      <c r="D4904" s="2" t="s">
        <v>8936</v>
      </c>
    </row>
    <row r="4905" spans="1:4" x14ac:dyDescent="0.3">
      <c r="A4905" s="2">
        <v>3</v>
      </c>
      <c r="B4905" s="4" t="s">
        <v>513</v>
      </c>
      <c r="C4905" s="2">
        <f t="shared" si="76"/>
        <v>2</v>
      </c>
      <c r="D4905" s="2" t="s">
        <v>8936</v>
      </c>
    </row>
    <row r="4906" spans="1:4" x14ac:dyDescent="0.3">
      <c r="A4906" s="2">
        <v>3</v>
      </c>
      <c r="B4906" s="4" t="s">
        <v>3873</v>
      </c>
      <c r="C4906" s="2">
        <f t="shared" si="76"/>
        <v>2</v>
      </c>
      <c r="D4906" s="2" t="s">
        <v>8936</v>
      </c>
    </row>
    <row r="4907" spans="1:4" x14ac:dyDescent="0.3">
      <c r="A4907" s="2">
        <v>3</v>
      </c>
      <c r="B4907" s="4" t="s">
        <v>83</v>
      </c>
      <c r="C4907" s="2">
        <f t="shared" si="76"/>
        <v>2</v>
      </c>
      <c r="D4907" s="2" t="s">
        <v>8936</v>
      </c>
    </row>
    <row r="4908" spans="1:4" ht="31.2" x14ac:dyDescent="0.3">
      <c r="A4908" s="2">
        <v>3</v>
      </c>
      <c r="B4908" s="4" t="s">
        <v>3855</v>
      </c>
      <c r="C4908" s="2">
        <f t="shared" si="76"/>
        <v>2</v>
      </c>
      <c r="D4908" s="2" t="s">
        <v>8936</v>
      </c>
    </row>
    <row r="4909" spans="1:4" x14ac:dyDescent="0.3">
      <c r="A4909" s="2">
        <v>3</v>
      </c>
      <c r="B4909" s="4" t="s">
        <v>84</v>
      </c>
      <c r="C4909" s="2">
        <f t="shared" si="76"/>
        <v>2</v>
      </c>
      <c r="D4909" s="2" t="s">
        <v>8936</v>
      </c>
    </row>
    <row r="4910" spans="1:4" x14ac:dyDescent="0.3">
      <c r="A4910" s="2">
        <v>3</v>
      </c>
      <c r="B4910" s="4" t="s">
        <v>512</v>
      </c>
      <c r="C4910" s="2">
        <f t="shared" si="76"/>
        <v>2</v>
      </c>
      <c r="D4910" s="2" t="s">
        <v>8936</v>
      </c>
    </row>
    <row r="4911" spans="1:4" ht="31.2" x14ac:dyDescent="0.3">
      <c r="A4911" s="2">
        <v>3</v>
      </c>
      <c r="B4911" s="4" t="s">
        <v>3855</v>
      </c>
      <c r="C4911" s="2">
        <f t="shared" si="76"/>
        <v>2</v>
      </c>
      <c r="D4911" s="2" t="s">
        <v>8936</v>
      </c>
    </row>
    <row r="4912" spans="1:4" x14ac:dyDescent="0.3">
      <c r="A4912" s="2">
        <v>3</v>
      </c>
      <c r="B4912" s="4" t="s">
        <v>80</v>
      </c>
      <c r="C4912" s="2">
        <f t="shared" si="76"/>
        <v>2</v>
      </c>
      <c r="D4912" s="2" t="s">
        <v>8936</v>
      </c>
    </row>
    <row r="4913" spans="1:4" x14ac:dyDescent="0.3">
      <c r="A4913" s="2">
        <v>3</v>
      </c>
      <c r="B4913" s="4" t="s">
        <v>81</v>
      </c>
      <c r="C4913" s="2">
        <f t="shared" si="76"/>
        <v>2</v>
      </c>
      <c r="D4913" s="2" t="s">
        <v>8936</v>
      </c>
    </row>
    <row r="4914" spans="1:4" x14ac:dyDescent="0.3">
      <c r="A4914" s="2">
        <v>3</v>
      </c>
      <c r="B4914" s="4" t="s">
        <v>81</v>
      </c>
      <c r="C4914" s="2">
        <f t="shared" si="76"/>
        <v>2</v>
      </c>
      <c r="D4914" s="2" t="s">
        <v>8936</v>
      </c>
    </row>
    <row r="4915" spans="1:4" x14ac:dyDescent="0.3">
      <c r="A4915" s="2">
        <v>3</v>
      </c>
      <c r="B4915" s="4" t="s">
        <v>81</v>
      </c>
      <c r="C4915" s="2">
        <f t="shared" si="76"/>
        <v>2</v>
      </c>
      <c r="D4915" s="2" t="s">
        <v>8936</v>
      </c>
    </row>
    <row r="4916" spans="1:4" x14ac:dyDescent="0.3">
      <c r="A4916" s="2">
        <v>3</v>
      </c>
      <c r="B4916" s="4" t="s">
        <v>513</v>
      </c>
      <c r="C4916" s="2">
        <f t="shared" si="76"/>
        <v>2</v>
      </c>
      <c r="D4916" s="2" t="s">
        <v>8936</v>
      </c>
    </row>
    <row r="4917" spans="1:4" x14ac:dyDescent="0.3">
      <c r="A4917" s="2">
        <v>3</v>
      </c>
      <c r="B4917" s="4" t="s">
        <v>82</v>
      </c>
      <c r="C4917" s="2">
        <f t="shared" si="76"/>
        <v>2</v>
      </c>
      <c r="D4917" s="2" t="s">
        <v>8936</v>
      </c>
    </row>
    <row r="4918" spans="1:4" x14ac:dyDescent="0.3">
      <c r="A4918" s="2">
        <v>3</v>
      </c>
      <c r="B4918" s="4" t="s">
        <v>3849</v>
      </c>
      <c r="C4918" s="2">
        <f t="shared" si="76"/>
        <v>2</v>
      </c>
      <c r="D4918" s="2" t="s">
        <v>8936</v>
      </c>
    </row>
    <row r="4919" spans="1:4" x14ac:dyDescent="0.3">
      <c r="A4919" s="2">
        <v>3</v>
      </c>
      <c r="B4919" s="4" t="s">
        <v>3859</v>
      </c>
      <c r="C4919" s="2">
        <f t="shared" si="76"/>
        <v>2</v>
      </c>
      <c r="D4919" s="2" t="s">
        <v>8936</v>
      </c>
    </row>
    <row r="4920" spans="1:4" x14ac:dyDescent="0.3">
      <c r="A4920" s="2">
        <v>3</v>
      </c>
      <c r="B4920" s="4" t="s">
        <v>3868</v>
      </c>
      <c r="C4920" s="2">
        <f t="shared" si="76"/>
        <v>2</v>
      </c>
      <c r="D4920" s="2" t="s">
        <v>8936</v>
      </c>
    </row>
    <row r="4921" spans="1:4" x14ac:dyDescent="0.3">
      <c r="A4921" s="2">
        <v>3</v>
      </c>
      <c r="B4921" s="4" t="s">
        <v>3850</v>
      </c>
      <c r="C4921" s="2">
        <f t="shared" si="76"/>
        <v>2</v>
      </c>
      <c r="D4921" s="2" t="s">
        <v>8936</v>
      </c>
    </row>
    <row r="4922" spans="1:4" x14ac:dyDescent="0.3">
      <c r="A4922" s="2">
        <v>3</v>
      </c>
      <c r="B4922" s="4" t="s">
        <v>78</v>
      </c>
      <c r="C4922" s="2">
        <f t="shared" si="76"/>
        <v>2</v>
      </c>
      <c r="D4922" s="2" t="s">
        <v>8936</v>
      </c>
    </row>
    <row r="4923" spans="1:4" x14ac:dyDescent="0.3">
      <c r="A4923" s="2">
        <v>3</v>
      </c>
      <c r="B4923" s="4" t="s">
        <v>3864</v>
      </c>
      <c r="C4923" s="2">
        <f t="shared" si="76"/>
        <v>2</v>
      </c>
      <c r="D4923" s="2" t="s">
        <v>8936</v>
      </c>
    </row>
    <row r="4924" spans="1:4" x14ac:dyDescent="0.3">
      <c r="A4924" s="2">
        <v>3</v>
      </c>
      <c r="B4924" s="4" t="s">
        <v>83</v>
      </c>
      <c r="C4924" s="2">
        <f t="shared" si="76"/>
        <v>2</v>
      </c>
      <c r="D4924" s="2" t="s">
        <v>8936</v>
      </c>
    </row>
    <row r="4925" spans="1:4" x14ac:dyDescent="0.3">
      <c r="A4925" s="2">
        <v>3</v>
      </c>
      <c r="B4925" s="4" t="s">
        <v>81</v>
      </c>
      <c r="C4925" s="2">
        <f t="shared" si="76"/>
        <v>2</v>
      </c>
      <c r="D4925" s="2" t="s">
        <v>8936</v>
      </c>
    </row>
    <row r="4926" spans="1:4" x14ac:dyDescent="0.3">
      <c r="A4926" s="2">
        <v>3</v>
      </c>
      <c r="B4926" s="4" t="s">
        <v>3850</v>
      </c>
      <c r="C4926" s="2">
        <f t="shared" si="76"/>
        <v>2</v>
      </c>
      <c r="D4926" s="2" t="s">
        <v>8936</v>
      </c>
    </row>
    <row r="4927" spans="1:4" x14ac:dyDescent="0.3">
      <c r="A4927" s="2">
        <v>3</v>
      </c>
      <c r="B4927" s="4" t="s">
        <v>83</v>
      </c>
      <c r="C4927" s="2">
        <f t="shared" si="76"/>
        <v>2</v>
      </c>
      <c r="D4927" s="2" t="s">
        <v>8936</v>
      </c>
    </row>
    <row r="4928" spans="1:4" x14ac:dyDescent="0.3">
      <c r="A4928" s="2">
        <v>3</v>
      </c>
      <c r="B4928" s="4" t="s">
        <v>81</v>
      </c>
      <c r="C4928" s="2">
        <f t="shared" si="76"/>
        <v>2</v>
      </c>
      <c r="D4928" s="2" t="s">
        <v>8936</v>
      </c>
    </row>
    <row r="4929" spans="1:4" x14ac:dyDescent="0.3">
      <c r="A4929" s="2">
        <v>3</v>
      </c>
      <c r="B4929" s="4" t="s">
        <v>81</v>
      </c>
      <c r="C4929" s="2">
        <f t="shared" si="76"/>
        <v>2</v>
      </c>
      <c r="D4929" s="2" t="s">
        <v>8936</v>
      </c>
    </row>
    <row r="4930" spans="1:4" x14ac:dyDescent="0.3">
      <c r="A4930" s="2">
        <v>3</v>
      </c>
      <c r="B4930" s="4" t="s">
        <v>3873</v>
      </c>
      <c r="C4930" s="2">
        <f t="shared" si="76"/>
        <v>2</v>
      </c>
      <c r="D4930" s="2" t="s">
        <v>8936</v>
      </c>
    </row>
    <row r="4931" spans="1:4" x14ac:dyDescent="0.3">
      <c r="A4931" s="2">
        <v>3</v>
      </c>
      <c r="B4931" s="4" t="s">
        <v>3852</v>
      </c>
      <c r="C4931" s="2">
        <f t="shared" ref="C4931:C4994" si="77">SUM(A4931-1)</f>
        <v>2</v>
      </c>
      <c r="D4931" s="2" t="s">
        <v>8936</v>
      </c>
    </row>
    <row r="4932" spans="1:4" x14ac:dyDescent="0.3">
      <c r="A4932" s="2">
        <v>3</v>
      </c>
      <c r="B4932" s="4" t="s">
        <v>3863</v>
      </c>
      <c r="C4932" s="2">
        <f t="shared" si="77"/>
        <v>2</v>
      </c>
      <c r="D4932" s="2" t="s">
        <v>8936</v>
      </c>
    </row>
    <row r="4933" spans="1:4" x14ac:dyDescent="0.3">
      <c r="A4933" s="2">
        <v>3</v>
      </c>
      <c r="B4933" s="4" t="s">
        <v>83</v>
      </c>
      <c r="C4933" s="2">
        <f t="shared" si="77"/>
        <v>2</v>
      </c>
      <c r="D4933" s="2" t="s">
        <v>8936</v>
      </c>
    </row>
    <row r="4934" spans="1:4" x14ac:dyDescent="0.3">
      <c r="A4934" s="2">
        <v>3</v>
      </c>
      <c r="B4934" s="4" t="s">
        <v>3848</v>
      </c>
      <c r="C4934" s="2">
        <f t="shared" si="77"/>
        <v>2</v>
      </c>
      <c r="D4934" s="2" t="s">
        <v>8936</v>
      </c>
    </row>
    <row r="4935" spans="1:4" x14ac:dyDescent="0.3">
      <c r="A4935" s="2">
        <v>3</v>
      </c>
      <c r="B4935" s="4" t="s">
        <v>512</v>
      </c>
      <c r="C4935" s="2">
        <f t="shared" si="77"/>
        <v>2</v>
      </c>
      <c r="D4935" s="2" t="s">
        <v>8936</v>
      </c>
    </row>
    <row r="4936" spans="1:4" ht="31.2" x14ac:dyDescent="0.3">
      <c r="A4936" s="2">
        <v>3</v>
      </c>
      <c r="B4936" s="4" t="s">
        <v>3855</v>
      </c>
      <c r="C4936" s="2">
        <f t="shared" si="77"/>
        <v>2</v>
      </c>
      <c r="D4936" s="2" t="s">
        <v>8936</v>
      </c>
    </row>
    <row r="4937" spans="1:4" x14ac:dyDescent="0.3">
      <c r="A4937" s="2">
        <v>3</v>
      </c>
      <c r="B4937" s="4" t="s">
        <v>3859</v>
      </c>
      <c r="C4937" s="2">
        <f t="shared" si="77"/>
        <v>2</v>
      </c>
      <c r="D4937" s="2" t="s">
        <v>8936</v>
      </c>
    </row>
    <row r="4938" spans="1:4" ht="31.2" x14ac:dyDescent="0.3">
      <c r="A4938" s="2">
        <v>3</v>
      </c>
      <c r="B4938" s="4" t="s">
        <v>3855</v>
      </c>
      <c r="C4938" s="2">
        <f t="shared" si="77"/>
        <v>2</v>
      </c>
      <c r="D4938" s="2" t="s">
        <v>8936</v>
      </c>
    </row>
    <row r="4939" spans="1:4" x14ac:dyDescent="0.3">
      <c r="A4939" s="2">
        <v>3</v>
      </c>
      <c r="B4939" s="4" t="s">
        <v>3860</v>
      </c>
      <c r="C4939" s="2">
        <f t="shared" si="77"/>
        <v>2</v>
      </c>
      <c r="D4939" s="2" t="s">
        <v>8936</v>
      </c>
    </row>
    <row r="4940" spans="1:4" x14ac:dyDescent="0.3">
      <c r="A4940" s="2">
        <v>3</v>
      </c>
      <c r="B4940" s="4" t="s">
        <v>3864</v>
      </c>
      <c r="C4940" s="2">
        <f t="shared" si="77"/>
        <v>2</v>
      </c>
      <c r="D4940" s="2" t="s">
        <v>8936</v>
      </c>
    </row>
    <row r="4941" spans="1:4" x14ac:dyDescent="0.3">
      <c r="A4941" s="2">
        <v>3</v>
      </c>
      <c r="B4941" s="4" t="s">
        <v>3863</v>
      </c>
      <c r="C4941" s="2">
        <f t="shared" si="77"/>
        <v>2</v>
      </c>
      <c r="D4941" s="2" t="s">
        <v>8936</v>
      </c>
    </row>
    <row r="4942" spans="1:4" x14ac:dyDescent="0.3">
      <c r="A4942" s="2">
        <v>3</v>
      </c>
      <c r="B4942" s="4" t="s">
        <v>3868</v>
      </c>
      <c r="C4942" s="2">
        <f t="shared" si="77"/>
        <v>2</v>
      </c>
      <c r="D4942" s="2" t="s">
        <v>8936</v>
      </c>
    </row>
    <row r="4943" spans="1:4" x14ac:dyDescent="0.3">
      <c r="A4943" s="2">
        <v>3</v>
      </c>
      <c r="B4943" s="4" t="s">
        <v>3873</v>
      </c>
      <c r="C4943" s="2">
        <f t="shared" si="77"/>
        <v>2</v>
      </c>
      <c r="D4943" s="2" t="s">
        <v>8936</v>
      </c>
    </row>
    <row r="4944" spans="1:4" x14ac:dyDescent="0.3">
      <c r="A4944" s="2">
        <v>3</v>
      </c>
      <c r="B4944" s="4" t="s">
        <v>3864</v>
      </c>
      <c r="C4944" s="2">
        <f t="shared" si="77"/>
        <v>2</v>
      </c>
      <c r="D4944" s="2" t="s">
        <v>8936</v>
      </c>
    </row>
    <row r="4945" spans="1:4" x14ac:dyDescent="0.3">
      <c r="A4945" s="2">
        <v>3</v>
      </c>
      <c r="B4945" s="4" t="s">
        <v>85</v>
      </c>
      <c r="C4945" s="2">
        <f t="shared" si="77"/>
        <v>2</v>
      </c>
      <c r="D4945" s="2" t="s">
        <v>8936</v>
      </c>
    </row>
    <row r="4946" spans="1:4" x14ac:dyDescent="0.3">
      <c r="A4946" s="2">
        <v>3</v>
      </c>
      <c r="B4946" s="4" t="s">
        <v>81</v>
      </c>
      <c r="C4946" s="2">
        <f t="shared" si="77"/>
        <v>2</v>
      </c>
      <c r="D4946" s="2" t="s">
        <v>8936</v>
      </c>
    </row>
    <row r="4947" spans="1:4" ht="31.2" x14ac:dyDescent="0.3">
      <c r="A4947" s="2">
        <v>3</v>
      </c>
      <c r="B4947" s="4" t="s">
        <v>3855</v>
      </c>
      <c r="C4947" s="2">
        <f t="shared" si="77"/>
        <v>2</v>
      </c>
      <c r="D4947" s="2" t="s">
        <v>8936</v>
      </c>
    </row>
    <row r="4948" spans="1:4" x14ac:dyDescent="0.3">
      <c r="A4948" s="2">
        <v>3</v>
      </c>
      <c r="B4948" s="4" t="s">
        <v>3864</v>
      </c>
      <c r="C4948" s="2">
        <f t="shared" si="77"/>
        <v>2</v>
      </c>
      <c r="D4948" s="2" t="s">
        <v>8936</v>
      </c>
    </row>
    <row r="4949" spans="1:4" x14ac:dyDescent="0.3">
      <c r="A4949" s="2">
        <v>3</v>
      </c>
      <c r="B4949" s="4" t="s">
        <v>3859</v>
      </c>
      <c r="C4949" s="2">
        <f t="shared" si="77"/>
        <v>2</v>
      </c>
      <c r="D4949" s="2" t="s">
        <v>8936</v>
      </c>
    </row>
    <row r="4950" spans="1:4" x14ac:dyDescent="0.3">
      <c r="A4950" s="2">
        <v>3</v>
      </c>
      <c r="B4950" s="4" t="s">
        <v>3848</v>
      </c>
      <c r="C4950" s="2">
        <f t="shared" si="77"/>
        <v>2</v>
      </c>
      <c r="D4950" s="2" t="s">
        <v>8936</v>
      </c>
    </row>
    <row r="4951" spans="1:4" x14ac:dyDescent="0.3">
      <c r="A4951" s="2">
        <v>3</v>
      </c>
      <c r="B4951" s="4" t="s">
        <v>81</v>
      </c>
      <c r="C4951" s="2">
        <f t="shared" si="77"/>
        <v>2</v>
      </c>
      <c r="D4951" s="2" t="s">
        <v>8936</v>
      </c>
    </row>
    <row r="4952" spans="1:4" x14ac:dyDescent="0.3">
      <c r="A4952" s="2">
        <v>3</v>
      </c>
      <c r="B4952" s="4" t="s">
        <v>3861</v>
      </c>
      <c r="C4952" s="2">
        <f t="shared" si="77"/>
        <v>2</v>
      </c>
      <c r="D4952" s="2" t="s">
        <v>8936</v>
      </c>
    </row>
    <row r="4953" spans="1:4" x14ac:dyDescent="0.3">
      <c r="A4953" s="2">
        <v>3</v>
      </c>
      <c r="B4953" s="4" t="s">
        <v>3858</v>
      </c>
      <c r="C4953" s="2">
        <f t="shared" si="77"/>
        <v>2</v>
      </c>
      <c r="D4953" s="2" t="s">
        <v>8936</v>
      </c>
    </row>
    <row r="4954" spans="1:4" x14ac:dyDescent="0.3">
      <c r="A4954" s="2">
        <v>3</v>
      </c>
      <c r="B4954" s="4" t="s">
        <v>3864</v>
      </c>
      <c r="C4954" s="2">
        <f t="shared" si="77"/>
        <v>2</v>
      </c>
      <c r="D4954" s="2" t="s">
        <v>8936</v>
      </c>
    </row>
    <row r="4955" spans="1:4" x14ac:dyDescent="0.3">
      <c r="A4955" s="2">
        <v>3</v>
      </c>
      <c r="B4955" s="4" t="s">
        <v>3858</v>
      </c>
      <c r="C4955" s="2">
        <f t="shared" si="77"/>
        <v>2</v>
      </c>
      <c r="D4955" s="2" t="s">
        <v>8936</v>
      </c>
    </row>
    <row r="4956" spans="1:4" x14ac:dyDescent="0.3">
      <c r="A4956" s="2">
        <v>3</v>
      </c>
      <c r="B4956" s="4" t="s">
        <v>3850</v>
      </c>
      <c r="C4956" s="2">
        <f t="shared" si="77"/>
        <v>2</v>
      </c>
      <c r="D4956" s="2" t="s">
        <v>8936</v>
      </c>
    </row>
    <row r="4957" spans="1:4" x14ac:dyDescent="0.3">
      <c r="A4957" s="2">
        <v>3</v>
      </c>
      <c r="B4957" s="4" t="s">
        <v>3863</v>
      </c>
      <c r="C4957" s="2">
        <f t="shared" si="77"/>
        <v>2</v>
      </c>
      <c r="D4957" s="2" t="s">
        <v>8936</v>
      </c>
    </row>
    <row r="4958" spans="1:4" x14ac:dyDescent="0.3">
      <c r="A4958" s="2">
        <v>3</v>
      </c>
      <c r="B4958" s="4" t="s">
        <v>3851</v>
      </c>
      <c r="C4958" s="2">
        <f t="shared" si="77"/>
        <v>2</v>
      </c>
      <c r="D4958" s="2" t="s">
        <v>8936</v>
      </c>
    </row>
    <row r="4959" spans="1:4" ht="31.2" x14ac:dyDescent="0.3">
      <c r="A4959" s="2">
        <v>3</v>
      </c>
      <c r="B4959" s="4" t="s">
        <v>3855</v>
      </c>
      <c r="C4959" s="2">
        <f t="shared" si="77"/>
        <v>2</v>
      </c>
      <c r="D4959" s="2" t="s">
        <v>8936</v>
      </c>
    </row>
    <row r="4960" spans="1:4" ht="31.2" x14ac:dyDescent="0.3">
      <c r="A4960" s="2">
        <v>3</v>
      </c>
      <c r="B4960" s="4" t="s">
        <v>3855</v>
      </c>
      <c r="C4960" s="2">
        <f t="shared" si="77"/>
        <v>2</v>
      </c>
      <c r="D4960" s="2" t="s">
        <v>8936</v>
      </c>
    </row>
    <row r="4961" spans="1:4" x14ac:dyDescent="0.3">
      <c r="A4961" s="2">
        <v>3</v>
      </c>
      <c r="B4961" s="4" t="s">
        <v>3860</v>
      </c>
      <c r="C4961" s="2">
        <f t="shared" si="77"/>
        <v>2</v>
      </c>
      <c r="D4961" s="2" t="s">
        <v>8936</v>
      </c>
    </row>
    <row r="4962" spans="1:4" ht="31.2" x14ac:dyDescent="0.3">
      <c r="A4962" s="2">
        <v>3</v>
      </c>
      <c r="B4962" s="4" t="s">
        <v>3878</v>
      </c>
      <c r="C4962" s="2">
        <f t="shared" si="77"/>
        <v>2</v>
      </c>
      <c r="D4962" s="2" t="s">
        <v>8936</v>
      </c>
    </row>
    <row r="4963" spans="1:4" x14ac:dyDescent="0.3">
      <c r="A4963" s="2">
        <v>3</v>
      </c>
      <c r="B4963" s="4" t="s">
        <v>3869</v>
      </c>
      <c r="C4963" s="2">
        <f t="shared" si="77"/>
        <v>2</v>
      </c>
      <c r="D4963" s="2" t="s">
        <v>8936</v>
      </c>
    </row>
    <row r="4964" spans="1:4" x14ac:dyDescent="0.3">
      <c r="A4964" s="2">
        <v>3</v>
      </c>
      <c r="B4964" s="4" t="s">
        <v>3859</v>
      </c>
      <c r="C4964" s="2">
        <f t="shared" si="77"/>
        <v>2</v>
      </c>
      <c r="D4964" s="2" t="s">
        <v>8936</v>
      </c>
    </row>
    <row r="4965" spans="1:4" x14ac:dyDescent="0.3">
      <c r="A4965" s="2">
        <v>3</v>
      </c>
      <c r="B4965" s="4" t="s">
        <v>3863</v>
      </c>
      <c r="C4965" s="2">
        <f t="shared" si="77"/>
        <v>2</v>
      </c>
      <c r="D4965" s="2" t="s">
        <v>8936</v>
      </c>
    </row>
    <row r="4966" spans="1:4" x14ac:dyDescent="0.3">
      <c r="A4966" s="2">
        <v>3</v>
      </c>
      <c r="B4966" s="4" t="s">
        <v>3864</v>
      </c>
      <c r="C4966" s="2">
        <f t="shared" si="77"/>
        <v>2</v>
      </c>
      <c r="D4966" s="2" t="s">
        <v>8936</v>
      </c>
    </row>
    <row r="4967" spans="1:4" x14ac:dyDescent="0.3">
      <c r="A4967" s="2">
        <v>3</v>
      </c>
      <c r="B4967" s="4" t="s">
        <v>3849</v>
      </c>
      <c r="C4967" s="2">
        <f t="shared" si="77"/>
        <v>2</v>
      </c>
      <c r="D4967" s="2" t="s">
        <v>8936</v>
      </c>
    </row>
    <row r="4968" spans="1:4" x14ac:dyDescent="0.3">
      <c r="A4968" s="2">
        <v>3</v>
      </c>
      <c r="B4968" s="4" t="s">
        <v>3860</v>
      </c>
      <c r="C4968" s="2">
        <f t="shared" si="77"/>
        <v>2</v>
      </c>
      <c r="D4968" s="2" t="s">
        <v>8936</v>
      </c>
    </row>
    <row r="4969" spans="1:4" x14ac:dyDescent="0.3">
      <c r="A4969" s="2">
        <v>3</v>
      </c>
      <c r="B4969" s="4" t="s">
        <v>78</v>
      </c>
      <c r="C4969" s="2">
        <f t="shared" si="77"/>
        <v>2</v>
      </c>
      <c r="D4969" s="2" t="s">
        <v>8936</v>
      </c>
    </row>
    <row r="4970" spans="1:4" x14ac:dyDescent="0.3">
      <c r="A4970" s="2">
        <v>3</v>
      </c>
      <c r="B4970" s="4" t="s">
        <v>3869</v>
      </c>
      <c r="C4970" s="2">
        <f t="shared" si="77"/>
        <v>2</v>
      </c>
      <c r="D4970" s="2" t="s">
        <v>8936</v>
      </c>
    </row>
    <row r="4971" spans="1:4" x14ac:dyDescent="0.3">
      <c r="A4971" s="2">
        <v>3</v>
      </c>
      <c r="B4971" s="4" t="s">
        <v>3849</v>
      </c>
      <c r="C4971" s="2">
        <f t="shared" si="77"/>
        <v>2</v>
      </c>
      <c r="D4971" s="2" t="s">
        <v>8936</v>
      </c>
    </row>
    <row r="4972" spans="1:4" x14ac:dyDescent="0.3">
      <c r="A4972" s="2">
        <v>3</v>
      </c>
      <c r="B4972" s="4" t="s">
        <v>81</v>
      </c>
      <c r="C4972" s="2">
        <f t="shared" si="77"/>
        <v>2</v>
      </c>
      <c r="D4972" s="2" t="s">
        <v>8936</v>
      </c>
    </row>
    <row r="4973" spans="1:4" x14ac:dyDescent="0.3">
      <c r="A4973" s="2">
        <v>3</v>
      </c>
      <c r="B4973" s="4" t="s">
        <v>3856</v>
      </c>
      <c r="C4973" s="2">
        <f t="shared" si="77"/>
        <v>2</v>
      </c>
      <c r="D4973" s="2" t="s">
        <v>8936</v>
      </c>
    </row>
    <row r="4974" spans="1:4" x14ac:dyDescent="0.3">
      <c r="A4974" s="2">
        <v>3</v>
      </c>
      <c r="B4974" s="4" t="s">
        <v>3857</v>
      </c>
      <c r="C4974" s="2">
        <f t="shared" si="77"/>
        <v>2</v>
      </c>
      <c r="D4974" s="2" t="s">
        <v>8936</v>
      </c>
    </row>
    <row r="4975" spans="1:4" x14ac:dyDescent="0.3">
      <c r="A4975" s="2">
        <v>3</v>
      </c>
      <c r="B4975" s="4" t="s">
        <v>3858</v>
      </c>
      <c r="C4975" s="2">
        <f t="shared" si="77"/>
        <v>2</v>
      </c>
      <c r="D4975" s="2" t="s">
        <v>8936</v>
      </c>
    </row>
    <row r="4976" spans="1:4" x14ac:dyDescent="0.3">
      <c r="A4976" s="2">
        <v>3</v>
      </c>
      <c r="B4976" s="4" t="s">
        <v>3867</v>
      </c>
      <c r="C4976" s="2">
        <f t="shared" si="77"/>
        <v>2</v>
      </c>
      <c r="D4976" s="2" t="s">
        <v>8936</v>
      </c>
    </row>
    <row r="4977" spans="1:4" x14ac:dyDescent="0.3">
      <c r="A4977" s="2">
        <v>3</v>
      </c>
      <c r="B4977" s="4" t="s">
        <v>3858</v>
      </c>
      <c r="C4977" s="2">
        <f t="shared" si="77"/>
        <v>2</v>
      </c>
      <c r="D4977" s="2" t="s">
        <v>8936</v>
      </c>
    </row>
    <row r="4978" spans="1:4" x14ac:dyDescent="0.3">
      <c r="A4978" s="2">
        <v>3</v>
      </c>
      <c r="B4978" s="4" t="s">
        <v>78</v>
      </c>
      <c r="C4978" s="2">
        <f t="shared" si="77"/>
        <v>2</v>
      </c>
      <c r="D4978" s="2" t="s">
        <v>8936</v>
      </c>
    </row>
    <row r="4979" spans="1:4" x14ac:dyDescent="0.3">
      <c r="A4979" s="2">
        <v>3</v>
      </c>
      <c r="B4979" s="4" t="s">
        <v>3859</v>
      </c>
      <c r="C4979" s="2">
        <f t="shared" si="77"/>
        <v>2</v>
      </c>
      <c r="D4979" s="2" t="s">
        <v>8936</v>
      </c>
    </row>
    <row r="4980" spans="1:4" x14ac:dyDescent="0.3">
      <c r="A4980" s="2">
        <v>3</v>
      </c>
      <c r="B4980" s="4" t="s">
        <v>3864</v>
      </c>
      <c r="C4980" s="2">
        <f t="shared" si="77"/>
        <v>2</v>
      </c>
      <c r="D4980" s="2" t="s">
        <v>8936</v>
      </c>
    </row>
    <row r="4981" spans="1:4" ht="31.2" x14ac:dyDescent="0.3">
      <c r="A4981" s="2">
        <v>3</v>
      </c>
      <c r="B4981" s="4" t="s">
        <v>3855</v>
      </c>
      <c r="C4981" s="2">
        <f t="shared" si="77"/>
        <v>2</v>
      </c>
      <c r="D4981" s="2" t="s">
        <v>8936</v>
      </c>
    </row>
    <row r="4982" spans="1:4" x14ac:dyDescent="0.3">
      <c r="A4982" s="2">
        <v>3</v>
      </c>
      <c r="B4982" s="4" t="s">
        <v>79</v>
      </c>
      <c r="C4982" s="2">
        <f t="shared" si="77"/>
        <v>2</v>
      </c>
      <c r="D4982" s="2" t="s">
        <v>8936</v>
      </c>
    </row>
    <row r="4983" spans="1:4" x14ac:dyDescent="0.3">
      <c r="A4983" s="2">
        <v>3</v>
      </c>
      <c r="B4983" s="4" t="s">
        <v>81</v>
      </c>
      <c r="C4983" s="2">
        <f t="shared" si="77"/>
        <v>2</v>
      </c>
      <c r="D4983" s="2" t="s">
        <v>8936</v>
      </c>
    </row>
    <row r="4984" spans="1:4" x14ac:dyDescent="0.3">
      <c r="A4984" s="2">
        <v>3</v>
      </c>
      <c r="B4984" s="4" t="s">
        <v>3850</v>
      </c>
      <c r="C4984" s="2">
        <f t="shared" si="77"/>
        <v>2</v>
      </c>
      <c r="D4984" s="2" t="s">
        <v>8936</v>
      </c>
    </row>
    <row r="4985" spans="1:4" x14ac:dyDescent="0.3">
      <c r="A4985" s="2">
        <v>3</v>
      </c>
      <c r="B4985" s="4" t="s">
        <v>513</v>
      </c>
      <c r="C4985" s="2">
        <f t="shared" si="77"/>
        <v>2</v>
      </c>
      <c r="D4985" s="2" t="s">
        <v>8936</v>
      </c>
    </row>
    <row r="4986" spans="1:4" x14ac:dyDescent="0.3">
      <c r="A4986" s="2">
        <v>3</v>
      </c>
      <c r="B4986" s="4" t="s">
        <v>3849</v>
      </c>
      <c r="C4986" s="2">
        <f t="shared" si="77"/>
        <v>2</v>
      </c>
      <c r="D4986" s="2" t="s">
        <v>8936</v>
      </c>
    </row>
    <row r="4987" spans="1:4" x14ac:dyDescent="0.3">
      <c r="A4987" s="2">
        <v>3</v>
      </c>
      <c r="B4987" s="4" t="s">
        <v>3851</v>
      </c>
      <c r="C4987" s="2">
        <f t="shared" si="77"/>
        <v>2</v>
      </c>
      <c r="D4987" s="2" t="s">
        <v>8936</v>
      </c>
    </row>
    <row r="4988" spans="1:4" x14ac:dyDescent="0.3">
      <c r="A4988" s="2">
        <v>3</v>
      </c>
      <c r="B4988" s="4" t="s">
        <v>79</v>
      </c>
      <c r="C4988" s="2">
        <f t="shared" si="77"/>
        <v>2</v>
      </c>
      <c r="D4988" s="2" t="s">
        <v>8936</v>
      </c>
    </row>
    <row r="4989" spans="1:4" x14ac:dyDescent="0.3">
      <c r="A4989" s="2">
        <v>3</v>
      </c>
      <c r="B4989" s="4" t="s">
        <v>3859</v>
      </c>
      <c r="C4989" s="2">
        <f t="shared" si="77"/>
        <v>2</v>
      </c>
      <c r="D4989" s="2" t="s">
        <v>8936</v>
      </c>
    </row>
    <row r="4990" spans="1:4" x14ac:dyDescent="0.3">
      <c r="A4990" s="2">
        <v>3</v>
      </c>
      <c r="B4990" s="4" t="s">
        <v>512</v>
      </c>
      <c r="C4990" s="2">
        <f t="shared" si="77"/>
        <v>2</v>
      </c>
      <c r="D4990" s="2" t="s">
        <v>8936</v>
      </c>
    </row>
    <row r="4991" spans="1:4" x14ac:dyDescent="0.3">
      <c r="A4991" s="2">
        <v>3</v>
      </c>
      <c r="B4991" s="4" t="s">
        <v>3865</v>
      </c>
      <c r="C4991" s="2">
        <f t="shared" si="77"/>
        <v>2</v>
      </c>
      <c r="D4991" s="2" t="s">
        <v>8936</v>
      </c>
    </row>
    <row r="4992" spans="1:4" x14ac:dyDescent="0.3">
      <c r="A4992" s="2">
        <v>3</v>
      </c>
      <c r="B4992" s="4" t="s">
        <v>513</v>
      </c>
      <c r="C4992" s="2">
        <f t="shared" si="77"/>
        <v>2</v>
      </c>
      <c r="D4992" s="2" t="s">
        <v>8936</v>
      </c>
    </row>
    <row r="4993" spans="1:4" x14ac:dyDescent="0.3">
      <c r="A4993" s="2">
        <v>3</v>
      </c>
      <c r="B4993" s="4" t="s">
        <v>3871</v>
      </c>
      <c r="C4993" s="2">
        <f t="shared" si="77"/>
        <v>2</v>
      </c>
      <c r="D4993" s="2" t="s">
        <v>8936</v>
      </c>
    </row>
    <row r="4994" spans="1:4" x14ac:dyDescent="0.3">
      <c r="A4994" s="2">
        <v>3</v>
      </c>
      <c r="B4994" s="4" t="s">
        <v>3858</v>
      </c>
      <c r="C4994" s="2">
        <f t="shared" si="77"/>
        <v>2</v>
      </c>
      <c r="D4994" s="2" t="s">
        <v>8936</v>
      </c>
    </row>
    <row r="4995" spans="1:4" x14ac:dyDescent="0.3">
      <c r="A4995" s="2">
        <v>3</v>
      </c>
      <c r="B4995" s="4" t="s">
        <v>3859</v>
      </c>
      <c r="C4995" s="2">
        <f t="shared" ref="C4995:C5058" si="78">SUM(A4995-1)</f>
        <v>2</v>
      </c>
      <c r="D4995" s="2" t="s">
        <v>8936</v>
      </c>
    </row>
    <row r="4996" spans="1:4" x14ac:dyDescent="0.3">
      <c r="A4996" s="2">
        <v>3</v>
      </c>
      <c r="B4996" s="4" t="s">
        <v>81</v>
      </c>
      <c r="C4996" s="2">
        <f t="shared" si="78"/>
        <v>2</v>
      </c>
      <c r="D4996" s="2" t="s">
        <v>8936</v>
      </c>
    </row>
    <row r="4997" spans="1:4" x14ac:dyDescent="0.3">
      <c r="A4997" s="2">
        <v>3</v>
      </c>
      <c r="B4997" s="4" t="s">
        <v>80</v>
      </c>
      <c r="C4997" s="2">
        <f t="shared" si="78"/>
        <v>2</v>
      </c>
      <c r="D4997" s="2" t="s">
        <v>8936</v>
      </c>
    </row>
    <row r="4998" spans="1:4" x14ac:dyDescent="0.3">
      <c r="A4998" s="2">
        <v>3</v>
      </c>
      <c r="B4998" s="4" t="s">
        <v>81</v>
      </c>
      <c r="C4998" s="2">
        <f t="shared" si="78"/>
        <v>2</v>
      </c>
      <c r="D4998" s="2" t="s">
        <v>8936</v>
      </c>
    </row>
    <row r="4999" spans="1:4" x14ac:dyDescent="0.3">
      <c r="A4999" s="2">
        <v>3</v>
      </c>
      <c r="B4999" s="4" t="s">
        <v>3860</v>
      </c>
      <c r="C4999" s="2">
        <f t="shared" si="78"/>
        <v>2</v>
      </c>
      <c r="D4999" s="2" t="s">
        <v>8936</v>
      </c>
    </row>
    <row r="5000" spans="1:4" x14ac:dyDescent="0.3">
      <c r="A5000" s="2">
        <v>3</v>
      </c>
      <c r="B5000" s="4" t="s">
        <v>82</v>
      </c>
      <c r="C5000" s="2">
        <f t="shared" si="78"/>
        <v>2</v>
      </c>
      <c r="D5000" s="2" t="s">
        <v>8936</v>
      </c>
    </row>
    <row r="5001" spans="1:4" x14ac:dyDescent="0.3">
      <c r="A5001" s="2">
        <v>3</v>
      </c>
      <c r="B5001" s="4" t="s">
        <v>3863</v>
      </c>
      <c r="C5001" s="2">
        <f t="shared" si="78"/>
        <v>2</v>
      </c>
      <c r="D5001" s="2" t="s">
        <v>8936</v>
      </c>
    </row>
    <row r="5002" spans="1:4" x14ac:dyDescent="0.3">
      <c r="A5002" s="2">
        <v>3</v>
      </c>
      <c r="B5002" s="4" t="s">
        <v>3868</v>
      </c>
      <c r="C5002" s="2">
        <f t="shared" si="78"/>
        <v>2</v>
      </c>
      <c r="D5002" s="2" t="s">
        <v>8936</v>
      </c>
    </row>
    <row r="5003" spans="1:4" x14ac:dyDescent="0.3">
      <c r="A5003" s="2">
        <v>3</v>
      </c>
      <c r="B5003" s="4" t="s">
        <v>3859</v>
      </c>
      <c r="C5003" s="2">
        <f t="shared" si="78"/>
        <v>2</v>
      </c>
      <c r="D5003" s="2" t="s">
        <v>8936</v>
      </c>
    </row>
    <row r="5004" spans="1:4" x14ac:dyDescent="0.3">
      <c r="A5004" s="2">
        <v>3</v>
      </c>
      <c r="B5004" s="4" t="s">
        <v>3859</v>
      </c>
      <c r="C5004" s="2">
        <f t="shared" si="78"/>
        <v>2</v>
      </c>
      <c r="D5004" s="2" t="s">
        <v>8936</v>
      </c>
    </row>
    <row r="5005" spans="1:4" ht="31.2" x14ac:dyDescent="0.3">
      <c r="A5005" s="2">
        <v>3</v>
      </c>
      <c r="B5005" s="4" t="s">
        <v>3854</v>
      </c>
      <c r="C5005" s="2">
        <f t="shared" si="78"/>
        <v>2</v>
      </c>
      <c r="D5005" s="2" t="s">
        <v>8936</v>
      </c>
    </row>
    <row r="5006" spans="1:4" x14ac:dyDescent="0.3">
      <c r="A5006" s="2">
        <v>3</v>
      </c>
      <c r="B5006" s="4" t="s">
        <v>511</v>
      </c>
      <c r="C5006" s="2">
        <f t="shared" si="78"/>
        <v>2</v>
      </c>
      <c r="D5006" s="2" t="s">
        <v>8936</v>
      </c>
    </row>
    <row r="5007" spans="1:4" ht="31.2" x14ac:dyDescent="0.3">
      <c r="A5007" s="2">
        <v>3</v>
      </c>
      <c r="B5007" s="4" t="s">
        <v>3855</v>
      </c>
      <c r="C5007" s="2">
        <f t="shared" si="78"/>
        <v>2</v>
      </c>
      <c r="D5007" s="2" t="s">
        <v>8936</v>
      </c>
    </row>
    <row r="5008" spans="1:4" x14ac:dyDescent="0.3">
      <c r="A5008" s="2">
        <v>3</v>
      </c>
      <c r="B5008" s="4" t="s">
        <v>513</v>
      </c>
      <c r="C5008" s="2">
        <f t="shared" si="78"/>
        <v>2</v>
      </c>
      <c r="D5008" s="2" t="s">
        <v>8936</v>
      </c>
    </row>
    <row r="5009" spans="1:4" x14ac:dyDescent="0.3">
      <c r="A5009" s="2">
        <v>3</v>
      </c>
      <c r="B5009" s="4" t="s">
        <v>3852</v>
      </c>
      <c r="C5009" s="2">
        <f t="shared" si="78"/>
        <v>2</v>
      </c>
      <c r="D5009" s="2" t="s">
        <v>8936</v>
      </c>
    </row>
    <row r="5010" spans="1:4" x14ac:dyDescent="0.3">
      <c r="A5010" s="2">
        <v>3</v>
      </c>
      <c r="B5010" s="4" t="s">
        <v>513</v>
      </c>
      <c r="C5010" s="2">
        <f t="shared" si="78"/>
        <v>2</v>
      </c>
      <c r="D5010" s="2" t="s">
        <v>8936</v>
      </c>
    </row>
    <row r="5011" spans="1:4" x14ac:dyDescent="0.3">
      <c r="A5011" s="2">
        <v>3</v>
      </c>
      <c r="B5011" s="4" t="s">
        <v>3862</v>
      </c>
      <c r="C5011" s="2">
        <f t="shared" si="78"/>
        <v>2</v>
      </c>
      <c r="D5011" s="2" t="s">
        <v>8936</v>
      </c>
    </row>
    <row r="5012" spans="1:4" x14ac:dyDescent="0.3">
      <c r="A5012" s="2">
        <v>3</v>
      </c>
      <c r="B5012" s="4" t="s">
        <v>3859</v>
      </c>
      <c r="C5012" s="2">
        <f t="shared" si="78"/>
        <v>2</v>
      </c>
      <c r="D5012" s="2" t="s">
        <v>8936</v>
      </c>
    </row>
    <row r="5013" spans="1:4" x14ac:dyDescent="0.3">
      <c r="A5013" s="2">
        <v>3</v>
      </c>
      <c r="B5013" s="4" t="s">
        <v>513</v>
      </c>
      <c r="C5013" s="2">
        <f t="shared" si="78"/>
        <v>2</v>
      </c>
      <c r="D5013" s="2" t="s">
        <v>8936</v>
      </c>
    </row>
    <row r="5014" spans="1:4" x14ac:dyDescent="0.3">
      <c r="A5014" s="2">
        <v>3</v>
      </c>
      <c r="B5014" s="4" t="s">
        <v>3872</v>
      </c>
      <c r="C5014" s="2">
        <f t="shared" si="78"/>
        <v>2</v>
      </c>
      <c r="D5014" s="2" t="s">
        <v>8936</v>
      </c>
    </row>
    <row r="5015" spans="1:4" x14ac:dyDescent="0.3">
      <c r="A5015" s="2">
        <v>3</v>
      </c>
      <c r="B5015" s="4" t="s">
        <v>77</v>
      </c>
      <c r="C5015" s="2">
        <f t="shared" si="78"/>
        <v>2</v>
      </c>
      <c r="D5015" s="2" t="s">
        <v>8936</v>
      </c>
    </row>
    <row r="5016" spans="1:4" ht="31.2" x14ac:dyDescent="0.3">
      <c r="A5016" s="2">
        <v>3</v>
      </c>
      <c r="B5016" s="4" t="s">
        <v>3855</v>
      </c>
      <c r="C5016" s="2">
        <f t="shared" si="78"/>
        <v>2</v>
      </c>
      <c r="D5016" s="2" t="s">
        <v>8936</v>
      </c>
    </row>
    <row r="5017" spans="1:4" ht="31.2" x14ac:dyDescent="0.3">
      <c r="A5017" s="2">
        <v>3</v>
      </c>
      <c r="B5017" s="4" t="s">
        <v>3855</v>
      </c>
      <c r="C5017" s="2">
        <f t="shared" si="78"/>
        <v>2</v>
      </c>
      <c r="D5017" s="2" t="s">
        <v>8936</v>
      </c>
    </row>
    <row r="5018" spans="1:4" x14ac:dyDescent="0.3">
      <c r="A5018" s="2">
        <v>3</v>
      </c>
      <c r="B5018" s="4" t="s">
        <v>3859</v>
      </c>
      <c r="C5018" s="2">
        <f t="shared" si="78"/>
        <v>2</v>
      </c>
      <c r="D5018" s="2" t="s">
        <v>8936</v>
      </c>
    </row>
    <row r="5019" spans="1:4" ht="31.2" x14ac:dyDescent="0.3">
      <c r="A5019" s="2">
        <v>3</v>
      </c>
      <c r="B5019" s="4" t="s">
        <v>3855</v>
      </c>
      <c r="C5019" s="2">
        <f t="shared" si="78"/>
        <v>2</v>
      </c>
      <c r="D5019" s="2" t="s">
        <v>8936</v>
      </c>
    </row>
    <row r="5020" spans="1:4" x14ac:dyDescent="0.3">
      <c r="A5020" s="2">
        <v>3</v>
      </c>
      <c r="B5020" s="4" t="s">
        <v>84</v>
      </c>
      <c r="C5020" s="2">
        <f t="shared" si="78"/>
        <v>2</v>
      </c>
      <c r="D5020" s="2" t="s">
        <v>8936</v>
      </c>
    </row>
    <row r="5021" spans="1:4" x14ac:dyDescent="0.3">
      <c r="A5021" s="2">
        <v>3</v>
      </c>
      <c r="B5021" s="4" t="s">
        <v>3852</v>
      </c>
      <c r="C5021" s="2">
        <f t="shared" si="78"/>
        <v>2</v>
      </c>
      <c r="D5021" s="2" t="s">
        <v>8936</v>
      </c>
    </row>
    <row r="5022" spans="1:4" x14ac:dyDescent="0.3">
      <c r="A5022" s="2">
        <v>3</v>
      </c>
      <c r="B5022" s="4" t="s">
        <v>513</v>
      </c>
      <c r="C5022" s="2">
        <f t="shared" si="78"/>
        <v>2</v>
      </c>
      <c r="D5022" s="2" t="s">
        <v>8936</v>
      </c>
    </row>
    <row r="5023" spans="1:4" x14ac:dyDescent="0.3">
      <c r="A5023" s="2">
        <v>3</v>
      </c>
      <c r="B5023" s="4" t="s">
        <v>80</v>
      </c>
      <c r="C5023" s="2">
        <f t="shared" si="78"/>
        <v>2</v>
      </c>
      <c r="D5023" s="2" t="s">
        <v>8936</v>
      </c>
    </row>
    <row r="5024" spans="1:4" x14ac:dyDescent="0.3">
      <c r="A5024" s="2">
        <v>3</v>
      </c>
      <c r="B5024" s="4" t="s">
        <v>513</v>
      </c>
      <c r="C5024" s="2">
        <f t="shared" si="78"/>
        <v>2</v>
      </c>
      <c r="D5024" s="2" t="s">
        <v>8936</v>
      </c>
    </row>
    <row r="5025" spans="1:4" x14ac:dyDescent="0.3">
      <c r="A5025" s="2">
        <v>3</v>
      </c>
      <c r="B5025" s="4" t="s">
        <v>3852</v>
      </c>
      <c r="C5025" s="2">
        <f t="shared" si="78"/>
        <v>2</v>
      </c>
      <c r="D5025" s="2" t="s">
        <v>8936</v>
      </c>
    </row>
    <row r="5026" spans="1:4" x14ac:dyDescent="0.3">
      <c r="A5026" s="2">
        <v>3</v>
      </c>
      <c r="B5026" s="4" t="s">
        <v>3860</v>
      </c>
      <c r="C5026" s="2">
        <f t="shared" si="78"/>
        <v>2</v>
      </c>
      <c r="D5026" s="2" t="s">
        <v>8936</v>
      </c>
    </row>
    <row r="5027" spans="1:4" x14ac:dyDescent="0.3">
      <c r="A5027" s="2">
        <v>3</v>
      </c>
      <c r="B5027" s="4" t="s">
        <v>512</v>
      </c>
      <c r="C5027" s="2">
        <f t="shared" si="78"/>
        <v>2</v>
      </c>
      <c r="D5027" s="2" t="s">
        <v>8936</v>
      </c>
    </row>
    <row r="5028" spans="1:4" x14ac:dyDescent="0.3">
      <c r="A5028" s="2">
        <v>3</v>
      </c>
      <c r="B5028" s="4" t="s">
        <v>83</v>
      </c>
      <c r="C5028" s="2">
        <f t="shared" si="78"/>
        <v>2</v>
      </c>
      <c r="D5028" s="2" t="s">
        <v>8936</v>
      </c>
    </row>
    <row r="5029" spans="1:4" x14ac:dyDescent="0.3">
      <c r="A5029" s="2">
        <v>3</v>
      </c>
      <c r="B5029" s="4" t="s">
        <v>3856</v>
      </c>
      <c r="C5029" s="2">
        <f t="shared" si="78"/>
        <v>2</v>
      </c>
      <c r="D5029" s="2" t="s">
        <v>8936</v>
      </c>
    </row>
    <row r="5030" spans="1:4" x14ac:dyDescent="0.3">
      <c r="A5030" s="2">
        <v>3</v>
      </c>
      <c r="B5030" s="4" t="s">
        <v>83</v>
      </c>
      <c r="C5030" s="2">
        <f t="shared" si="78"/>
        <v>2</v>
      </c>
      <c r="D5030" s="2" t="s">
        <v>8936</v>
      </c>
    </row>
    <row r="5031" spans="1:4" x14ac:dyDescent="0.3">
      <c r="A5031" s="2">
        <v>3</v>
      </c>
      <c r="B5031" s="4" t="s">
        <v>3863</v>
      </c>
      <c r="C5031" s="2">
        <f t="shared" si="78"/>
        <v>2</v>
      </c>
      <c r="D5031" s="2" t="s">
        <v>8936</v>
      </c>
    </row>
    <row r="5032" spans="1:4" x14ac:dyDescent="0.3">
      <c r="A5032" s="2">
        <v>3</v>
      </c>
      <c r="B5032" s="4" t="s">
        <v>81</v>
      </c>
      <c r="C5032" s="2">
        <f t="shared" si="78"/>
        <v>2</v>
      </c>
      <c r="D5032" s="2" t="s">
        <v>8936</v>
      </c>
    </row>
    <row r="5033" spans="1:4" x14ac:dyDescent="0.3">
      <c r="A5033" s="2">
        <v>3</v>
      </c>
      <c r="B5033" s="4" t="s">
        <v>3860</v>
      </c>
      <c r="C5033" s="2">
        <f t="shared" si="78"/>
        <v>2</v>
      </c>
      <c r="D5033" s="2" t="s">
        <v>8936</v>
      </c>
    </row>
    <row r="5034" spans="1:4" ht="31.2" x14ac:dyDescent="0.3">
      <c r="A5034" s="2">
        <v>3</v>
      </c>
      <c r="B5034" s="4" t="s">
        <v>3855</v>
      </c>
      <c r="C5034" s="2">
        <f t="shared" si="78"/>
        <v>2</v>
      </c>
      <c r="D5034" s="2" t="s">
        <v>8936</v>
      </c>
    </row>
    <row r="5035" spans="1:4" x14ac:dyDescent="0.3">
      <c r="A5035" s="2">
        <v>3</v>
      </c>
      <c r="B5035" s="4" t="s">
        <v>77</v>
      </c>
      <c r="C5035" s="2">
        <f t="shared" si="78"/>
        <v>2</v>
      </c>
      <c r="D5035" s="2" t="s">
        <v>8936</v>
      </c>
    </row>
    <row r="5036" spans="1:4" x14ac:dyDescent="0.3">
      <c r="A5036" s="2">
        <v>3</v>
      </c>
      <c r="B5036" s="4" t="s">
        <v>81</v>
      </c>
      <c r="C5036" s="2">
        <f t="shared" si="78"/>
        <v>2</v>
      </c>
      <c r="D5036" s="2" t="s">
        <v>8936</v>
      </c>
    </row>
    <row r="5037" spans="1:4" x14ac:dyDescent="0.3">
      <c r="A5037" s="2">
        <v>3</v>
      </c>
      <c r="B5037" s="4" t="s">
        <v>77</v>
      </c>
      <c r="C5037" s="2">
        <f t="shared" si="78"/>
        <v>2</v>
      </c>
      <c r="D5037" s="2" t="s">
        <v>8936</v>
      </c>
    </row>
    <row r="5038" spans="1:4" x14ac:dyDescent="0.3">
      <c r="A5038" s="2">
        <v>3</v>
      </c>
      <c r="B5038" s="4" t="s">
        <v>513</v>
      </c>
      <c r="C5038" s="2">
        <f t="shared" si="78"/>
        <v>2</v>
      </c>
      <c r="D5038" s="2" t="s">
        <v>8936</v>
      </c>
    </row>
    <row r="5039" spans="1:4" x14ac:dyDescent="0.3">
      <c r="A5039" s="2">
        <v>3</v>
      </c>
      <c r="B5039" s="4" t="s">
        <v>78</v>
      </c>
      <c r="C5039" s="2">
        <f t="shared" si="78"/>
        <v>2</v>
      </c>
      <c r="D5039" s="2" t="s">
        <v>8936</v>
      </c>
    </row>
    <row r="5040" spans="1:4" x14ac:dyDescent="0.3">
      <c r="A5040" s="2">
        <v>3</v>
      </c>
      <c r="B5040" s="4" t="s">
        <v>3860</v>
      </c>
      <c r="C5040" s="2">
        <f t="shared" si="78"/>
        <v>2</v>
      </c>
      <c r="D5040" s="2" t="s">
        <v>8936</v>
      </c>
    </row>
    <row r="5041" spans="1:4" x14ac:dyDescent="0.3">
      <c r="A5041" s="2">
        <v>3</v>
      </c>
      <c r="B5041" s="4" t="s">
        <v>84</v>
      </c>
      <c r="C5041" s="2">
        <f t="shared" si="78"/>
        <v>2</v>
      </c>
      <c r="D5041" s="2" t="s">
        <v>8936</v>
      </c>
    </row>
    <row r="5042" spans="1:4" ht="31.2" x14ac:dyDescent="0.3">
      <c r="A5042" s="2">
        <v>3</v>
      </c>
      <c r="B5042" s="4" t="s">
        <v>3855</v>
      </c>
      <c r="C5042" s="2">
        <f t="shared" si="78"/>
        <v>2</v>
      </c>
      <c r="D5042" s="2" t="s">
        <v>8936</v>
      </c>
    </row>
    <row r="5043" spans="1:4" x14ac:dyDescent="0.3">
      <c r="A5043" s="2">
        <v>3</v>
      </c>
      <c r="B5043" s="4" t="s">
        <v>3860</v>
      </c>
      <c r="C5043" s="2">
        <f t="shared" si="78"/>
        <v>2</v>
      </c>
      <c r="D5043" s="2" t="s">
        <v>8936</v>
      </c>
    </row>
    <row r="5044" spans="1:4" x14ac:dyDescent="0.3">
      <c r="A5044" s="2">
        <v>3</v>
      </c>
      <c r="B5044" s="4" t="s">
        <v>3850</v>
      </c>
      <c r="C5044" s="2">
        <f t="shared" si="78"/>
        <v>2</v>
      </c>
      <c r="D5044" s="2" t="s">
        <v>8936</v>
      </c>
    </row>
    <row r="5045" spans="1:4" x14ac:dyDescent="0.3">
      <c r="A5045" s="2">
        <v>3</v>
      </c>
      <c r="B5045" s="4" t="s">
        <v>3849</v>
      </c>
      <c r="C5045" s="2">
        <f t="shared" si="78"/>
        <v>2</v>
      </c>
      <c r="D5045" s="2" t="s">
        <v>8936</v>
      </c>
    </row>
    <row r="5046" spans="1:4" x14ac:dyDescent="0.3">
      <c r="A5046" s="2">
        <v>3</v>
      </c>
      <c r="B5046" s="4" t="s">
        <v>81</v>
      </c>
      <c r="C5046" s="2">
        <f t="shared" si="78"/>
        <v>2</v>
      </c>
      <c r="D5046" s="2" t="s">
        <v>8936</v>
      </c>
    </row>
    <row r="5047" spans="1:4" x14ac:dyDescent="0.3">
      <c r="A5047" s="2">
        <v>3</v>
      </c>
      <c r="B5047" s="4" t="s">
        <v>78</v>
      </c>
      <c r="C5047" s="2">
        <f t="shared" si="78"/>
        <v>2</v>
      </c>
      <c r="D5047" s="2" t="s">
        <v>8936</v>
      </c>
    </row>
    <row r="5048" spans="1:4" x14ac:dyDescent="0.3">
      <c r="A5048" s="2">
        <v>3</v>
      </c>
      <c r="B5048" s="4" t="s">
        <v>81</v>
      </c>
      <c r="C5048" s="2">
        <f t="shared" si="78"/>
        <v>2</v>
      </c>
      <c r="D5048" s="2" t="s">
        <v>8936</v>
      </c>
    </row>
    <row r="5049" spans="1:4" x14ac:dyDescent="0.3">
      <c r="A5049" s="2">
        <v>3</v>
      </c>
      <c r="B5049" s="4" t="s">
        <v>3849</v>
      </c>
      <c r="C5049" s="2">
        <f t="shared" si="78"/>
        <v>2</v>
      </c>
      <c r="D5049" s="2" t="s">
        <v>8936</v>
      </c>
    </row>
    <row r="5050" spans="1:4" x14ac:dyDescent="0.3">
      <c r="A5050" s="2">
        <v>3</v>
      </c>
      <c r="B5050" s="4" t="s">
        <v>3851</v>
      </c>
      <c r="C5050" s="2">
        <f t="shared" si="78"/>
        <v>2</v>
      </c>
      <c r="D5050" s="2" t="s">
        <v>8936</v>
      </c>
    </row>
    <row r="5051" spans="1:4" x14ac:dyDescent="0.3">
      <c r="A5051" s="2">
        <v>3</v>
      </c>
      <c r="B5051" s="4" t="s">
        <v>3848</v>
      </c>
      <c r="C5051" s="2">
        <f t="shared" si="78"/>
        <v>2</v>
      </c>
      <c r="D5051" s="2" t="s">
        <v>8936</v>
      </c>
    </row>
    <row r="5052" spans="1:4" x14ac:dyDescent="0.3">
      <c r="A5052" s="2">
        <v>3</v>
      </c>
      <c r="B5052" s="4" t="s">
        <v>3858</v>
      </c>
      <c r="C5052" s="2">
        <f t="shared" si="78"/>
        <v>2</v>
      </c>
      <c r="D5052" s="2" t="s">
        <v>8936</v>
      </c>
    </row>
    <row r="5053" spans="1:4" x14ac:dyDescent="0.3">
      <c r="A5053" s="2">
        <v>3</v>
      </c>
      <c r="B5053" s="4" t="s">
        <v>3863</v>
      </c>
      <c r="C5053" s="2">
        <f t="shared" si="78"/>
        <v>2</v>
      </c>
      <c r="D5053" s="2" t="s">
        <v>8936</v>
      </c>
    </row>
    <row r="5054" spans="1:4" x14ac:dyDescent="0.3">
      <c r="A5054" s="2">
        <v>3</v>
      </c>
      <c r="B5054" s="4" t="s">
        <v>3860</v>
      </c>
      <c r="C5054" s="2">
        <f t="shared" si="78"/>
        <v>2</v>
      </c>
      <c r="D5054" s="2" t="s">
        <v>8936</v>
      </c>
    </row>
    <row r="5055" spans="1:4" x14ac:dyDescent="0.3">
      <c r="A5055" s="2">
        <v>3</v>
      </c>
      <c r="B5055" s="4" t="s">
        <v>81</v>
      </c>
      <c r="C5055" s="2">
        <f t="shared" si="78"/>
        <v>2</v>
      </c>
      <c r="D5055" s="2" t="s">
        <v>8936</v>
      </c>
    </row>
    <row r="5056" spans="1:4" x14ac:dyDescent="0.3">
      <c r="A5056" s="2">
        <v>3</v>
      </c>
      <c r="B5056" s="4" t="s">
        <v>77</v>
      </c>
      <c r="C5056" s="2">
        <f t="shared" si="78"/>
        <v>2</v>
      </c>
      <c r="D5056" s="2" t="s">
        <v>8936</v>
      </c>
    </row>
    <row r="5057" spans="1:4" x14ac:dyDescent="0.3">
      <c r="A5057" s="2">
        <v>3</v>
      </c>
      <c r="B5057" s="4" t="s">
        <v>3859</v>
      </c>
      <c r="C5057" s="2">
        <f t="shared" si="78"/>
        <v>2</v>
      </c>
      <c r="D5057" s="2" t="s">
        <v>8936</v>
      </c>
    </row>
    <row r="5058" spans="1:4" x14ac:dyDescent="0.3">
      <c r="A5058" s="2">
        <v>3</v>
      </c>
      <c r="B5058" s="4" t="s">
        <v>3850</v>
      </c>
      <c r="C5058" s="2">
        <f t="shared" si="78"/>
        <v>2</v>
      </c>
      <c r="D5058" s="2" t="s">
        <v>8936</v>
      </c>
    </row>
    <row r="5059" spans="1:4" x14ac:dyDescent="0.3">
      <c r="A5059" s="2">
        <v>3</v>
      </c>
      <c r="B5059" s="4" t="s">
        <v>83</v>
      </c>
      <c r="C5059" s="2">
        <f t="shared" ref="C5059:C5122" si="79">SUM(A5059-1)</f>
        <v>2</v>
      </c>
      <c r="D5059" s="2" t="s">
        <v>8936</v>
      </c>
    </row>
    <row r="5060" spans="1:4" x14ac:dyDescent="0.3">
      <c r="A5060" s="2">
        <v>3</v>
      </c>
      <c r="B5060" s="4" t="s">
        <v>3856</v>
      </c>
      <c r="C5060" s="2">
        <f t="shared" si="79"/>
        <v>2</v>
      </c>
      <c r="D5060" s="2" t="s">
        <v>8936</v>
      </c>
    </row>
    <row r="5061" spans="1:4" x14ac:dyDescent="0.3">
      <c r="A5061" s="2">
        <v>3</v>
      </c>
      <c r="B5061" s="4" t="s">
        <v>3860</v>
      </c>
      <c r="C5061" s="2">
        <f t="shared" si="79"/>
        <v>2</v>
      </c>
      <c r="D5061" s="2" t="s">
        <v>8936</v>
      </c>
    </row>
    <row r="5062" spans="1:4" x14ac:dyDescent="0.3">
      <c r="A5062" s="2">
        <v>3</v>
      </c>
      <c r="B5062" s="4" t="s">
        <v>3869</v>
      </c>
      <c r="C5062" s="2">
        <f t="shared" si="79"/>
        <v>2</v>
      </c>
      <c r="D5062" s="2" t="s">
        <v>8936</v>
      </c>
    </row>
    <row r="5063" spans="1:4" x14ac:dyDescent="0.3">
      <c r="A5063" s="2">
        <v>3</v>
      </c>
      <c r="B5063" s="4" t="s">
        <v>83</v>
      </c>
      <c r="C5063" s="2">
        <f t="shared" si="79"/>
        <v>2</v>
      </c>
      <c r="D5063" s="2" t="s">
        <v>8936</v>
      </c>
    </row>
    <row r="5064" spans="1:4" x14ac:dyDescent="0.3">
      <c r="A5064" s="2">
        <v>3</v>
      </c>
      <c r="B5064" s="4" t="s">
        <v>3864</v>
      </c>
      <c r="C5064" s="2">
        <f t="shared" si="79"/>
        <v>2</v>
      </c>
      <c r="D5064" s="2" t="s">
        <v>8936</v>
      </c>
    </row>
    <row r="5065" spans="1:4" x14ac:dyDescent="0.3">
      <c r="A5065" s="2">
        <v>3</v>
      </c>
      <c r="B5065" s="4" t="s">
        <v>3859</v>
      </c>
      <c r="C5065" s="2">
        <f t="shared" si="79"/>
        <v>2</v>
      </c>
      <c r="D5065" s="2" t="s">
        <v>8936</v>
      </c>
    </row>
    <row r="5066" spans="1:4" x14ac:dyDescent="0.3">
      <c r="A5066" s="2">
        <v>3</v>
      </c>
      <c r="B5066" s="4" t="s">
        <v>83</v>
      </c>
      <c r="C5066" s="2">
        <f t="shared" si="79"/>
        <v>2</v>
      </c>
      <c r="D5066" s="2" t="s">
        <v>8936</v>
      </c>
    </row>
    <row r="5067" spans="1:4" x14ac:dyDescent="0.3">
      <c r="A5067" s="2">
        <v>3</v>
      </c>
      <c r="B5067" s="4" t="s">
        <v>3869</v>
      </c>
      <c r="C5067" s="2">
        <f t="shared" si="79"/>
        <v>2</v>
      </c>
      <c r="D5067" s="2" t="s">
        <v>8936</v>
      </c>
    </row>
    <row r="5068" spans="1:4" x14ac:dyDescent="0.3">
      <c r="A5068" s="2">
        <v>3</v>
      </c>
      <c r="B5068" s="4" t="s">
        <v>81</v>
      </c>
      <c r="C5068" s="2">
        <f t="shared" si="79"/>
        <v>2</v>
      </c>
      <c r="D5068" s="2" t="s">
        <v>8936</v>
      </c>
    </row>
    <row r="5069" spans="1:4" x14ac:dyDescent="0.3">
      <c r="A5069" s="2">
        <v>3</v>
      </c>
      <c r="B5069" s="4" t="s">
        <v>81</v>
      </c>
      <c r="C5069" s="2">
        <f t="shared" si="79"/>
        <v>2</v>
      </c>
      <c r="D5069" s="2" t="s">
        <v>8936</v>
      </c>
    </row>
    <row r="5070" spans="1:4" x14ac:dyDescent="0.3">
      <c r="A5070" s="2">
        <v>3</v>
      </c>
      <c r="B5070" s="4" t="s">
        <v>513</v>
      </c>
      <c r="C5070" s="2">
        <f t="shared" si="79"/>
        <v>2</v>
      </c>
      <c r="D5070" s="2" t="s">
        <v>8936</v>
      </c>
    </row>
    <row r="5071" spans="1:4" x14ac:dyDescent="0.3">
      <c r="A5071" s="2">
        <v>3</v>
      </c>
      <c r="B5071" s="4" t="s">
        <v>76</v>
      </c>
      <c r="C5071" s="2">
        <f t="shared" si="79"/>
        <v>2</v>
      </c>
      <c r="D5071" s="2" t="s">
        <v>8936</v>
      </c>
    </row>
    <row r="5072" spans="1:4" x14ac:dyDescent="0.3">
      <c r="A5072" s="2">
        <v>3</v>
      </c>
      <c r="B5072" s="4" t="s">
        <v>83</v>
      </c>
      <c r="C5072" s="2">
        <f t="shared" si="79"/>
        <v>2</v>
      </c>
      <c r="D5072" s="2" t="s">
        <v>8936</v>
      </c>
    </row>
    <row r="5073" spans="1:4" x14ac:dyDescent="0.3">
      <c r="A5073" s="2">
        <v>3</v>
      </c>
      <c r="B5073" s="4" t="s">
        <v>3849</v>
      </c>
      <c r="C5073" s="2">
        <f t="shared" si="79"/>
        <v>2</v>
      </c>
      <c r="D5073" s="2" t="s">
        <v>8936</v>
      </c>
    </row>
    <row r="5074" spans="1:4" x14ac:dyDescent="0.3">
      <c r="A5074" s="2">
        <v>3</v>
      </c>
      <c r="B5074" s="4" t="s">
        <v>88</v>
      </c>
      <c r="C5074" s="2">
        <f t="shared" si="79"/>
        <v>2</v>
      </c>
      <c r="D5074" s="2" t="s">
        <v>8936</v>
      </c>
    </row>
    <row r="5075" spans="1:4" x14ac:dyDescent="0.3">
      <c r="A5075" s="2">
        <v>3</v>
      </c>
      <c r="B5075" s="4" t="s">
        <v>3863</v>
      </c>
      <c r="C5075" s="2">
        <f t="shared" si="79"/>
        <v>2</v>
      </c>
      <c r="D5075" s="2" t="s">
        <v>8936</v>
      </c>
    </row>
    <row r="5076" spans="1:4" x14ac:dyDescent="0.3">
      <c r="A5076" s="2">
        <v>3</v>
      </c>
      <c r="B5076" s="4" t="s">
        <v>76</v>
      </c>
      <c r="C5076" s="2">
        <f t="shared" si="79"/>
        <v>2</v>
      </c>
      <c r="D5076" s="2" t="s">
        <v>8936</v>
      </c>
    </row>
    <row r="5077" spans="1:4" x14ac:dyDescent="0.3">
      <c r="A5077" s="2">
        <v>3</v>
      </c>
      <c r="B5077" s="4" t="s">
        <v>3869</v>
      </c>
      <c r="C5077" s="2">
        <f t="shared" si="79"/>
        <v>2</v>
      </c>
      <c r="D5077" s="2" t="s">
        <v>8936</v>
      </c>
    </row>
    <row r="5078" spans="1:4" x14ac:dyDescent="0.3">
      <c r="A5078" s="2">
        <v>3</v>
      </c>
      <c r="B5078" s="4" t="s">
        <v>3852</v>
      </c>
      <c r="C5078" s="2">
        <f t="shared" si="79"/>
        <v>2</v>
      </c>
      <c r="D5078" s="2" t="s">
        <v>8936</v>
      </c>
    </row>
    <row r="5079" spans="1:4" x14ac:dyDescent="0.3">
      <c r="A5079" s="2">
        <v>3</v>
      </c>
      <c r="B5079" s="4" t="s">
        <v>3850</v>
      </c>
      <c r="C5079" s="2">
        <f t="shared" si="79"/>
        <v>2</v>
      </c>
      <c r="D5079" s="2" t="s">
        <v>8936</v>
      </c>
    </row>
    <row r="5080" spans="1:4" x14ac:dyDescent="0.3">
      <c r="A5080" s="2">
        <v>3</v>
      </c>
      <c r="B5080" s="4" t="s">
        <v>3875</v>
      </c>
      <c r="C5080" s="2">
        <f t="shared" si="79"/>
        <v>2</v>
      </c>
      <c r="D5080" s="2" t="s">
        <v>8936</v>
      </c>
    </row>
    <row r="5081" spans="1:4" x14ac:dyDescent="0.3">
      <c r="A5081" s="2">
        <v>3</v>
      </c>
      <c r="B5081" s="4" t="s">
        <v>81</v>
      </c>
      <c r="C5081" s="2">
        <f t="shared" si="79"/>
        <v>2</v>
      </c>
      <c r="D5081" s="2" t="s">
        <v>8936</v>
      </c>
    </row>
    <row r="5082" spans="1:4" x14ac:dyDescent="0.3">
      <c r="A5082" s="2">
        <v>3</v>
      </c>
      <c r="B5082" s="4" t="s">
        <v>512</v>
      </c>
      <c r="C5082" s="2">
        <f t="shared" si="79"/>
        <v>2</v>
      </c>
      <c r="D5082" s="2" t="s">
        <v>8936</v>
      </c>
    </row>
    <row r="5083" spans="1:4" x14ac:dyDescent="0.3">
      <c r="A5083" s="2">
        <v>3</v>
      </c>
      <c r="B5083" s="4" t="s">
        <v>80</v>
      </c>
      <c r="C5083" s="2">
        <f t="shared" si="79"/>
        <v>2</v>
      </c>
      <c r="D5083" s="2" t="s">
        <v>8936</v>
      </c>
    </row>
    <row r="5084" spans="1:4" x14ac:dyDescent="0.3">
      <c r="A5084" s="2">
        <v>3</v>
      </c>
      <c r="B5084" s="4" t="s">
        <v>3863</v>
      </c>
      <c r="C5084" s="2">
        <f t="shared" si="79"/>
        <v>2</v>
      </c>
      <c r="D5084" s="2" t="s">
        <v>8936</v>
      </c>
    </row>
    <row r="5085" spans="1:4" x14ac:dyDescent="0.3">
      <c r="A5085" s="2">
        <v>3</v>
      </c>
      <c r="B5085" s="4" t="s">
        <v>3849</v>
      </c>
      <c r="C5085" s="2">
        <f t="shared" si="79"/>
        <v>2</v>
      </c>
      <c r="D5085" s="2" t="s">
        <v>8936</v>
      </c>
    </row>
    <row r="5086" spans="1:4" x14ac:dyDescent="0.3">
      <c r="A5086" s="2">
        <v>3</v>
      </c>
      <c r="B5086" s="4" t="s">
        <v>78</v>
      </c>
      <c r="C5086" s="2">
        <f t="shared" si="79"/>
        <v>2</v>
      </c>
      <c r="D5086" s="2" t="s">
        <v>8936</v>
      </c>
    </row>
    <row r="5087" spans="1:4" x14ac:dyDescent="0.3">
      <c r="A5087" s="2">
        <v>3</v>
      </c>
      <c r="B5087" s="4" t="s">
        <v>3870</v>
      </c>
      <c r="C5087" s="2">
        <f t="shared" si="79"/>
        <v>2</v>
      </c>
      <c r="D5087" s="2" t="s">
        <v>8936</v>
      </c>
    </row>
    <row r="5088" spans="1:4" x14ac:dyDescent="0.3">
      <c r="A5088" s="2">
        <v>3</v>
      </c>
      <c r="B5088" s="4" t="s">
        <v>3860</v>
      </c>
      <c r="C5088" s="2">
        <f t="shared" si="79"/>
        <v>2</v>
      </c>
      <c r="D5088" s="2" t="s">
        <v>8936</v>
      </c>
    </row>
    <row r="5089" spans="1:4" ht="31.2" x14ac:dyDescent="0.3">
      <c r="A5089" s="2">
        <v>3</v>
      </c>
      <c r="B5089" s="4" t="s">
        <v>3855</v>
      </c>
      <c r="C5089" s="2">
        <f t="shared" si="79"/>
        <v>2</v>
      </c>
      <c r="D5089" s="2" t="s">
        <v>8936</v>
      </c>
    </row>
    <row r="5090" spans="1:4" x14ac:dyDescent="0.3">
      <c r="A5090" s="2">
        <v>3</v>
      </c>
      <c r="B5090" s="4" t="s">
        <v>3858</v>
      </c>
      <c r="C5090" s="2">
        <f t="shared" si="79"/>
        <v>2</v>
      </c>
      <c r="D5090" s="2" t="s">
        <v>8936</v>
      </c>
    </row>
    <row r="5091" spans="1:4" x14ac:dyDescent="0.3">
      <c r="A5091" s="2">
        <v>3</v>
      </c>
      <c r="B5091" s="4" t="s">
        <v>3869</v>
      </c>
      <c r="C5091" s="2">
        <f t="shared" si="79"/>
        <v>2</v>
      </c>
      <c r="D5091" s="2" t="s">
        <v>8936</v>
      </c>
    </row>
    <row r="5092" spans="1:4" x14ac:dyDescent="0.3">
      <c r="A5092" s="2">
        <v>3</v>
      </c>
      <c r="B5092" s="4" t="s">
        <v>77</v>
      </c>
      <c r="C5092" s="2">
        <f t="shared" si="79"/>
        <v>2</v>
      </c>
      <c r="D5092" s="2" t="s">
        <v>8936</v>
      </c>
    </row>
    <row r="5093" spans="1:4" x14ac:dyDescent="0.3">
      <c r="A5093" s="2">
        <v>3</v>
      </c>
      <c r="B5093" s="4" t="s">
        <v>512</v>
      </c>
      <c r="C5093" s="2">
        <f t="shared" si="79"/>
        <v>2</v>
      </c>
      <c r="D5093" s="2" t="s">
        <v>8936</v>
      </c>
    </row>
    <row r="5094" spans="1:4" x14ac:dyDescent="0.3">
      <c r="A5094" s="2">
        <v>3</v>
      </c>
      <c r="B5094" s="4" t="s">
        <v>3859</v>
      </c>
      <c r="C5094" s="2">
        <f t="shared" si="79"/>
        <v>2</v>
      </c>
      <c r="D5094" s="2" t="s">
        <v>8936</v>
      </c>
    </row>
    <row r="5095" spans="1:4" x14ac:dyDescent="0.3">
      <c r="A5095" s="2">
        <v>3</v>
      </c>
      <c r="B5095" s="4" t="s">
        <v>3859</v>
      </c>
      <c r="C5095" s="2">
        <f t="shared" si="79"/>
        <v>2</v>
      </c>
      <c r="D5095" s="2" t="s">
        <v>8936</v>
      </c>
    </row>
    <row r="5096" spans="1:4" x14ac:dyDescent="0.3">
      <c r="A5096" s="2">
        <v>3</v>
      </c>
      <c r="B5096" s="4" t="s">
        <v>3859</v>
      </c>
      <c r="C5096" s="2">
        <f t="shared" si="79"/>
        <v>2</v>
      </c>
      <c r="D5096" s="2" t="s">
        <v>8936</v>
      </c>
    </row>
    <row r="5097" spans="1:4" x14ac:dyDescent="0.3">
      <c r="A5097" s="2">
        <v>3</v>
      </c>
      <c r="B5097" s="4" t="s">
        <v>82</v>
      </c>
      <c r="C5097" s="2">
        <f t="shared" si="79"/>
        <v>2</v>
      </c>
      <c r="D5097" s="2" t="s">
        <v>8936</v>
      </c>
    </row>
    <row r="5098" spans="1:4" x14ac:dyDescent="0.3">
      <c r="A5098" s="2">
        <v>3</v>
      </c>
      <c r="B5098" s="4" t="s">
        <v>3848</v>
      </c>
      <c r="C5098" s="2">
        <f t="shared" si="79"/>
        <v>2</v>
      </c>
      <c r="D5098" s="2" t="s">
        <v>8936</v>
      </c>
    </row>
    <row r="5099" spans="1:4" x14ac:dyDescent="0.3">
      <c r="A5099" s="2">
        <v>3</v>
      </c>
      <c r="B5099" s="4" t="s">
        <v>3850</v>
      </c>
      <c r="C5099" s="2">
        <f t="shared" si="79"/>
        <v>2</v>
      </c>
      <c r="D5099" s="2" t="s">
        <v>8936</v>
      </c>
    </row>
    <row r="5100" spans="1:4" x14ac:dyDescent="0.3">
      <c r="A5100" s="2">
        <v>3</v>
      </c>
      <c r="B5100" s="4" t="s">
        <v>3864</v>
      </c>
      <c r="C5100" s="2">
        <f t="shared" si="79"/>
        <v>2</v>
      </c>
      <c r="D5100" s="2" t="s">
        <v>8936</v>
      </c>
    </row>
    <row r="5101" spans="1:4" x14ac:dyDescent="0.3">
      <c r="A5101" s="2">
        <v>3</v>
      </c>
      <c r="B5101" s="4" t="s">
        <v>3856</v>
      </c>
      <c r="C5101" s="2">
        <f t="shared" si="79"/>
        <v>2</v>
      </c>
      <c r="D5101" s="2" t="s">
        <v>8936</v>
      </c>
    </row>
    <row r="5102" spans="1:4" x14ac:dyDescent="0.3">
      <c r="A5102" s="2">
        <v>3</v>
      </c>
      <c r="B5102" s="4" t="s">
        <v>3869</v>
      </c>
      <c r="C5102" s="2">
        <f t="shared" si="79"/>
        <v>2</v>
      </c>
      <c r="D5102" s="2" t="s">
        <v>8936</v>
      </c>
    </row>
    <row r="5103" spans="1:4" x14ac:dyDescent="0.3">
      <c r="A5103" s="2">
        <v>3</v>
      </c>
      <c r="B5103" s="4" t="s">
        <v>3851</v>
      </c>
      <c r="C5103" s="2">
        <f t="shared" si="79"/>
        <v>2</v>
      </c>
      <c r="D5103" s="2" t="s">
        <v>8936</v>
      </c>
    </row>
    <row r="5104" spans="1:4" x14ac:dyDescent="0.3">
      <c r="A5104" s="2">
        <v>3</v>
      </c>
      <c r="B5104" s="4" t="s">
        <v>3856</v>
      </c>
      <c r="C5104" s="2">
        <f t="shared" si="79"/>
        <v>2</v>
      </c>
      <c r="D5104" s="2" t="s">
        <v>8936</v>
      </c>
    </row>
    <row r="5105" spans="1:4" x14ac:dyDescent="0.3">
      <c r="A5105" s="2">
        <v>3</v>
      </c>
      <c r="B5105" s="4" t="s">
        <v>82</v>
      </c>
      <c r="C5105" s="2">
        <f t="shared" si="79"/>
        <v>2</v>
      </c>
      <c r="D5105" s="2" t="s">
        <v>8936</v>
      </c>
    </row>
    <row r="5106" spans="1:4" ht="31.2" x14ac:dyDescent="0.3">
      <c r="A5106" s="2">
        <v>3</v>
      </c>
      <c r="B5106" s="4" t="s">
        <v>3855</v>
      </c>
      <c r="C5106" s="2">
        <f t="shared" si="79"/>
        <v>2</v>
      </c>
      <c r="D5106" s="2" t="s">
        <v>8936</v>
      </c>
    </row>
    <row r="5107" spans="1:4" x14ac:dyDescent="0.3">
      <c r="A5107" s="2">
        <v>3</v>
      </c>
      <c r="B5107" s="4" t="s">
        <v>83</v>
      </c>
      <c r="C5107" s="2">
        <f t="shared" si="79"/>
        <v>2</v>
      </c>
      <c r="D5107" s="2" t="s">
        <v>8936</v>
      </c>
    </row>
    <row r="5108" spans="1:4" x14ac:dyDescent="0.3">
      <c r="A5108" s="2">
        <v>3</v>
      </c>
      <c r="B5108" s="4" t="s">
        <v>81</v>
      </c>
      <c r="C5108" s="2">
        <f t="shared" si="79"/>
        <v>2</v>
      </c>
      <c r="D5108" s="2" t="s">
        <v>8936</v>
      </c>
    </row>
    <row r="5109" spans="1:4" ht="31.2" x14ac:dyDescent="0.3">
      <c r="A5109" s="2">
        <v>3</v>
      </c>
      <c r="B5109" s="4" t="s">
        <v>3855</v>
      </c>
      <c r="C5109" s="2">
        <f t="shared" si="79"/>
        <v>2</v>
      </c>
      <c r="D5109" s="2" t="s">
        <v>8936</v>
      </c>
    </row>
    <row r="5110" spans="1:4" x14ac:dyDescent="0.3">
      <c r="A5110" s="2">
        <v>3</v>
      </c>
      <c r="B5110" s="4" t="s">
        <v>512</v>
      </c>
      <c r="C5110" s="2">
        <f t="shared" si="79"/>
        <v>2</v>
      </c>
      <c r="D5110" s="2" t="s">
        <v>8936</v>
      </c>
    </row>
    <row r="5111" spans="1:4" x14ac:dyDescent="0.3">
      <c r="A5111" s="2">
        <v>3</v>
      </c>
      <c r="B5111" s="4" t="s">
        <v>3852</v>
      </c>
      <c r="C5111" s="2">
        <f t="shared" si="79"/>
        <v>2</v>
      </c>
      <c r="D5111" s="2" t="s">
        <v>8936</v>
      </c>
    </row>
    <row r="5112" spans="1:4" ht="31.2" x14ac:dyDescent="0.3">
      <c r="A5112" s="2">
        <v>3</v>
      </c>
      <c r="B5112" s="4" t="s">
        <v>3855</v>
      </c>
      <c r="C5112" s="2">
        <f t="shared" si="79"/>
        <v>2</v>
      </c>
      <c r="D5112" s="2" t="s">
        <v>8936</v>
      </c>
    </row>
    <row r="5113" spans="1:4" x14ac:dyDescent="0.3">
      <c r="A5113" s="2">
        <v>3</v>
      </c>
      <c r="B5113" s="4" t="s">
        <v>3858</v>
      </c>
      <c r="C5113" s="2">
        <f t="shared" si="79"/>
        <v>2</v>
      </c>
      <c r="D5113" s="2" t="s">
        <v>8936</v>
      </c>
    </row>
    <row r="5114" spans="1:4" x14ac:dyDescent="0.3">
      <c r="A5114" s="2">
        <v>3</v>
      </c>
      <c r="B5114" s="4" t="s">
        <v>83</v>
      </c>
      <c r="C5114" s="2">
        <f t="shared" si="79"/>
        <v>2</v>
      </c>
      <c r="D5114" s="2" t="s">
        <v>8936</v>
      </c>
    </row>
    <row r="5115" spans="1:4" x14ac:dyDescent="0.3">
      <c r="A5115" s="2">
        <v>3</v>
      </c>
      <c r="B5115" s="4" t="s">
        <v>83</v>
      </c>
      <c r="C5115" s="2">
        <f t="shared" si="79"/>
        <v>2</v>
      </c>
      <c r="D5115" s="2" t="s">
        <v>8936</v>
      </c>
    </row>
    <row r="5116" spans="1:4" x14ac:dyDescent="0.3">
      <c r="A5116" s="2">
        <v>3</v>
      </c>
      <c r="B5116" s="4" t="s">
        <v>3869</v>
      </c>
      <c r="C5116" s="2">
        <f t="shared" si="79"/>
        <v>2</v>
      </c>
      <c r="D5116" s="2" t="s">
        <v>8936</v>
      </c>
    </row>
    <row r="5117" spans="1:4" x14ac:dyDescent="0.3">
      <c r="A5117" s="2">
        <v>3</v>
      </c>
      <c r="B5117" s="4" t="s">
        <v>3869</v>
      </c>
      <c r="C5117" s="2">
        <f t="shared" si="79"/>
        <v>2</v>
      </c>
      <c r="D5117" s="2" t="s">
        <v>8936</v>
      </c>
    </row>
    <row r="5118" spans="1:4" x14ac:dyDescent="0.3">
      <c r="A5118" s="2">
        <v>3</v>
      </c>
      <c r="B5118" s="4" t="s">
        <v>3852</v>
      </c>
      <c r="C5118" s="2">
        <f t="shared" si="79"/>
        <v>2</v>
      </c>
      <c r="D5118" s="2" t="s">
        <v>8936</v>
      </c>
    </row>
    <row r="5119" spans="1:4" x14ac:dyDescent="0.3">
      <c r="A5119" s="2">
        <v>3</v>
      </c>
      <c r="B5119" s="4" t="s">
        <v>3859</v>
      </c>
      <c r="C5119" s="2">
        <f t="shared" si="79"/>
        <v>2</v>
      </c>
      <c r="D5119" s="2" t="s">
        <v>8936</v>
      </c>
    </row>
    <row r="5120" spans="1:4" x14ac:dyDescent="0.3">
      <c r="A5120" s="2">
        <v>3</v>
      </c>
      <c r="B5120" s="4" t="s">
        <v>3858</v>
      </c>
      <c r="C5120" s="2">
        <f t="shared" si="79"/>
        <v>2</v>
      </c>
      <c r="D5120" s="2" t="s">
        <v>8936</v>
      </c>
    </row>
    <row r="5121" spans="1:4" x14ac:dyDescent="0.3">
      <c r="A5121" s="2">
        <v>3</v>
      </c>
      <c r="B5121" s="4" t="s">
        <v>3849</v>
      </c>
      <c r="C5121" s="2">
        <f t="shared" si="79"/>
        <v>2</v>
      </c>
      <c r="D5121" s="2" t="s">
        <v>8936</v>
      </c>
    </row>
    <row r="5122" spans="1:4" x14ac:dyDescent="0.3">
      <c r="A5122" s="2">
        <v>3</v>
      </c>
      <c r="B5122" s="4" t="s">
        <v>3864</v>
      </c>
      <c r="C5122" s="2">
        <f t="shared" si="79"/>
        <v>2</v>
      </c>
      <c r="D5122" s="2" t="s">
        <v>8936</v>
      </c>
    </row>
    <row r="5123" spans="1:4" x14ac:dyDescent="0.3">
      <c r="A5123" s="2">
        <v>3</v>
      </c>
      <c r="B5123" s="4" t="s">
        <v>3849</v>
      </c>
      <c r="C5123" s="2">
        <f t="shared" ref="C5123:C5186" si="80">SUM(A5123-1)</f>
        <v>2</v>
      </c>
      <c r="D5123" s="2" t="s">
        <v>8936</v>
      </c>
    </row>
    <row r="5124" spans="1:4" x14ac:dyDescent="0.3">
      <c r="A5124" s="2">
        <v>3</v>
      </c>
      <c r="B5124" s="4" t="s">
        <v>3875</v>
      </c>
      <c r="C5124" s="2">
        <f t="shared" si="80"/>
        <v>2</v>
      </c>
      <c r="D5124" s="2" t="s">
        <v>8936</v>
      </c>
    </row>
    <row r="5125" spans="1:4" x14ac:dyDescent="0.3">
      <c r="A5125" s="2">
        <v>3</v>
      </c>
      <c r="B5125" s="4" t="s">
        <v>3865</v>
      </c>
      <c r="C5125" s="2">
        <f t="shared" si="80"/>
        <v>2</v>
      </c>
      <c r="D5125" s="2" t="s">
        <v>8936</v>
      </c>
    </row>
    <row r="5126" spans="1:4" x14ac:dyDescent="0.3">
      <c r="A5126" s="2">
        <v>3</v>
      </c>
      <c r="B5126" s="4" t="s">
        <v>78</v>
      </c>
      <c r="C5126" s="2">
        <f t="shared" si="80"/>
        <v>2</v>
      </c>
      <c r="D5126" s="2" t="s">
        <v>8936</v>
      </c>
    </row>
    <row r="5127" spans="1:4" x14ac:dyDescent="0.3">
      <c r="A5127" s="2">
        <v>3</v>
      </c>
      <c r="B5127" s="4" t="s">
        <v>84</v>
      </c>
      <c r="C5127" s="2">
        <f t="shared" si="80"/>
        <v>2</v>
      </c>
      <c r="D5127" s="2" t="s">
        <v>8936</v>
      </c>
    </row>
    <row r="5128" spans="1:4" x14ac:dyDescent="0.3">
      <c r="A5128" s="2">
        <v>3</v>
      </c>
      <c r="B5128" s="4" t="s">
        <v>3849</v>
      </c>
      <c r="C5128" s="2">
        <f t="shared" si="80"/>
        <v>2</v>
      </c>
      <c r="D5128" s="2" t="s">
        <v>8936</v>
      </c>
    </row>
    <row r="5129" spans="1:4" x14ac:dyDescent="0.3">
      <c r="A5129" s="2">
        <v>3</v>
      </c>
      <c r="B5129" s="4" t="s">
        <v>513</v>
      </c>
      <c r="C5129" s="2">
        <f t="shared" si="80"/>
        <v>2</v>
      </c>
      <c r="D5129" s="2" t="s">
        <v>8936</v>
      </c>
    </row>
    <row r="5130" spans="1:4" x14ac:dyDescent="0.3">
      <c r="A5130" s="2">
        <v>3</v>
      </c>
      <c r="B5130" s="4" t="s">
        <v>3867</v>
      </c>
      <c r="C5130" s="2">
        <f t="shared" si="80"/>
        <v>2</v>
      </c>
      <c r="D5130" s="2" t="s">
        <v>8936</v>
      </c>
    </row>
    <row r="5131" spans="1:4" x14ac:dyDescent="0.3">
      <c r="A5131" s="2">
        <v>3</v>
      </c>
      <c r="B5131" s="4" t="s">
        <v>513</v>
      </c>
      <c r="C5131" s="2">
        <f t="shared" si="80"/>
        <v>2</v>
      </c>
      <c r="D5131" s="2" t="s">
        <v>8936</v>
      </c>
    </row>
    <row r="5132" spans="1:4" x14ac:dyDescent="0.3">
      <c r="A5132" s="2">
        <v>3</v>
      </c>
      <c r="B5132" s="4" t="s">
        <v>81</v>
      </c>
      <c r="C5132" s="2">
        <f t="shared" si="80"/>
        <v>2</v>
      </c>
      <c r="D5132" s="2" t="s">
        <v>8936</v>
      </c>
    </row>
    <row r="5133" spans="1:4" x14ac:dyDescent="0.3">
      <c r="A5133" s="2">
        <v>3</v>
      </c>
      <c r="B5133" s="4" t="s">
        <v>81</v>
      </c>
      <c r="C5133" s="2">
        <f t="shared" si="80"/>
        <v>2</v>
      </c>
      <c r="D5133" s="2" t="s">
        <v>8936</v>
      </c>
    </row>
    <row r="5134" spans="1:4" ht="31.2" x14ac:dyDescent="0.3">
      <c r="A5134" s="2">
        <v>3</v>
      </c>
      <c r="B5134" s="4" t="s">
        <v>3855</v>
      </c>
      <c r="C5134" s="2">
        <f t="shared" si="80"/>
        <v>2</v>
      </c>
      <c r="D5134" s="2" t="s">
        <v>8936</v>
      </c>
    </row>
    <row r="5135" spans="1:4" x14ac:dyDescent="0.3">
      <c r="A5135" s="2">
        <v>3</v>
      </c>
      <c r="B5135" s="4" t="s">
        <v>86</v>
      </c>
      <c r="C5135" s="2">
        <f t="shared" si="80"/>
        <v>2</v>
      </c>
      <c r="D5135" s="2" t="s">
        <v>8936</v>
      </c>
    </row>
    <row r="5136" spans="1:4" x14ac:dyDescent="0.3">
      <c r="A5136" s="2">
        <v>3</v>
      </c>
      <c r="B5136" s="4" t="s">
        <v>83</v>
      </c>
      <c r="C5136" s="2">
        <f t="shared" si="80"/>
        <v>2</v>
      </c>
      <c r="D5136" s="2" t="s">
        <v>8936</v>
      </c>
    </row>
    <row r="5137" spans="1:4" x14ac:dyDescent="0.3">
      <c r="A5137" s="2">
        <v>3</v>
      </c>
      <c r="B5137" s="4" t="s">
        <v>3874</v>
      </c>
      <c r="C5137" s="2">
        <f t="shared" si="80"/>
        <v>2</v>
      </c>
      <c r="D5137" s="2" t="s">
        <v>8936</v>
      </c>
    </row>
    <row r="5138" spans="1:4" x14ac:dyDescent="0.3">
      <c r="A5138" s="2">
        <v>3</v>
      </c>
      <c r="B5138" s="4" t="s">
        <v>513</v>
      </c>
      <c r="C5138" s="2">
        <f t="shared" si="80"/>
        <v>2</v>
      </c>
      <c r="D5138" s="2" t="s">
        <v>8936</v>
      </c>
    </row>
    <row r="5139" spans="1:4" x14ac:dyDescent="0.3">
      <c r="A5139" s="2">
        <v>3</v>
      </c>
      <c r="B5139" s="4" t="s">
        <v>3864</v>
      </c>
      <c r="C5139" s="2">
        <f t="shared" si="80"/>
        <v>2</v>
      </c>
      <c r="D5139" s="2" t="s">
        <v>8936</v>
      </c>
    </row>
    <row r="5140" spans="1:4" x14ac:dyDescent="0.3">
      <c r="A5140" s="2">
        <v>3</v>
      </c>
      <c r="B5140" s="4" t="s">
        <v>3860</v>
      </c>
      <c r="C5140" s="2">
        <f t="shared" si="80"/>
        <v>2</v>
      </c>
      <c r="D5140" s="2" t="s">
        <v>8936</v>
      </c>
    </row>
    <row r="5141" spans="1:4" x14ac:dyDescent="0.3">
      <c r="A5141" s="2">
        <v>3</v>
      </c>
      <c r="B5141" s="4" t="s">
        <v>3859</v>
      </c>
      <c r="C5141" s="2">
        <f t="shared" si="80"/>
        <v>2</v>
      </c>
      <c r="D5141" s="2" t="s">
        <v>8936</v>
      </c>
    </row>
    <row r="5142" spans="1:4" x14ac:dyDescent="0.3">
      <c r="A5142" s="2">
        <v>3</v>
      </c>
      <c r="B5142" s="4" t="s">
        <v>3851</v>
      </c>
      <c r="C5142" s="2">
        <f t="shared" si="80"/>
        <v>2</v>
      </c>
      <c r="D5142" s="2" t="s">
        <v>8936</v>
      </c>
    </row>
    <row r="5143" spans="1:4" x14ac:dyDescent="0.3">
      <c r="A5143" s="2">
        <v>3</v>
      </c>
      <c r="B5143" s="4" t="s">
        <v>3863</v>
      </c>
      <c r="C5143" s="2">
        <f t="shared" si="80"/>
        <v>2</v>
      </c>
      <c r="D5143" s="2" t="s">
        <v>8936</v>
      </c>
    </row>
    <row r="5144" spans="1:4" x14ac:dyDescent="0.3">
      <c r="A5144" s="2">
        <v>3</v>
      </c>
      <c r="B5144" s="4" t="s">
        <v>3867</v>
      </c>
      <c r="C5144" s="2">
        <f t="shared" si="80"/>
        <v>2</v>
      </c>
      <c r="D5144" s="2" t="s">
        <v>8936</v>
      </c>
    </row>
    <row r="5145" spans="1:4" x14ac:dyDescent="0.3">
      <c r="A5145" s="2">
        <v>3</v>
      </c>
      <c r="B5145" s="4" t="s">
        <v>513</v>
      </c>
      <c r="C5145" s="2">
        <f t="shared" si="80"/>
        <v>2</v>
      </c>
      <c r="D5145" s="2" t="s">
        <v>8936</v>
      </c>
    </row>
    <row r="5146" spans="1:4" x14ac:dyDescent="0.3">
      <c r="A5146" s="2">
        <v>3</v>
      </c>
      <c r="B5146" s="4" t="s">
        <v>3865</v>
      </c>
      <c r="C5146" s="2">
        <f t="shared" si="80"/>
        <v>2</v>
      </c>
      <c r="D5146" s="2" t="s">
        <v>8936</v>
      </c>
    </row>
    <row r="5147" spans="1:4" x14ac:dyDescent="0.3">
      <c r="A5147" s="2">
        <v>3</v>
      </c>
      <c r="B5147" s="4" t="s">
        <v>3865</v>
      </c>
      <c r="C5147" s="2">
        <f t="shared" si="80"/>
        <v>2</v>
      </c>
      <c r="D5147" s="2" t="s">
        <v>8936</v>
      </c>
    </row>
    <row r="5148" spans="1:4" x14ac:dyDescent="0.3">
      <c r="A5148" s="2">
        <v>3</v>
      </c>
      <c r="B5148" s="4" t="s">
        <v>3875</v>
      </c>
      <c r="C5148" s="2">
        <f t="shared" si="80"/>
        <v>2</v>
      </c>
      <c r="D5148" s="2" t="s">
        <v>8936</v>
      </c>
    </row>
    <row r="5149" spans="1:4" x14ac:dyDescent="0.3">
      <c r="A5149" s="2">
        <v>3</v>
      </c>
      <c r="B5149" s="4" t="s">
        <v>3852</v>
      </c>
      <c r="C5149" s="2">
        <f t="shared" si="80"/>
        <v>2</v>
      </c>
      <c r="D5149" s="2" t="s">
        <v>8936</v>
      </c>
    </row>
    <row r="5150" spans="1:4" x14ac:dyDescent="0.3">
      <c r="A5150" s="2">
        <v>3</v>
      </c>
      <c r="B5150" s="4" t="s">
        <v>84</v>
      </c>
      <c r="C5150" s="2">
        <f t="shared" si="80"/>
        <v>2</v>
      </c>
      <c r="D5150" s="2" t="s">
        <v>8936</v>
      </c>
    </row>
    <row r="5151" spans="1:4" x14ac:dyDescent="0.3">
      <c r="A5151" s="2">
        <v>3</v>
      </c>
      <c r="B5151" s="4" t="s">
        <v>3856</v>
      </c>
      <c r="C5151" s="2">
        <f t="shared" si="80"/>
        <v>2</v>
      </c>
      <c r="D5151" s="2" t="s">
        <v>8936</v>
      </c>
    </row>
    <row r="5152" spans="1:4" x14ac:dyDescent="0.3">
      <c r="A5152" s="2">
        <v>3</v>
      </c>
      <c r="B5152" s="4" t="s">
        <v>81</v>
      </c>
      <c r="C5152" s="2">
        <f t="shared" si="80"/>
        <v>2</v>
      </c>
      <c r="D5152" s="2" t="s">
        <v>8936</v>
      </c>
    </row>
    <row r="5153" spans="1:4" x14ac:dyDescent="0.3">
      <c r="A5153" s="2">
        <v>3</v>
      </c>
      <c r="B5153" s="4" t="s">
        <v>3848</v>
      </c>
      <c r="C5153" s="2">
        <f t="shared" si="80"/>
        <v>2</v>
      </c>
      <c r="D5153" s="2" t="s">
        <v>8936</v>
      </c>
    </row>
    <row r="5154" spans="1:4" x14ac:dyDescent="0.3">
      <c r="A5154" s="2">
        <v>3</v>
      </c>
      <c r="B5154" s="4" t="s">
        <v>78</v>
      </c>
      <c r="C5154" s="2">
        <f t="shared" si="80"/>
        <v>2</v>
      </c>
      <c r="D5154" s="2" t="s">
        <v>8936</v>
      </c>
    </row>
    <row r="5155" spans="1:4" x14ac:dyDescent="0.3">
      <c r="A5155" s="2">
        <v>3</v>
      </c>
      <c r="B5155" s="4" t="s">
        <v>3849</v>
      </c>
      <c r="C5155" s="2">
        <f t="shared" si="80"/>
        <v>2</v>
      </c>
      <c r="D5155" s="2" t="s">
        <v>8936</v>
      </c>
    </row>
    <row r="5156" spans="1:4" x14ac:dyDescent="0.3">
      <c r="A5156" s="2">
        <v>3</v>
      </c>
      <c r="B5156" s="4" t="s">
        <v>3852</v>
      </c>
      <c r="C5156" s="2">
        <f t="shared" si="80"/>
        <v>2</v>
      </c>
      <c r="D5156" s="2" t="s">
        <v>8936</v>
      </c>
    </row>
    <row r="5157" spans="1:4" x14ac:dyDescent="0.3">
      <c r="A5157" s="2">
        <v>3</v>
      </c>
      <c r="B5157" s="4" t="s">
        <v>81</v>
      </c>
      <c r="C5157" s="2">
        <f t="shared" si="80"/>
        <v>2</v>
      </c>
      <c r="D5157" s="2" t="s">
        <v>8936</v>
      </c>
    </row>
    <row r="5158" spans="1:4" x14ac:dyDescent="0.3">
      <c r="A5158" s="2">
        <v>3</v>
      </c>
      <c r="B5158" s="4" t="s">
        <v>3859</v>
      </c>
      <c r="C5158" s="2">
        <f t="shared" si="80"/>
        <v>2</v>
      </c>
      <c r="D5158" s="2" t="s">
        <v>8936</v>
      </c>
    </row>
    <row r="5159" spans="1:4" x14ac:dyDescent="0.3">
      <c r="A5159" s="2">
        <v>3</v>
      </c>
      <c r="B5159" s="4" t="s">
        <v>3856</v>
      </c>
      <c r="C5159" s="2">
        <f t="shared" si="80"/>
        <v>2</v>
      </c>
      <c r="D5159" s="2" t="s">
        <v>8936</v>
      </c>
    </row>
    <row r="5160" spans="1:4" x14ac:dyDescent="0.3">
      <c r="A5160" s="2">
        <v>3</v>
      </c>
      <c r="B5160" s="4" t="s">
        <v>3850</v>
      </c>
      <c r="C5160" s="2">
        <f t="shared" si="80"/>
        <v>2</v>
      </c>
      <c r="D5160" s="2" t="s">
        <v>8936</v>
      </c>
    </row>
    <row r="5161" spans="1:4" x14ac:dyDescent="0.3">
      <c r="A5161" s="2">
        <v>3</v>
      </c>
      <c r="B5161" s="4" t="s">
        <v>3865</v>
      </c>
      <c r="C5161" s="2">
        <f t="shared" si="80"/>
        <v>2</v>
      </c>
      <c r="D5161" s="2" t="s">
        <v>8936</v>
      </c>
    </row>
    <row r="5162" spans="1:4" ht="31.2" x14ac:dyDescent="0.3">
      <c r="A5162" s="2">
        <v>3</v>
      </c>
      <c r="B5162" s="4" t="s">
        <v>3855</v>
      </c>
      <c r="C5162" s="2">
        <f t="shared" si="80"/>
        <v>2</v>
      </c>
      <c r="D5162" s="2" t="s">
        <v>8936</v>
      </c>
    </row>
    <row r="5163" spans="1:4" x14ac:dyDescent="0.3">
      <c r="A5163" s="2">
        <v>3</v>
      </c>
      <c r="B5163" s="4" t="s">
        <v>3860</v>
      </c>
      <c r="C5163" s="2">
        <f t="shared" si="80"/>
        <v>2</v>
      </c>
      <c r="D5163" s="2" t="s">
        <v>8936</v>
      </c>
    </row>
    <row r="5164" spans="1:4" x14ac:dyDescent="0.3">
      <c r="A5164" s="2">
        <v>3</v>
      </c>
      <c r="B5164" s="4" t="s">
        <v>3860</v>
      </c>
      <c r="C5164" s="2">
        <f t="shared" si="80"/>
        <v>2</v>
      </c>
      <c r="D5164" s="2" t="s">
        <v>8936</v>
      </c>
    </row>
    <row r="5165" spans="1:4" x14ac:dyDescent="0.3">
      <c r="A5165" s="2">
        <v>3</v>
      </c>
      <c r="B5165" s="4" t="s">
        <v>81</v>
      </c>
      <c r="C5165" s="2">
        <f t="shared" si="80"/>
        <v>2</v>
      </c>
      <c r="D5165" s="2" t="s">
        <v>8936</v>
      </c>
    </row>
    <row r="5166" spans="1:4" x14ac:dyDescent="0.3">
      <c r="A5166" s="2">
        <v>3</v>
      </c>
      <c r="B5166" s="4" t="s">
        <v>3859</v>
      </c>
      <c r="C5166" s="2">
        <f t="shared" si="80"/>
        <v>2</v>
      </c>
      <c r="D5166" s="2" t="s">
        <v>8936</v>
      </c>
    </row>
    <row r="5167" spans="1:4" x14ac:dyDescent="0.3">
      <c r="A5167" s="2">
        <v>3</v>
      </c>
      <c r="B5167" s="4" t="s">
        <v>3863</v>
      </c>
      <c r="C5167" s="2">
        <f t="shared" si="80"/>
        <v>2</v>
      </c>
      <c r="D5167" s="2" t="s">
        <v>8936</v>
      </c>
    </row>
    <row r="5168" spans="1:4" x14ac:dyDescent="0.3">
      <c r="A5168" s="2">
        <v>3</v>
      </c>
      <c r="B5168" s="4" t="s">
        <v>513</v>
      </c>
      <c r="C5168" s="2">
        <f t="shared" si="80"/>
        <v>2</v>
      </c>
      <c r="D5168" s="2" t="s">
        <v>8936</v>
      </c>
    </row>
    <row r="5169" spans="1:4" x14ac:dyDescent="0.3">
      <c r="A5169" s="2">
        <v>3</v>
      </c>
      <c r="B5169" s="4" t="s">
        <v>78</v>
      </c>
      <c r="C5169" s="2">
        <f t="shared" si="80"/>
        <v>2</v>
      </c>
      <c r="D5169" s="2" t="s">
        <v>8936</v>
      </c>
    </row>
    <row r="5170" spans="1:4" x14ac:dyDescent="0.3">
      <c r="A5170" s="2">
        <v>3</v>
      </c>
      <c r="B5170" s="4" t="s">
        <v>3858</v>
      </c>
      <c r="C5170" s="2">
        <f t="shared" si="80"/>
        <v>2</v>
      </c>
      <c r="D5170" s="2" t="s">
        <v>8936</v>
      </c>
    </row>
    <row r="5171" spans="1:4" x14ac:dyDescent="0.3">
      <c r="A5171" s="2">
        <v>3</v>
      </c>
      <c r="B5171" s="4" t="s">
        <v>3849</v>
      </c>
      <c r="C5171" s="2">
        <f t="shared" si="80"/>
        <v>2</v>
      </c>
      <c r="D5171" s="2" t="s">
        <v>8936</v>
      </c>
    </row>
    <row r="5172" spans="1:4" x14ac:dyDescent="0.3">
      <c r="A5172" s="2">
        <v>3</v>
      </c>
      <c r="B5172" s="4" t="s">
        <v>76</v>
      </c>
      <c r="C5172" s="2">
        <f t="shared" si="80"/>
        <v>2</v>
      </c>
      <c r="D5172" s="2" t="s">
        <v>8936</v>
      </c>
    </row>
    <row r="5173" spans="1:4" x14ac:dyDescent="0.3">
      <c r="A5173" s="2">
        <v>3</v>
      </c>
      <c r="B5173" s="4" t="s">
        <v>3860</v>
      </c>
      <c r="C5173" s="2">
        <f t="shared" si="80"/>
        <v>2</v>
      </c>
      <c r="D5173" s="2" t="s">
        <v>8936</v>
      </c>
    </row>
    <row r="5174" spans="1:4" x14ac:dyDescent="0.3">
      <c r="A5174" s="2">
        <v>3</v>
      </c>
      <c r="B5174" s="4" t="s">
        <v>3859</v>
      </c>
      <c r="C5174" s="2">
        <f t="shared" si="80"/>
        <v>2</v>
      </c>
      <c r="D5174" s="2" t="s">
        <v>8936</v>
      </c>
    </row>
    <row r="5175" spans="1:4" ht="31.2" x14ac:dyDescent="0.3">
      <c r="A5175" s="2">
        <v>3</v>
      </c>
      <c r="B5175" s="4" t="s">
        <v>3855</v>
      </c>
      <c r="C5175" s="2">
        <f t="shared" si="80"/>
        <v>2</v>
      </c>
      <c r="D5175" s="2" t="s">
        <v>8936</v>
      </c>
    </row>
    <row r="5176" spans="1:4" x14ac:dyDescent="0.3">
      <c r="A5176" s="2">
        <v>3</v>
      </c>
      <c r="B5176" s="4" t="s">
        <v>84</v>
      </c>
      <c r="C5176" s="2">
        <f t="shared" si="80"/>
        <v>2</v>
      </c>
      <c r="D5176" s="2" t="s">
        <v>8936</v>
      </c>
    </row>
    <row r="5177" spans="1:4" x14ac:dyDescent="0.3">
      <c r="A5177" s="2">
        <v>3</v>
      </c>
      <c r="B5177" s="4" t="s">
        <v>3871</v>
      </c>
      <c r="C5177" s="2">
        <f t="shared" si="80"/>
        <v>2</v>
      </c>
      <c r="D5177" s="2" t="s">
        <v>8936</v>
      </c>
    </row>
    <row r="5178" spans="1:4" x14ac:dyDescent="0.3">
      <c r="A5178" s="2">
        <v>3</v>
      </c>
      <c r="B5178" s="4" t="s">
        <v>513</v>
      </c>
      <c r="C5178" s="2">
        <f t="shared" si="80"/>
        <v>2</v>
      </c>
      <c r="D5178" s="2" t="s">
        <v>8936</v>
      </c>
    </row>
    <row r="5179" spans="1:4" x14ac:dyDescent="0.3">
      <c r="A5179" s="2">
        <v>3</v>
      </c>
      <c r="B5179" s="4" t="s">
        <v>3871</v>
      </c>
      <c r="C5179" s="2">
        <f t="shared" si="80"/>
        <v>2</v>
      </c>
      <c r="D5179" s="2" t="s">
        <v>8936</v>
      </c>
    </row>
    <row r="5180" spans="1:4" x14ac:dyDescent="0.3">
      <c r="A5180" s="2">
        <v>3</v>
      </c>
      <c r="B5180" s="4" t="s">
        <v>3860</v>
      </c>
      <c r="C5180" s="2">
        <f t="shared" si="80"/>
        <v>2</v>
      </c>
      <c r="D5180" s="2" t="s">
        <v>8936</v>
      </c>
    </row>
    <row r="5181" spans="1:4" x14ac:dyDescent="0.3">
      <c r="A5181" s="2">
        <v>3</v>
      </c>
      <c r="B5181" s="4" t="s">
        <v>3850</v>
      </c>
      <c r="C5181" s="2">
        <f t="shared" si="80"/>
        <v>2</v>
      </c>
      <c r="D5181" s="2" t="s">
        <v>8936</v>
      </c>
    </row>
    <row r="5182" spans="1:4" x14ac:dyDescent="0.3">
      <c r="A5182" s="2">
        <v>3</v>
      </c>
      <c r="B5182" s="4" t="s">
        <v>77</v>
      </c>
      <c r="C5182" s="2">
        <f t="shared" si="80"/>
        <v>2</v>
      </c>
      <c r="D5182" s="2" t="s">
        <v>8936</v>
      </c>
    </row>
    <row r="5183" spans="1:4" x14ac:dyDescent="0.3">
      <c r="A5183" s="2">
        <v>3</v>
      </c>
      <c r="B5183" s="4" t="s">
        <v>3851</v>
      </c>
      <c r="C5183" s="2">
        <f t="shared" si="80"/>
        <v>2</v>
      </c>
      <c r="D5183" s="2" t="s">
        <v>8936</v>
      </c>
    </row>
    <row r="5184" spans="1:4" x14ac:dyDescent="0.3">
      <c r="A5184" s="2">
        <v>3</v>
      </c>
      <c r="B5184" s="4" t="s">
        <v>3859</v>
      </c>
      <c r="C5184" s="2">
        <f t="shared" si="80"/>
        <v>2</v>
      </c>
      <c r="D5184" s="2" t="s">
        <v>8936</v>
      </c>
    </row>
    <row r="5185" spans="1:4" x14ac:dyDescent="0.3">
      <c r="A5185" s="2">
        <v>3</v>
      </c>
      <c r="B5185" s="4" t="s">
        <v>3848</v>
      </c>
      <c r="C5185" s="2">
        <f t="shared" si="80"/>
        <v>2</v>
      </c>
      <c r="D5185" s="2" t="s">
        <v>8936</v>
      </c>
    </row>
    <row r="5186" spans="1:4" x14ac:dyDescent="0.3">
      <c r="A5186" s="2">
        <v>3</v>
      </c>
      <c r="B5186" s="4" t="s">
        <v>85</v>
      </c>
      <c r="C5186" s="2">
        <f t="shared" si="80"/>
        <v>2</v>
      </c>
      <c r="D5186" s="2" t="s">
        <v>8936</v>
      </c>
    </row>
    <row r="5187" spans="1:4" x14ac:dyDescent="0.3">
      <c r="A5187" s="2">
        <v>3</v>
      </c>
      <c r="B5187" s="4" t="s">
        <v>3859</v>
      </c>
      <c r="C5187" s="2">
        <f t="shared" ref="C5187:C5250" si="81">SUM(A5187-1)</f>
        <v>2</v>
      </c>
      <c r="D5187" s="2" t="s">
        <v>8936</v>
      </c>
    </row>
    <row r="5188" spans="1:4" x14ac:dyDescent="0.3">
      <c r="A5188" s="2">
        <v>3</v>
      </c>
      <c r="B5188" s="4" t="s">
        <v>3860</v>
      </c>
      <c r="C5188" s="2">
        <f t="shared" si="81"/>
        <v>2</v>
      </c>
      <c r="D5188" s="2" t="s">
        <v>8936</v>
      </c>
    </row>
    <row r="5189" spans="1:4" x14ac:dyDescent="0.3">
      <c r="A5189" s="2">
        <v>3</v>
      </c>
      <c r="B5189" s="4" t="s">
        <v>78</v>
      </c>
      <c r="C5189" s="2">
        <f t="shared" si="81"/>
        <v>2</v>
      </c>
      <c r="D5189" s="2" t="s">
        <v>8936</v>
      </c>
    </row>
    <row r="5190" spans="1:4" x14ac:dyDescent="0.3">
      <c r="A5190" s="2">
        <v>3</v>
      </c>
      <c r="B5190" s="4" t="s">
        <v>88</v>
      </c>
      <c r="C5190" s="2">
        <f t="shared" si="81"/>
        <v>2</v>
      </c>
      <c r="D5190" s="2" t="s">
        <v>8936</v>
      </c>
    </row>
    <row r="5191" spans="1:4" x14ac:dyDescent="0.3">
      <c r="A5191" s="2">
        <v>3</v>
      </c>
      <c r="B5191" s="4" t="s">
        <v>3865</v>
      </c>
      <c r="C5191" s="2">
        <f t="shared" si="81"/>
        <v>2</v>
      </c>
      <c r="D5191" s="2" t="s">
        <v>8936</v>
      </c>
    </row>
    <row r="5192" spans="1:4" x14ac:dyDescent="0.3">
      <c r="A5192" s="2">
        <v>3</v>
      </c>
      <c r="B5192" s="4" t="s">
        <v>79</v>
      </c>
      <c r="C5192" s="2">
        <f t="shared" si="81"/>
        <v>2</v>
      </c>
      <c r="D5192" s="2" t="s">
        <v>8936</v>
      </c>
    </row>
    <row r="5193" spans="1:4" x14ac:dyDescent="0.3">
      <c r="A5193" s="2">
        <v>3</v>
      </c>
      <c r="B5193" s="4" t="s">
        <v>3859</v>
      </c>
      <c r="C5193" s="2">
        <f t="shared" si="81"/>
        <v>2</v>
      </c>
      <c r="D5193" s="2" t="s">
        <v>8936</v>
      </c>
    </row>
    <row r="5194" spans="1:4" x14ac:dyDescent="0.3">
      <c r="A5194" s="2">
        <v>3</v>
      </c>
      <c r="B5194" s="4" t="s">
        <v>3849</v>
      </c>
      <c r="C5194" s="2">
        <f t="shared" si="81"/>
        <v>2</v>
      </c>
      <c r="D5194" s="2" t="s">
        <v>8936</v>
      </c>
    </row>
    <row r="5195" spans="1:4" x14ac:dyDescent="0.3">
      <c r="A5195" s="2">
        <v>3</v>
      </c>
      <c r="B5195" s="4" t="s">
        <v>513</v>
      </c>
      <c r="C5195" s="2">
        <f t="shared" si="81"/>
        <v>2</v>
      </c>
      <c r="D5195" s="2" t="s">
        <v>8936</v>
      </c>
    </row>
    <row r="5196" spans="1:4" x14ac:dyDescent="0.3">
      <c r="A5196" s="2">
        <v>3</v>
      </c>
      <c r="B5196" s="4" t="s">
        <v>3848</v>
      </c>
      <c r="C5196" s="2">
        <f t="shared" si="81"/>
        <v>2</v>
      </c>
      <c r="D5196" s="2" t="s">
        <v>8936</v>
      </c>
    </row>
    <row r="5197" spans="1:4" x14ac:dyDescent="0.3">
      <c r="A5197" s="2">
        <v>3</v>
      </c>
      <c r="B5197" s="4" t="s">
        <v>3848</v>
      </c>
      <c r="C5197" s="2">
        <f t="shared" si="81"/>
        <v>2</v>
      </c>
      <c r="D5197" s="2" t="s">
        <v>8936</v>
      </c>
    </row>
    <row r="5198" spans="1:4" x14ac:dyDescent="0.3">
      <c r="A5198" s="2">
        <v>3</v>
      </c>
      <c r="B5198" s="4" t="s">
        <v>3864</v>
      </c>
      <c r="C5198" s="2">
        <f t="shared" si="81"/>
        <v>2</v>
      </c>
      <c r="D5198" s="2" t="s">
        <v>8936</v>
      </c>
    </row>
    <row r="5199" spans="1:4" x14ac:dyDescent="0.3">
      <c r="A5199" s="2">
        <v>3</v>
      </c>
      <c r="B5199" s="4" t="s">
        <v>3851</v>
      </c>
      <c r="C5199" s="2">
        <f t="shared" si="81"/>
        <v>2</v>
      </c>
      <c r="D5199" s="2" t="s">
        <v>8936</v>
      </c>
    </row>
    <row r="5200" spans="1:4" x14ac:dyDescent="0.3">
      <c r="A5200" s="2">
        <v>3</v>
      </c>
      <c r="B5200" s="4" t="s">
        <v>79</v>
      </c>
      <c r="C5200" s="2">
        <f t="shared" si="81"/>
        <v>2</v>
      </c>
      <c r="D5200" s="2" t="s">
        <v>8936</v>
      </c>
    </row>
    <row r="5201" spans="1:4" x14ac:dyDescent="0.3">
      <c r="A5201" s="2">
        <v>3</v>
      </c>
      <c r="B5201" s="4" t="s">
        <v>3852</v>
      </c>
      <c r="C5201" s="2">
        <f t="shared" si="81"/>
        <v>2</v>
      </c>
      <c r="D5201" s="2" t="s">
        <v>8936</v>
      </c>
    </row>
    <row r="5202" spans="1:4" x14ac:dyDescent="0.3">
      <c r="A5202" s="2">
        <v>3</v>
      </c>
      <c r="B5202" s="4" t="s">
        <v>3859</v>
      </c>
      <c r="C5202" s="2">
        <f t="shared" si="81"/>
        <v>2</v>
      </c>
      <c r="D5202" s="2" t="s">
        <v>8936</v>
      </c>
    </row>
    <row r="5203" spans="1:4" x14ac:dyDescent="0.3">
      <c r="A5203" s="2">
        <v>3</v>
      </c>
      <c r="B5203" s="4" t="s">
        <v>3848</v>
      </c>
      <c r="C5203" s="2">
        <f t="shared" si="81"/>
        <v>2</v>
      </c>
      <c r="D5203" s="2" t="s">
        <v>8936</v>
      </c>
    </row>
    <row r="5204" spans="1:4" x14ac:dyDescent="0.3">
      <c r="A5204" s="2">
        <v>3</v>
      </c>
      <c r="B5204" s="4" t="s">
        <v>3859</v>
      </c>
      <c r="C5204" s="2">
        <f t="shared" si="81"/>
        <v>2</v>
      </c>
      <c r="D5204" s="2" t="s">
        <v>8936</v>
      </c>
    </row>
    <row r="5205" spans="1:4" x14ac:dyDescent="0.3">
      <c r="A5205" s="2">
        <v>3</v>
      </c>
      <c r="B5205" s="4" t="s">
        <v>3875</v>
      </c>
      <c r="C5205" s="2">
        <f t="shared" si="81"/>
        <v>2</v>
      </c>
      <c r="D5205" s="2" t="s">
        <v>8936</v>
      </c>
    </row>
    <row r="5206" spans="1:4" x14ac:dyDescent="0.3">
      <c r="A5206" s="2">
        <v>3</v>
      </c>
      <c r="B5206" s="4" t="s">
        <v>3851</v>
      </c>
      <c r="C5206" s="2">
        <f t="shared" si="81"/>
        <v>2</v>
      </c>
      <c r="D5206" s="2" t="s">
        <v>8936</v>
      </c>
    </row>
    <row r="5207" spans="1:4" x14ac:dyDescent="0.3">
      <c r="A5207" s="2">
        <v>3</v>
      </c>
      <c r="B5207" s="4" t="s">
        <v>3849</v>
      </c>
      <c r="C5207" s="2">
        <f t="shared" si="81"/>
        <v>2</v>
      </c>
      <c r="D5207" s="2" t="s">
        <v>8936</v>
      </c>
    </row>
    <row r="5208" spans="1:4" x14ac:dyDescent="0.3">
      <c r="A5208" s="2">
        <v>3</v>
      </c>
      <c r="B5208" s="4" t="s">
        <v>81</v>
      </c>
      <c r="C5208" s="2">
        <f t="shared" si="81"/>
        <v>2</v>
      </c>
      <c r="D5208" s="2" t="s">
        <v>8936</v>
      </c>
    </row>
    <row r="5209" spans="1:4" x14ac:dyDescent="0.3">
      <c r="A5209" s="2">
        <v>3</v>
      </c>
      <c r="B5209" s="4" t="s">
        <v>512</v>
      </c>
      <c r="C5209" s="2">
        <f t="shared" si="81"/>
        <v>2</v>
      </c>
      <c r="D5209" s="2" t="s">
        <v>8936</v>
      </c>
    </row>
    <row r="5210" spans="1:4" x14ac:dyDescent="0.3">
      <c r="A5210" s="2">
        <v>3</v>
      </c>
      <c r="B5210" s="4" t="s">
        <v>3865</v>
      </c>
      <c r="C5210" s="2">
        <f t="shared" si="81"/>
        <v>2</v>
      </c>
      <c r="D5210" s="2" t="s">
        <v>8936</v>
      </c>
    </row>
    <row r="5211" spans="1:4" x14ac:dyDescent="0.3">
      <c r="A5211" s="2">
        <v>3</v>
      </c>
      <c r="B5211" s="4" t="s">
        <v>3852</v>
      </c>
      <c r="C5211" s="2">
        <f t="shared" si="81"/>
        <v>2</v>
      </c>
      <c r="D5211" s="2" t="s">
        <v>8936</v>
      </c>
    </row>
    <row r="5212" spans="1:4" x14ac:dyDescent="0.3">
      <c r="A5212" s="2">
        <v>3</v>
      </c>
      <c r="B5212" s="4" t="s">
        <v>84</v>
      </c>
      <c r="C5212" s="2">
        <f t="shared" si="81"/>
        <v>2</v>
      </c>
      <c r="D5212" s="2" t="s">
        <v>8936</v>
      </c>
    </row>
    <row r="5213" spans="1:4" ht="31.2" x14ac:dyDescent="0.3">
      <c r="A5213" s="2">
        <v>3</v>
      </c>
      <c r="B5213" s="4" t="s">
        <v>3855</v>
      </c>
      <c r="C5213" s="2">
        <f t="shared" si="81"/>
        <v>2</v>
      </c>
      <c r="D5213" s="2" t="s">
        <v>8936</v>
      </c>
    </row>
    <row r="5214" spans="1:4" x14ac:dyDescent="0.3">
      <c r="A5214" s="2">
        <v>3</v>
      </c>
      <c r="B5214" s="4" t="s">
        <v>3860</v>
      </c>
      <c r="C5214" s="2">
        <f t="shared" si="81"/>
        <v>2</v>
      </c>
      <c r="D5214" s="2" t="s">
        <v>8936</v>
      </c>
    </row>
    <row r="5215" spans="1:4" x14ac:dyDescent="0.3">
      <c r="A5215" s="2">
        <v>3</v>
      </c>
      <c r="B5215" s="4" t="s">
        <v>81</v>
      </c>
      <c r="C5215" s="2">
        <f t="shared" si="81"/>
        <v>2</v>
      </c>
      <c r="D5215" s="2" t="s">
        <v>8936</v>
      </c>
    </row>
    <row r="5216" spans="1:4" x14ac:dyDescent="0.3">
      <c r="A5216" s="2">
        <v>3</v>
      </c>
      <c r="B5216" s="4" t="s">
        <v>78</v>
      </c>
      <c r="C5216" s="2">
        <f t="shared" si="81"/>
        <v>2</v>
      </c>
      <c r="D5216" s="2" t="s">
        <v>8936</v>
      </c>
    </row>
    <row r="5217" spans="1:4" x14ac:dyDescent="0.3">
      <c r="A5217" s="2">
        <v>3</v>
      </c>
      <c r="B5217" s="4" t="s">
        <v>3859</v>
      </c>
      <c r="C5217" s="2">
        <f t="shared" si="81"/>
        <v>2</v>
      </c>
      <c r="D5217" s="2" t="s">
        <v>8936</v>
      </c>
    </row>
    <row r="5218" spans="1:4" x14ac:dyDescent="0.3">
      <c r="A5218" s="2">
        <v>3</v>
      </c>
      <c r="B5218" s="4" t="s">
        <v>3849</v>
      </c>
      <c r="C5218" s="2">
        <f t="shared" si="81"/>
        <v>2</v>
      </c>
      <c r="D5218" s="2" t="s">
        <v>8936</v>
      </c>
    </row>
    <row r="5219" spans="1:4" x14ac:dyDescent="0.3">
      <c r="A5219" s="2">
        <v>3</v>
      </c>
      <c r="B5219" s="4" t="s">
        <v>3869</v>
      </c>
      <c r="C5219" s="2">
        <f t="shared" si="81"/>
        <v>2</v>
      </c>
      <c r="D5219" s="2" t="s">
        <v>8936</v>
      </c>
    </row>
    <row r="5220" spans="1:4" x14ac:dyDescent="0.3">
      <c r="A5220" s="2">
        <v>3</v>
      </c>
      <c r="B5220" s="4" t="s">
        <v>76</v>
      </c>
      <c r="C5220" s="2">
        <f t="shared" si="81"/>
        <v>2</v>
      </c>
      <c r="D5220" s="2" t="s">
        <v>8936</v>
      </c>
    </row>
    <row r="5221" spans="1:4" ht="31.2" x14ac:dyDescent="0.3">
      <c r="A5221" s="2">
        <v>3</v>
      </c>
      <c r="B5221" s="4" t="s">
        <v>3855</v>
      </c>
      <c r="C5221" s="2">
        <f t="shared" si="81"/>
        <v>2</v>
      </c>
      <c r="D5221" s="2" t="s">
        <v>8936</v>
      </c>
    </row>
    <row r="5222" spans="1:4" x14ac:dyDescent="0.3">
      <c r="A5222" s="2">
        <v>3</v>
      </c>
      <c r="B5222" s="4" t="s">
        <v>3852</v>
      </c>
      <c r="C5222" s="2">
        <f t="shared" si="81"/>
        <v>2</v>
      </c>
      <c r="D5222" s="2" t="s">
        <v>8936</v>
      </c>
    </row>
    <row r="5223" spans="1:4" x14ac:dyDescent="0.3">
      <c r="A5223" s="2">
        <v>3</v>
      </c>
      <c r="B5223" s="4" t="s">
        <v>3870</v>
      </c>
      <c r="C5223" s="2">
        <f t="shared" si="81"/>
        <v>2</v>
      </c>
      <c r="D5223" s="2" t="s">
        <v>8936</v>
      </c>
    </row>
    <row r="5224" spans="1:4" x14ac:dyDescent="0.3">
      <c r="A5224" s="2">
        <v>3</v>
      </c>
      <c r="B5224" s="4" t="s">
        <v>3851</v>
      </c>
      <c r="C5224" s="2">
        <f t="shared" si="81"/>
        <v>2</v>
      </c>
      <c r="D5224" s="2" t="s">
        <v>8936</v>
      </c>
    </row>
    <row r="5225" spans="1:4" ht="31.2" x14ac:dyDescent="0.3">
      <c r="A5225" s="2">
        <v>3</v>
      </c>
      <c r="B5225" s="4" t="s">
        <v>3855</v>
      </c>
      <c r="C5225" s="2">
        <f t="shared" si="81"/>
        <v>2</v>
      </c>
      <c r="D5225" s="2" t="s">
        <v>8936</v>
      </c>
    </row>
    <row r="5226" spans="1:4" x14ac:dyDescent="0.3">
      <c r="A5226" s="2">
        <v>3</v>
      </c>
      <c r="B5226" s="4" t="s">
        <v>3851</v>
      </c>
      <c r="C5226" s="2">
        <f t="shared" si="81"/>
        <v>2</v>
      </c>
      <c r="D5226" s="2" t="s">
        <v>8936</v>
      </c>
    </row>
    <row r="5227" spans="1:4" x14ac:dyDescent="0.3">
      <c r="A5227" s="2">
        <v>3</v>
      </c>
      <c r="B5227" s="4" t="s">
        <v>82</v>
      </c>
      <c r="C5227" s="2">
        <f t="shared" si="81"/>
        <v>2</v>
      </c>
      <c r="D5227" s="2" t="s">
        <v>8936</v>
      </c>
    </row>
    <row r="5228" spans="1:4" x14ac:dyDescent="0.3">
      <c r="A5228" s="2">
        <v>3</v>
      </c>
      <c r="B5228" s="4" t="s">
        <v>3850</v>
      </c>
      <c r="C5228" s="2">
        <f t="shared" si="81"/>
        <v>2</v>
      </c>
      <c r="D5228" s="2" t="s">
        <v>8936</v>
      </c>
    </row>
    <row r="5229" spans="1:4" x14ac:dyDescent="0.3">
      <c r="A5229" s="2">
        <v>3</v>
      </c>
      <c r="B5229" s="4" t="s">
        <v>3852</v>
      </c>
      <c r="C5229" s="2">
        <f t="shared" si="81"/>
        <v>2</v>
      </c>
      <c r="D5229" s="2" t="s">
        <v>8936</v>
      </c>
    </row>
    <row r="5230" spans="1:4" x14ac:dyDescent="0.3">
      <c r="A5230" s="2">
        <v>3</v>
      </c>
      <c r="B5230" s="4" t="s">
        <v>3858</v>
      </c>
      <c r="C5230" s="2">
        <f t="shared" si="81"/>
        <v>2</v>
      </c>
      <c r="D5230" s="2" t="s">
        <v>8936</v>
      </c>
    </row>
    <row r="5231" spans="1:4" x14ac:dyDescent="0.3">
      <c r="A5231" s="2">
        <v>3</v>
      </c>
      <c r="B5231" s="4" t="s">
        <v>3870</v>
      </c>
      <c r="C5231" s="2">
        <f t="shared" si="81"/>
        <v>2</v>
      </c>
      <c r="D5231" s="2" t="s">
        <v>8936</v>
      </c>
    </row>
    <row r="5232" spans="1:4" x14ac:dyDescent="0.3">
      <c r="A5232" s="2">
        <v>3</v>
      </c>
      <c r="B5232" s="4" t="s">
        <v>3865</v>
      </c>
      <c r="C5232" s="2">
        <f t="shared" si="81"/>
        <v>2</v>
      </c>
      <c r="D5232" s="2" t="s">
        <v>8936</v>
      </c>
    </row>
    <row r="5233" spans="1:4" x14ac:dyDescent="0.3">
      <c r="A5233" s="2">
        <v>3</v>
      </c>
      <c r="B5233" s="4" t="s">
        <v>81</v>
      </c>
      <c r="C5233" s="2">
        <f t="shared" si="81"/>
        <v>2</v>
      </c>
      <c r="D5233" s="2" t="s">
        <v>8936</v>
      </c>
    </row>
    <row r="5234" spans="1:4" x14ac:dyDescent="0.3">
      <c r="A5234" s="2">
        <v>3</v>
      </c>
      <c r="B5234" s="4" t="s">
        <v>3856</v>
      </c>
      <c r="C5234" s="2">
        <f t="shared" si="81"/>
        <v>2</v>
      </c>
      <c r="D5234" s="2" t="s">
        <v>8936</v>
      </c>
    </row>
    <row r="5235" spans="1:4" x14ac:dyDescent="0.3">
      <c r="A5235" s="2">
        <v>3</v>
      </c>
      <c r="B5235" s="4" t="s">
        <v>3863</v>
      </c>
      <c r="C5235" s="2">
        <f t="shared" si="81"/>
        <v>2</v>
      </c>
      <c r="D5235" s="2" t="s">
        <v>8936</v>
      </c>
    </row>
    <row r="5236" spans="1:4" x14ac:dyDescent="0.3">
      <c r="A5236" s="2">
        <v>3</v>
      </c>
      <c r="B5236" s="4" t="s">
        <v>3850</v>
      </c>
      <c r="C5236" s="2">
        <f t="shared" si="81"/>
        <v>2</v>
      </c>
      <c r="D5236" s="2" t="s">
        <v>8936</v>
      </c>
    </row>
    <row r="5237" spans="1:4" x14ac:dyDescent="0.3">
      <c r="A5237" s="2">
        <v>3</v>
      </c>
      <c r="B5237" s="4" t="s">
        <v>3859</v>
      </c>
      <c r="C5237" s="2">
        <f t="shared" si="81"/>
        <v>2</v>
      </c>
      <c r="D5237" s="2" t="s">
        <v>8936</v>
      </c>
    </row>
    <row r="5238" spans="1:4" x14ac:dyDescent="0.3">
      <c r="A5238" s="2">
        <v>3</v>
      </c>
      <c r="B5238" s="4" t="s">
        <v>3850</v>
      </c>
      <c r="C5238" s="2">
        <f t="shared" si="81"/>
        <v>2</v>
      </c>
      <c r="D5238" s="2" t="s">
        <v>8936</v>
      </c>
    </row>
    <row r="5239" spans="1:4" ht="31.2" x14ac:dyDescent="0.3">
      <c r="A5239" s="2">
        <v>3</v>
      </c>
      <c r="B5239" s="4" t="s">
        <v>3855</v>
      </c>
      <c r="C5239" s="2">
        <f t="shared" si="81"/>
        <v>2</v>
      </c>
      <c r="D5239" s="2" t="s">
        <v>8936</v>
      </c>
    </row>
    <row r="5240" spans="1:4" x14ac:dyDescent="0.3">
      <c r="A5240" s="2">
        <v>3</v>
      </c>
      <c r="B5240" s="4" t="s">
        <v>3869</v>
      </c>
      <c r="C5240" s="2">
        <f t="shared" si="81"/>
        <v>2</v>
      </c>
      <c r="D5240" s="2" t="s">
        <v>8936</v>
      </c>
    </row>
    <row r="5241" spans="1:4" x14ac:dyDescent="0.3">
      <c r="A5241" s="2">
        <v>3</v>
      </c>
      <c r="B5241" s="4" t="s">
        <v>512</v>
      </c>
      <c r="C5241" s="2">
        <f t="shared" si="81"/>
        <v>2</v>
      </c>
      <c r="D5241" s="2" t="s">
        <v>8936</v>
      </c>
    </row>
    <row r="5242" spans="1:4" x14ac:dyDescent="0.3">
      <c r="A5242" s="2">
        <v>3</v>
      </c>
      <c r="B5242" s="4" t="s">
        <v>3859</v>
      </c>
      <c r="C5242" s="2">
        <f t="shared" si="81"/>
        <v>2</v>
      </c>
      <c r="D5242" s="2" t="s">
        <v>8936</v>
      </c>
    </row>
    <row r="5243" spans="1:4" x14ac:dyDescent="0.3">
      <c r="A5243" s="2">
        <v>3</v>
      </c>
      <c r="B5243" s="4" t="s">
        <v>3859</v>
      </c>
      <c r="C5243" s="2">
        <f t="shared" si="81"/>
        <v>2</v>
      </c>
      <c r="D5243" s="2" t="s">
        <v>8936</v>
      </c>
    </row>
    <row r="5244" spans="1:4" ht="31.2" x14ac:dyDescent="0.3">
      <c r="A5244" s="2">
        <v>3</v>
      </c>
      <c r="B5244" s="4" t="s">
        <v>3855</v>
      </c>
      <c r="C5244" s="2">
        <f t="shared" si="81"/>
        <v>2</v>
      </c>
      <c r="D5244" s="2" t="s">
        <v>8936</v>
      </c>
    </row>
    <row r="5245" spans="1:4" x14ac:dyDescent="0.3">
      <c r="A5245" s="2">
        <v>3</v>
      </c>
      <c r="B5245" s="4" t="s">
        <v>3853</v>
      </c>
      <c r="C5245" s="2">
        <f t="shared" si="81"/>
        <v>2</v>
      </c>
      <c r="D5245" s="2" t="s">
        <v>8936</v>
      </c>
    </row>
    <row r="5246" spans="1:4" x14ac:dyDescent="0.3">
      <c r="A5246" s="2">
        <v>3</v>
      </c>
      <c r="B5246" s="4" t="s">
        <v>84</v>
      </c>
      <c r="C5246" s="2">
        <f t="shared" si="81"/>
        <v>2</v>
      </c>
      <c r="D5246" s="2" t="s">
        <v>8936</v>
      </c>
    </row>
    <row r="5247" spans="1:4" ht="31.2" x14ac:dyDescent="0.3">
      <c r="A5247" s="2">
        <v>3</v>
      </c>
      <c r="B5247" s="4" t="s">
        <v>3855</v>
      </c>
      <c r="C5247" s="2">
        <f t="shared" si="81"/>
        <v>2</v>
      </c>
      <c r="D5247" s="2" t="s">
        <v>8936</v>
      </c>
    </row>
    <row r="5248" spans="1:4" x14ac:dyDescent="0.3">
      <c r="A5248" s="2">
        <v>3</v>
      </c>
      <c r="B5248" s="4" t="s">
        <v>3858</v>
      </c>
      <c r="C5248" s="2">
        <f t="shared" si="81"/>
        <v>2</v>
      </c>
      <c r="D5248" s="2" t="s">
        <v>8936</v>
      </c>
    </row>
    <row r="5249" spans="1:4" x14ac:dyDescent="0.3">
      <c r="A5249" s="2">
        <v>3</v>
      </c>
      <c r="B5249" s="4" t="s">
        <v>83</v>
      </c>
      <c r="C5249" s="2">
        <f t="shared" si="81"/>
        <v>2</v>
      </c>
      <c r="D5249" s="2" t="s">
        <v>8936</v>
      </c>
    </row>
    <row r="5250" spans="1:4" x14ac:dyDescent="0.3">
      <c r="A5250" s="2">
        <v>3</v>
      </c>
      <c r="B5250" s="4" t="s">
        <v>512</v>
      </c>
      <c r="C5250" s="2">
        <f t="shared" si="81"/>
        <v>2</v>
      </c>
      <c r="D5250" s="2" t="s">
        <v>8936</v>
      </c>
    </row>
    <row r="5251" spans="1:4" x14ac:dyDescent="0.3">
      <c r="A5251" s="2">
        <v>3</v>
      </c>
      <c r="B5251" s="4" t="s">
        <v>81</v>
      </c>
      <c r="C5251" s="2">
        <f t="shared" ref="C5251:C5314" si="82">SUM(A5251-1)</f>
        <v>2</v>
      </c>
      <c r="D5251" s="2" t="s">
        <v>8936</v>
      </c>
    </row>
    <row r="5252" spans="1:4" x14ac:dyDescent="0.3">
      <c r="A5252" s="2">
        <v>3</v>
      </c>
      <c r="B5252" s="4" t="s">
        <v>3852</v>
      </c>
      <c r="C5252" s="2">
        <f t="shared" si="82"/>
        <v>2</v>
      </c>
      <c r="D5252" s="2" t="s">
        <v>8936</v>
      </c>
    </row>
    <row r="5253" spans="1:4" x14ac:dyDescent="0.3">
      <c r="A5253" s="2">
        <v>3</v>
      </c>
      <c r="B5253" s="4" t="s">
        <v>3858</v>
      </c>
      <c r="C5253" s="2">
        <f t="shared" si="82"/>
        <v>2</v>
      </c>
      <c r="D5253" s="2" t="s">
        <v>8936</v>
      </c>
    </row>
    <row r="5254" spans="1:4" x14ac:dyDescent="0.3">
      <c r="A5254" s="2">
        <v>3</v>
      </c>
      <c r="B5254" s="4" t="s">
        <v>3859</v>
      </c>
      <c r="C5254" s="2">
        <f t="shared" si="82"/>
        <v>2</v>
      </c>
      <c r="D5254" s="2" t="s">
        <v>8936</v>
      </c>
    </row>
    <row r="5255" spans="1:4" x14ac:dyDescent="0.3">
      <c r="A5255" s="2">
        <v>3</v>
      </c>
      <c r="B5255" s="4" t="s">
        <v>84</v>
      </c>
      <c r="C5255" s="2">
        <f t="shared" si="82"/>
        <v>2</v>
      </c>
      <c r="D5255" s="2" t="s">
        <v>8936</v>
      </c>
    </row>
    <row r="5256" spans="1:4" x14ac:dyDescent="0.3">
      <c r="A5256" s="2">
        <v>3</v>
      </c>
      <c r="B5256" s="4" t="s">
        <v>83</v>
      </c>
      <c r="C5256" s="2">
        <f t="shared" si="82"/>
        <v>2</v>
      </c>
      <c r="D5256" s="2" t="s">
        <v>8936</v>
      </c>
    </row>
    <row r="5257" spans="1:4" x14ac:dyDescent="0.3">
      <c r="A5257" s="2">
        <v>3</v>
      </c>
      <c r="B5257" s="4" t="s">
        <v>3852</v>
      </c>
      <c r="C5257" s="2">
        <f t="shared" si="82"/>
        <v>2</v>
      </c>
      <c r="D5257" s="2" t="s">
        <v>8936</v>
      </c>
    </row>
    <row r="5258" spans="1:4" x14ac:dyDescent="0.3">
      <c r="A5258" s="2">
        <v>3</v>
      </c>
      <c r="B5258" s="4" t="s">
        <v>512</v>
      </c>
      <c r="C5258" s="2">
        <f t="shared" si="82"/>
        <v>2</v>
      </c>
      <c r="D5258" s="2" t="s">
        <v>8936</v>
      </c>
    </row>
    <row r="5259" spans="1:4" x14ac:dyDescent="0.3">
      <c r="A5259" s="2">
        <v>3</v>
      </c>
      <c r="B5259" s="4" t="s">
        <v>3860</v>
      </c>
      <c r="C5259" s="2">
        <f t="shared" si="82"/>
        <v>2</v>
      </c>
      <c r="D5259" s="2" t="s">
        <v>8936</v>
      </c>
    </row>
    <row r="5260" spans="1:4" x14ac:dyDescent="0.3">
      <c r="A5260" s="2">
        <v>3</v>
      </c>
      <c r="B5260" s="4" t="s">
        <v>3865</v>
      </c>
      <c r="C5260" s="2">
        <f t="shared" si="82"/>
        <v>2</v>
      </c>
      <c r="D5260" s="2" t="s">
        <v>8936</v>
      </c>
    </row>
    <row r="5261" spans="1:4" x14ac:dyDescent="0.3">
      <c r="A5261" s="2">
        <v>3</v>
      </c>
      <c r="B5261" s="4" t="s">
        <v>3867</v>
      </c>
      <c r="C5261" s="2">
        <f t="shared" si="82"/>
        <v>2</v>
      </c>
      <c r="D5261" s="2" t="s">
        <v>8936</v>
      </c>
    </row>
    <row r="5262" spans="1:4" x14ac:dyDescent="0.3">
      <c r="A5262" s="2">
        <v>3</v>
      </c>
      <c r="B5262" s="4" t="s">
        <v>3849</v>
      </c>
      <c r="C5262" s="2">
        <f t="shared" si="82"/>
        <v>2</v>
      </c>
      <c r="D5262" s="2" t="s">
        <v>8936</v>
      </c>
    </row>
    <row r="5263" spans="1:4" ht="31.2" x14ac:dyDescent="0.3">
      <c r="A5263" s="2">
        <v>3</v>
      </c>
      <c r="B5263" s="4" t="s">
        <v>3855</v>
      </c>
      <c r="C5263" s="2">
        <f t="shared" si="82"/>
        <v>2</v>
      </c>
      <c r="D5263" s="2" t="s">
        <v>8936</v>
      </c>
    </row>
    <row r="5264" spans="1:4" x14ac:dyDescent="0.3">
      <c r="A5264" s="2">
        <v>3</v>
      </c>
      <c r="B5264" s="4" t="s">
        <v>3849</v>
      </c>
      <c r="C5264" s="2">
        <f t="shared" si="82"/>
        <v>2</v>
      </c>
      <c r="D5264" s="2" t="s">
        <v>8936</v>
      </c>
    </row>
    <row r="5265" spans="1:4" x14ac:dyDescent="0.3">
      <c r="A5265" s="2">
        <v>3</v>
      </c>
      <c r="B5265" s="4" t="s">
        <v>84</v>
      </c>
      <c r="C5265" s="2">
        <f t="shared" si="82"/>
        <v>2</v>
      </c>
      <c r="D5265" s="2" t="s">
        <v>8936</v>
      </c>
    </row>
    <row r="5266" spans="1:4" x14ac:dyDescent="0.3">
      <c r="A5266" s="2">
        <v>3</v>
      </c>
      <c r="B5266" s="4" t="s">
        <v>80</v>
      </c>
      <c r="C5266" s="2">
        <f t="shared" si="82"/>
        <v>2</v>
      </c>
      <c r="D5266" s="2" t="s">
        <v>8936</v>
      </c>
    </row>
    <row r="5267" spans="1:4" x14ac:dyDescent="0.3">
      <c r="A5267" s="2">
        <v>3</v>
      </c>
      <c r="B5267" s="4" t="s">
        <v>3849</v>
      </c>
      <c r="C5267" s="2">
        <f t="shared" si="82"/>
        <v>2</v>
      </c>
      <c r="D5267" s="2" t="s">
        <v>8936</v>
      </c>
    </row>
    <row r="5268" spans="1:4" ht="31.2" x14ac:dyDescent="0.3">
      <c r="A5268" s="2">
        <v>3</v>
      </c>
      <c r="B5268" s="4" t="s">
        <v>3855</v>
      </c>
      <c r="C5268" s="2">
        <f t="shared" si="82"/>
        <v>2</v>
      </c>
      <c r="D5268" s="2" t="s">
        <v>8936</v>
      </c>
    </row>
    <row r="5269" spans="1:4" x14ac:dyDescent="0.3">
      <c r="A5269" s="2">
        <v>3</v>
      </c>
      <c r="B5269" s="4" t="s">
        <v>3856</v>
      </c>
      <c r="C5269" s="2">
        <f t="shared" si="82"/>
        <v>2</v>
      </c>
      <c r="D5269" s="2" t="s">
        <v>8936</v>
      </c>
    </row>
    <row r="5270" spans="1:4" x14ac:dyDescent="0.3">
      <c r="A5270" s="2">
        <v>3</v>
      </c>
      <c r="B5270" s="4" t="s">
        <v>3863</v>
      </c>
      <c r="C5270" s="2">
        <f t="shared" si="82"/>
        <v>2</v>
      </c>
      <c r="D5270" s="2" t="s">
        <v>8936</v>
      </c>
    </row>
    <row r="5271" spans="1:4" x14ac:dyDescent="0.3">
      <c r="A5271" s="2">
        <v>3</v>
      </c>
      <c r="B5271" s="4" t="s">
        <v>84</v>
      </c>
      <c r="C5271" s="2">
        <f t="shared" si="82"/>
        <v>2</v>
      </c>
      <c r="D5271" s="2" t="s">
        <v>8936</v>
      </c>
    </row>
    <row r="5272" spans="1:4" x14ac:dyDescent="0.3">
      <c r="A5272" s="2">
        <v>3</v>
      </c>
      <c r="B5272" s="4" t="s">
        <v>77</v>
      </c>
      <c r="C5272" s="2">
        <f t="shared" si="82"/>
        <v>2</v>
      </c>
      <c r="D5272" s="2" t="s">
        <v>8936</v>
      </c>
    </row>
    <row r="5273" spans="1:4" ht="31.2" x14ac:dyDescent="0.3">
      <c r="A5273" s="2">
        <v>3</v>
      </c>
      <c r="B5273" s="4" t="s">
        <v>3855</v>
      </c>
      <c r="C5273" s="2">
        <f t="shared" si="82"/>
        <v>2</v>
      </c>
      <c r="D5273" s="2" t="s">
        <v>8936</v>
      </c>
    </row>
    <row r="5274" spans="1:4" x14ac:dyDescent="0.3">
      <c r="A5274" s="2">
        <v>3</v>
      </c>
      <c r="B5274" s="4" t="s">
        <v>3851</v>
      </c>
      <c r="C5274" s="2">
        <f t="shared" si="82"/>
        <v>2</v>
      </c>
      <c r="D5274" s="2" t="s">
        <v>8936</v>
      </c>
    </row>
    <row r="5275" spans="1:4" x14ac:dyDescent="0.3">
      <c r="A5275" s="2">
        <v>3</v>
      </c>
      <c r="B5275" s="4" t="s">
        <v>3863</v>
      </c>
      <c r="C5275" s="2">
        <f t="shared" si="82"/>
        <v>2</v>
      </c>
      <c r="D5275" s="2" t="s">
        <v>8936</v>
      </c>
    </row>
    <row r="5276" spans="1:4" ht="31.2" x14ac:dyDescent="0.3">
      <c r="A5276" s="2">
        <v>3</v>
      </c>
      <c r="B5276" s="4" t="s">
        <v>3855</v>
      </c>
      <c r="C5276" s="2">
        <f t="shared" si="82"/>
        <v>2</v>
      </c>
      <c r="D5276" s="2" t="s">
        <v>8936</v>
      </c>
    </row>
    <row r="5277" spans="1:4" x14ac:dyDescent="0.3">
      <c r="A5277" s="2">
        <v>3</v>
      </c>
      <c r="B5277" s="4" t="s">
        <v>513</v>
      </c>
      <c r="C5277" s="2">
        <f t="shared" si="82"/>
        <v>2</v>
      </c>
      <c r="D5277" s="2" t="s">
        <v>8936</v>
      </c>
    </row>
    <row r="5278" spans="1:4" x14ac:dyDescent="0.3">
      <c r="A5278" s="2">
        <v>3</v>
      </c>
      <c r="B5278" s="4" t="s">
        <v>514</v>
      </c>
      <c r="C5278" s="2">
        <f t="shared" si="82"/>
        <v>2</v>
      </c>
      <c r="D5278" s="2" t="s">
        <v>8936</v>
      </c>
    </row>
    <row r="5279" spans="1:4" ht="31.2" x14ac:dyDescent="0.3">
      <c r="A5279" s="2">
        <v>3</v>
      </c>
      <c r="B5279" s="4" t="s">
        <v>3855</v>
      </c>
      <c r="C5279" s="2">
        <f t="shared" si="82"/>
        <v>2</v>
      </c>
      <c r="D5279" s="2" t="s">
        <v>8936</v>
      </c>
    </row>
    <row r="5280" spans="1:4" x14ac:dyDescent="0.3">
      <c r="A5280" s="2">
        <v>3</v>
      </c>
      <c r="B5280" s="4" t="s">
        <v>81</v>
      </c>
      <c r="C5280" s="2">
        <f t="shared" si="82"/>
        <v>2</v>
      </c>
      <c r="D5280" s="2" t="s">
        <v>8936</v>
      </c>
    </row>
    <row r="5281" spans="1:4" x14ac:dyDescent="0.3">
      <c r="A5281" s="2">
        <v>3</v>
      </c>
      <c r="B5281" s="4" t="s">
        <v>3869</v>
      </c>
      <c r="C5281" s="2">
        <f t="shared" si="82"/>
        <v>2</v>
      </c>
      <c r="D5281" s="2" t="s">
        <v>8936</v>
      </c>
    </row>
    <row r="5282" spans="1:4" x14ac:dyDescent="0.3">
      <c r="A5282" s="2">
        <v>3</v>
      </c>
      <c r="B5282" s="4" t="s">
        <v>3850</v>
      </c>
      <c r="C5282" s="2">
        <f t="shared" si="82"/>
        <v>2</v>
      </c>
      <c r="D5282" s="2" t="s">
        <v>8936</v>
      </c>
    </row>
    <row r="5283" spans="1:4" x14ac:dyDescent="0.3">
      <c r="A5283" s="2">
        <v>3</v>
      </c>
      <c r="B5283" s="4" t="s">
        <v>3863</v>
      </c>
      <c r="C5283" s="2">
        <f t="shared" si="82"/>
        <v>2</v>
      </c>
      <c r="D5283" s="2" t="s">
        <v>8936</v>
      </c>
    </row>
    <row r="5284" spans="1:4" x14ac:dyDescent="0.3">
      <c r="A5284" s="2">
        <v>3</v>
      </c>
      <c r="B5284" s="4" t="s">
        <v>512</v>
      </c>
      <c r="C5284" s="2">
        <f t="shared" si="82"/>
        <v>2</v>
      </c>
      <c r="D5284" s="2" t="s">
        <v>8936</v>
      </c>
    </row>
    <row r="5285" spans="1:4" x14ac:dyDescent="0.3">
      <c r="A5285" s="2">
        <v>3</v>
      </c>
      <c r="B5285" s="4" t="s">
        <v>513</v>
      </c>
      <c r="C5285" s="2">
        <f t="shared" si="82"/>
        <v>2</v>
      </c>
      <c r="D5285" s="2" t="s">
        <v>8936</v>
      </c>
    </row>
    <row r="5286" spans="1:4" x14ac:dyDescent="0.3">
      <c r="A5286" s="2">
        <v>3</v>
      </c>
      <c r="B5286" s="4" t="s">
        <v>3859</v>
      </c>
      <c r="C5286" s="2">
        <f t="shared" si="82"/>
        <v>2</v>
      </c>
      <c r="D5286" s="2" t="s">
        <v>8936</v>
      </c>
    </row>
    <row r="5287" spans="1:4" x14ac:dyDescent="0.3">
      <c r="A5287" s="2">
        <v>3</v>
      </c>
      <c r="B5287" s="4" t="s">
        <v>3852</v>
      </c>
      <c r="C5287" s="2">
        <f t="shared" si="82"/>
        <v>2</v>
      </c>
      <c r="D5287" s="2" t="s">
        <v>8936</v>
      </c>
    </row>
    <row r="5288" spans="1:4" x14ac:dyDescent="0.3">
      <c r="A5288" s="2">
        <v>3</v>
      </c>
      <c r="B5288" s="4" t="s">
        <v>3863</v>
      </c>
      <c r="C5288" s="2">
        <f t="shared" si="82"/>
        <v>2</v>
      </c>
      <c r="D5288" s="2" t="s">
        <v>8936</v>
      </c>
    </row>
    <row r="5289" spans="1:4" x14ac:dyDescent="0.3">
      <c r="A5289" s="2">
        <v>3</v>
      </c>
      <c r="B5289" s="4" t="s">
        <v>3860</v>
      </c>
      <c r="C5289" s="2">
        <f t="shared" si="82"/>
        <v>2</v>
      </c>
      <c r="D5289" s="2" t="s">
        <v>8936</v>
      </c>
    </row>
    <row r="5290" spans="1:4" x14ac:dyDescent="0.3">
      <c r="A5290" s="2">
        <v>3</v>
      </c>
      <c r="B5290" s="4" t="s">
        <v>513</v>
      </c>
      <c r="C5290" s="2">
        <f t="shared" si="82"/>
        <v>2</v>
      </c>
      <c r="D5290" s="2" t="s">
        <v>8936</v>
      </c>
    </row>
    <row r="5291" spans="1:4" x14ac:dyDescent="0.3">
      <c r="A5291" s="2">
        <v>3</v>
      </c>
      <c r="B5291" s="4" t="s">
        <v>3859</v>
      </c>
      <c r="C5291" s="2">
        <f t="shared" si="82"/>
        <v>2</v>
      </c>
      <c r="D5291" s="2" t="s">
        <v>8936</v>
      </c>
    </row>
    <row r="5292" spans="1:4" x14ac:dyDescent="0.3">
      <c r="A5292" s="2">
        <v>3</v>
      </c>
      <c r="B5292" s="4" t="s">
        <v>81</v>
      </c>
      <c r="C5292" s="2">
        <f t="shared" si="82"/>
        <v>2</v>
      </c>
      <c r="D5292" s="2" t="s">
        <v>8936</v>
      </c>
    </row>
    <row r="5293" spans="1:4" x14ac:dyDescent="0.3">
      <c r="A5293" s="2">
        <v>3</v>
      </c>
      <c r="B5293" s="4" t="s">
        <v>3859</v>
      </c>
      <c r="C5293" s="2">
        <f t="shared" si="82"/>
        <v>2</v>
      </c>
      <c r="D5293" s="2" t="s">
        <v>8936</v>
      </c>
    </row>
    <row r="5294" spans="1:4" x14ac:dyDescent="0.3">
      <c r="A5294" s="2">
        <v>3</v>
      </c>
      <c r="B5294" s="4" t="s">
        <v>512</v>
      </c>
      <c r="C5294" s="2">
        <f t="shared" si="82"/>
        <v>2</v>
      </c>
      <c r="D5294" s="2" t="s">
        <v>8936</v>
      </c>
    </row>
    <row r="5295" spans="1:4" x14ac:dyDescent="0.3">
      <c r="A5295" s="2">
        <v>3</v>
      </c>
      <c r="B5295" s="4" t="s">
        <v>3856</v>
      </c>
      <c r="C5295" s="2">
        <f t="shared" si="82"/>
        <v>2</v>
      </c>
      <c r="D5295" s="2" t="s">
        <v>8936</v>
      </c>
    </row>
    <row r="5296" spans="1:4" ht="31.2" x14ac:dyDescent="0.3">
      <c r="A5296" s="2">
        <v>3</v>
      </c>
      <c r="B5296" s="4" t="s">
        <v>3855</v>
      </c>
      <c r="C5296" s="2">
        <f t="shared" si="82"/>
        <v>2</v>
      </c>
      <c r="D5296" s="2" t="s">
        <v>8936</v>
      </c>
    </row>
    <row r="5297" spans="1:4" x14ac:dyDescent="0.3">
      <c r="A5297" s="2">
        <v>3</v>
      </c>
      <c r="B5297" s="4" t="s">
        <v>3861</v>
      </c>
      <c r="C5297" s="2">
        <f t="shared" si="82"/>
        <v>2</v>
      </c>
      <c r="D5297" s="2" t="s">
        <v>8936</v>
      </c>
    </row>
    <row r="5298" spans="1:4" x14ac:dyDescent="0.3">
      <c r="A5298" s="2">
        <v>3</v>
      </c>
      <c r="B5298" s="4" t="s">
        <v>3848</v>
      </c>
      <c r="C5298" s="2">
        <f t="shared" si="82"/>
        <v>2</v>
      </c>
      <c r="D5298" s="2" t="s">
        <v>8936</v>
      </c>
    </row>
    <row r="5299" spans="1:4" x14ac:dyDescent="0.3">
      <c r="A5299" s="2">
        <v>3</v>
      </c>
      <c r="B5299" s="4" t="s">
        <v>77</v>
      </c>
      <c r="C5299" s="2">
        <f t="shared" si="82"/>
        <v>2</v>
      </c>
      <c r="D5299" s="2" t="s">
        <v>8936</v>
      </c>
    </row>
    <row r="5300" spans="1:4" x14ac:dyDescent="0.3">
      <c r="A5300" s="2">
        <v>3</v>
      </c>
      <c r="B5300" s="4" t="s">
        <v>3859</v>
      </c>
      <c r="C5300" s="2">
        <f t="shared" si="82"/>
        <v>2</v>
      </c>
      <c r="D5300" s="2" t="s">
        <v>8936</v>
      </c>
    </row>
    <row r="5301" spans="1:4" x14ac:dyDescent="0.3">
      <c r="A5301" s="2">
        <v>3</v>
      </c>
      <c r="B5301" s="4" t="s">
        <v>3851</v>
      </c>
      <c r="C5301" s="2">
        <f t="shared" si="82"/>
        <v>2</v>
      </c>
      <c r="D5301" s="2" t="s">
        <v>8936</v>
      </c>
    </row>
    <row r="5302" spans="1:4" x14ac:dyDescent="0.3">
      <c r="A5302" s="2">
        <v>3</v>
      </c>
      <c r="B5302" s="4" t="s">
        <v>83</v>
      </c>
      <c r="C5302" s="2">
        <f t="shared" si="82"/>
        <v>2</v>
      </c>
      <c r="D5302" s="2" t="s">
        <v>8936</v>
      </c>
    </row>
    <row r="5303" spans="1:4" x14ac:dyDescent="0.3">
      <c r="A5303" s="2">
        <v>3</v>
      </c>
      <c r="B5303" s="4" t="s">
        <v>3859</v>
      </c>
      <c r="C5303" s="2">
        <f t="shared" si="82"/>
        <v>2</v>
      </c>
      <c r="D5303" s="2" t="s">
        <v>8936</v>
      </c>
    </row>
    <row r="5304" spans="1:4" x14ac:dyDescent="0.3">
      <c r="A5304" s="2">
        <v>3</v>
      </c>
      <c r="B5304" s="4" t="s">
        <v>3863</v>
      </c>
      <c r="C5304" s="2">
        <f t="shared" si="82"/>
        <v>2</v>
      </c>
      <c r="D5304" s="2" t="s">
        <v>8936</v>
      </c>
    </row>
    <row r="5305" spans="1:4" x14ac:dyDescent="0.3">
      <c r="A5305" s="2">
        <v>3</v>
      </c>
      <c r="B5305" s="4" t="s">
        <v>3851</v>
      </c>
      <c r="C5305" s="2">
        <f t="shared" si="82"/>
        <v>2</v>
      </c>
      <c r="D5305" s="2" t="s">
        <v>8936</v>
      </c>
    </row>
    <row r="5306" spans="1:4" x14ac:dyDescent="0.3">
      <c r="A5306" s="2">
        <v>3</v>
      </c>
      <c r="B5306" s="4" t="s">
        <v>513</v>
      </c>
      <c r="C5306" s="2">
        <f t="shared" si="82"/>
        <v>2</v>
      </c>
      <c r="D5306" s="2" t="s">
        <v>8936</v>
      </c>
    </row>
    <row r="5307" spans="1:4" x14ac:dyDescent="0.3">
      <c r="A5307" s="2">
        <v>3</v>
      </c>
      <c r="B5307" s="4" t="s">
        <v>86</v>
      </c>
      <c r="C5307" s="2">
        <f t="shared" si="82"/>
        <v>2</v>
      </c>
      <c r="D5307" s="2" t="s">
        <v>8936</v>
      </c>
    </row>
    <row r="5308" spans="1:4" x14ac:dyDescent="0.3">
      <c r="A5308" s="2">
        <v>3</v>
      </c>
      <c r="B5308" s="4" t="s">
        <v>513</v>
      </c>
      <c r="C5308" s="2">
        <f t="shared" si="82"/>
        <v>2</v>
      </c>
      <c r="D5308" s="2" t="s">
        <v>8936</v>
      </c>
    </row>
    <row r="5309" spans="1:4" x14ac:dyDescent="0.3">
      <c r="A5309" s="2">
        <v>3</v>
      </c>
      <c r="B5309" s="4" t="s">
        <v>3852</v>
      </c>
      <c r="C5309" s="2">
        <f t="shared" si="82"/>
        <v>2</v>
      </c>
      <c r="D5309" s="2" t="s">
        <v>8936</v>
      </c>
    </row>
    <row r="5310" spans="1:4" x14ac:dyDescent="0.3">
      <c r="A5310" s="2">
        <v>3</v>
      </c>
      <c r="B5310" s="4" t="s">
        <v>81</v>
      </c>
      <c r="C5310" s="2">
        <f t="shared" si="82"/>
        <v>2</v>
      </c>
      <c r="D5310" s="2" t="s">
        <v>8936</v>
      </c>
    </row>
    <row r="5311" spans="1:4" x14ac:dyDescent="0.3">
      <c r="A5311" s="2">
        <v>3</v>
      </c>
      <c r="B5311" s="4" t="s">
        <v>511</v>
      </c>
      <c r="C5311" s="2">
        <f t="shared" si="82"/>
        <v>2</v>
      </c>
      <c r="D5311" s="2" t="s">
        <v>8936</v>
      </c>
    </row>
    <row r="5312" spans="1:4" x14ac:dyDescent="0.3">
      <c r="A5312" s="2">
        <v>3</v>
      </c>
      <c r="B5312" s="4" t="s">
        <v>78</v>
      </c>
      <c r="C5312" s="2">
        <f t="shared" si="82"/>
        <v>2</v>
      </c>
      <c r="D5312" s="2" t="s">
        <v>8936</v>
      </c>
    </row>
    <row r="5313" spans="1:4" x14ac:dyDescent="0.3">
      <c r="A5313" s="2">
        <v>3</v>
      </c>
      <c r="B5313" s="4" t="s">
        <v>3869</v>
      </c>
      <c r="C5313" s="2">
        <f t="shared" si="82"/>
        <v>2</v>
      </c>
      <c r="D5313" s="2" t="s">
        <v>8936</v>
      </c>
    </row>
    <row r="5314" spans="1:4" x14ac:dyDescent="0.3">
      <c r="A5314" s="2">
        <v>3</v>
      </c>
      <c r="B5314" s="4" t="s">
        <v>79</v>
      </c>
      <c r="C5314" s="2">
        <f t="shared" si="82"/>
        <v>2</v>
      </c>
      <c r="D5314" s="2" t="s">
        <v>8936</v>
      </c>
    </row>
    <row r="5315" spans="1:4" x14ac:dyDescent="0.3">
      <c r="A5315" s="2">
        <v>3</v>
      </c>
      <c r="B5315" s="4" t="s">
        <v>3851</v>
      </c>
      <c r="C5315" s="2">
        <f t="shared" ref="C5315:C5378" si="83">SUM(A5315-1)</f>
        <v>2</v>
      </c>
      <c r="D5315" s="2" t="s">
        <v>8936</v>
      </c>
    </row>
    <row r="5316" spans="1:4" x14ac:dyDescent="0.3">
      <c r="A5316" s="2">
        <v>3</v>
      </c>
      <c r="B5316" s="4" t="s">
        <v>77</v>
      </c>
      <c r="C5316" s="2">
        <f t="shared" si="83"/>
        <v>2</v>
      </c>
      <c r="D5316" s="2" t="s">
        <v>8936</v>
      </c>
    </row>
    <row r="5317" spans="1:4" x14ac:dyDescent="0.3">
      <c r="A5317" s="2">
        <v>3</v>
      </c>
      <c r="B5317" s="4" t="s">
        <v>3849</v>
      </c>
      <c r="C5317" s="2">
        <f t="shared" si="83"/>
        <v>2</v>
      </c>
      <c r="D5317" s="2" t="s">
        <v>8936</v>
      </c>
    </row>
    <row r="5318" spans="1:4" x14ac:dyDescent="0.3">
      <c r="A5318" s="2">
        <v>3</v>
      </c>
      <c r="B5318" s="4" t="s">
        <v>78</v>
      </c>
      <c r="C5318" s="2">
        <f t="shared" si="83"/>
        <v>2</v>
      </c>
      <c r="D5318" s="2" t="s">
        <v>8936</v>
      </c>
    </row>
    <row r="5319" spans="1:4" x14ac:dyDescent="0.3">
      <c r="A5319" s="2">
        <v>3</v>
      </c>
      <c r="B5319" s="4" t="s">
        <v>512</v>
      </c>
      <c r="C5319" s="2">
        <f t="shared" si="83"/>
        <v>2</v>
      </c>
      <c r="D5319" s="2" t="s">
        <v>8936</v>
      </c>
    </row>
    <row r="5320" spans="1:4" x14ac:dyDescent="0.3">
      <c r="A5320" s="2">
        <v>3</v>
      </c>
      <c r="B5320" s="4" t="s">
        <v>3872</v>
      </c>
      <c r="C5320" s="2">
        <f t="shared" si="83"/>
        <v>2</v>
      </c>
      <c r="D5320" s="2" t="s">
        <v>8936</v>
      </c>
    </row>
    <row r="5321" spans="1:4" x14ac:dyDescent="0.3">
      <c r="A5321" s="2">
        <v>3</v>
      </c>
      <c r="B5321" s="4" t="s">
        <v>3860</v>
      </c>
      <c r="C5321" s="2">
        <f t="shared" si="83"/>
        <v>2</v>
      </c>
      <c r="D5321" s="2" t="s">
        <v>8936</v>
      </c>
    </row>
    <row r="5322" spans="1:4" x14ac:dyDescent="0.3">
      <c r="A5322" s="2">
        <v>3</v>
      </c>
      <c r="B5322" s="4" t="s">
        <v>85</v>
      </c>
      <c r="C5322" s="2">
        <f t="shared" si="83"/>
        <v>2</v>
      </c>
      <c r="D5322" s="2" t="s">
        <v>8936</v>
      </c>
    </row>
    <row r="5323" spans="1:4" x14ac:dyDescent="0.3">
      <c r="A5323" s="2">
        <v>3</v>
      </c>
      <c r="B5323" s="4" t="s">
        <v>3861</v>
      </c>
      <c r="C5323" s="2">
        <f t="shared" si="83"/>
        <v>2</v>
      </c>
      <c r="D5323" s="2" t="s">
        <v>8936</v>
      </c>
    </row>
    <row r="5324" spans="1:4" x14ac:dyDescent="0.3">
      <c r="A5324" s="2">
        <v>3</v>
      </c>
      <c r="B5324" s="4" t="s">
        <v>77</v>
      </c>
      <c r="C5324" s="2">
        <f t="shared" si="83"/>
        <v>2</v>
      </c>
      <c r="D5324" s="2" t="s">
        <v>8936</v>
      </c>
    </row>
    <row r="5325" spans="1:4" x14ac:dyDescent="0.3">
      <c r="A5325" s="2">
        <v>3</v>
      </c>
      <c r="B5325" s="4" t="s">
        <v>3856</v>
      </c>
      <c r="C5325" s="2">
        <f t="shared" si="83"/>
        <v>2</v>
      </c>
      <c r="D5325" s="2" t="s">
        <v>8936</v>
      </c>
    </row>
    <row r="5326" spans="1:4" x14ac:dyDescent="0.3">
      <c r="A5326" s="2">
        <v>3</v>
      </c>
      <c r="B5326" s="4" t="s">
        <v>3848</v>
      </c>
      <c r="C5326" s="2">
        <f t="shared" si="83"/>
        <v>2</v>
      </c>
      <c r="D5326" s="2" t="s">
        <v>8936</v>
      </c>
    </row>
    <row r="5327" spans="1:4" x14ac:dyDescent="0.3">
      <c r="A5327" s="2">
        <v>3</v>
      </c>
      <c r="B5327" s="4" t="s">
        <v>3852</v>
      </c>
      <c r="C5327" s="2">
        <f t="shared" si="83"/>
        <v>2</v>
      </c>
      <c r="D5327" s="2" t="s">
        <v>8936</v>
      </c>
    </row>
    <row r="5328" spans="1:4" x14ac:dyDescent="0.3">
      <c r="A5328" s="2">
        <v>3</v>
      </c>
      <c r="B5328" s="4" t="s">
        <v>83</v>
      </c>
      <c r="C5328" s="2">
        <f t="shared" si="83"/>
        <v>2</v>
      </c>
      <c r="D5328" s="2" t="s">
        <v>8936</v>
      </c>
    </row>
    <row r="5329" spans="1:4" x14ac:dyDescent="0.3">
      <c r="A5329" s="2">
        <v>3</v>
      </c>
      <c r="B5329" s="4" t="s">
        <v>3848</v>
      </c>
      <c r="C5329" s="2">
        <f t="shared" si="83"/>
        <v>2</v>
      </c>
      <c r="D5329" s="2" t="s">
        <v>8936</v>
      </c>
    </row>
    <row r="5330" spans="1:4" x14ac:dyDescent="0.3">
      <c r="A5330" s="2">
        <v>3</v>
      </c>
      <c r="B5330" s="4" t="s">
        <v>3869</v>
      </c>
      <c r="C5330" s="2">
        <f t="shared" si="83"/>
        <v>2</v>
      </c>
      <c r="D5330" s="2" t="s">
        <v>8936</v>
      </c>
    </row>
    <row r="5331" spans="1:4" x14ac:dyDescent="0.3">
      <c r="A5331" s="2">
        <v>3</v>
      </c>
      <c r="B5331" s="4" t="s">
        <v>3860</v>
      </c>
      <c r="C5331" s="2">
        <f t="shared" si="83"/>
        <v>2</v>
      </c>
      <c r="D5331" s="2" t="s">
        <v>8936</v>
      </c>
    </row>
    <row r="5332" spans="1:4" x14ac:dyDescent="0.3">
      <c r="A5332" s="2">
        <v>3</v>
      </c>
      <c r="B5332" s="4" t="s">
        <v>3851</v>
      </c>
      <c r="C5332" s="2">
        <f t="shared" si="83"/>
        <v>2</v>
      </c>
      <c r="D5332" s="2" t="s">
        <v>8936</v>
      </c>
    </row>
    <row r="5333" spans="1:4" x14ac:dyDescent="0.3">
      <c r="A5333" s="2">
        <v>3</v>
      </c>
      <c r="B5333" s="4" t="s">
        <v>83</v>
      </c>
      <c r="C5333" s="2">
        <f t="shared" si="83"/>
        <v>2</v>
      </c>
      <c r="D5333" s="2" t="s">
        <v>8936</v>
      </c>
    </row>
    <row r="5334" spans="1:4" x14ac:dyDescent="0.3">
      <c r="A5334" s="2">
        <v>3</v>
      </c>
      <c r="B5334" s="4" t="s">
        <v>3859</v>
      </c>
      <c r="C5334" s="2">
        <f t="shared" si="83"/>
        <v>2</v>
      </c>
      <c r="D5334" s="2" t="s">
        <v>8936</v>
      </c>
    </row>
    <row r="5335" spans="1:4" x14ac:dyDescent="0.3">
      <c r="A5335" s="2">
        <v>3</v>
      </c>
      <c r="B5335" s="4" t="s">
        <v>3860</v>
      </c>
      <c r="C5335" s="2">
        <f t="shared" si="83"/>
        <v>2</v>
      </c>
      <c r="D5335" s="2" t="s">
        <v>8936</v>
      </c>
    </row>
    <row r="5336" spans="1:4" x14ac:dyDescent="0.3">
      <c r="A5336" s="2">
        <v>3</v>
      </c>
      <c r="B5336" s="4" t="s">
        <v>3863</v>
      </c>
      <c r="C5336" s="2">
        <f t="shared" si="83"/>
        <v>2</v>
      </c>
      <c r="D5336" s="2" t="s">
        <v>8936</v>
      </c>
    </row>
    <row r="5337" spans="1:4" x14ac:dyDescent="0.3">
      <c r="A5337" s="2">
        <v>3</v>
      </c>
      <c r="B5337" s="4" t="s">
        <v>81</v>
      </c>
      <c r="C5337" s="2">
        <f t="shared" si="83"/>
        <v>2</v>
      </c>
      <c r="D5337" s="2" t="s">
        <v>8936</v>
      </c>
    </row>
    <row r="5338" spans="1:4" x14ac:dyDescent="0.3">
      <c r="A5338" s="2">
        <v>3</v>
      </c>
      <c r="B5338" s="4" t="s">
        <v>512</v>
      </c>
      <c r="C5338" s="2">
        <f t="shared" si="83"/>
        <v>2</v>
      </c>
      <c r="D5338" s="2" t="s">
        <v>8936</v>
      </c>
    </row>
    <row r="5339" spans="1:4" x14ac:dyDescent="0.3">
      <c r="A5339" s="2">
        <v>3</v>
      </c>
      <c r="B5339" s="4" t="s">
        <v>3856</v>
      </c>
      <c r="C5339" s="2">
        <f t="shared" si="83"/>
        <v>2</v>
      </c>
      <c r="D5339" s="2" t="s">
        <v>8936</v>
      </c>
    </row>
    <row r="5340" spans="1:4" x14ac:dyDescent="0.3">
      <c r="A5340" s="2">
        <v>3</v>
      </c>
      <c r="B5340" s="4" t="s">
        <v>3871</v>
      </c>
      <c r="C5340" s="2">
        <f t="shared" si="83"/>
        <v>2</v>
      </c>
      <c r="D5340" s="2" t="s">
        <v>8936</v>
      </c>
    </row>
    <row r="5341" spans="1:4" x14ac:dyDescent="0.3">
      <c r="A5341" s="2">
        <v>3</v>
      </c>
      <c r="B5341" s="4" t="s">
        <v>3852</v>
      </c>
      <c r="C5341" s="2">
        <f t="shared" si="83"/>
        <v>2</v>
      </c>
      <c r="D5341" s="2" t="s">
        <v>8936</v>
      </c>
    </row>
    <row r="5342" spans="1:4" x14ac:dyDescent="0.3">
      <c r="A5342" s="2">
        <v>3</v>
      </c>
      <c r="B5342" s="4" t="s">
        <v>3857</v>
      </c>
      <c r="C5342" s="2">
        <f t="shared" si="83"/>
        <v>2</v>
      </c>
      <c r="D5342" s="2" t="s">
        <v>8936</v>
      </c>
    </row>
    <row r="5343" spans="1:4" x14ac:dyDescent="0.3">
      <c r="A5343" s="2">
        <v>3</v>
      </c>
      <c r="B5343" s="4" t="s">
        <v>3849</v>
      </c>
      <c r="C5343" s="2">
        <f t="shared" si="83"/>
        <v>2</v>
      </c>
      <c r="D5343" s="2" t="s">
        <v>8936</v>
      </c>
    </row>
    <row r="5344" spans="1:4" x14ac:dyDescent="0.3">
      <c r="A5344" s="2">
        <v>3</v>
      </c>
      <c r="B5344" s="4" t="s">
        <v>78</v>
      </c>
      <c r="C5344" s="2">
        <f t="shared" si="83"/>
        <v>2</v>
      </c>
      <c r="D5344" s="2" t="s">
        <v>8936</v>
      </c>
    </row>
    <row r="5345" spans="1:4" ht="31.2" x14ac:dyDescent="0.3">
      <c r="A5345" s="2">
        <v>3</v>
      </c>
      <c r="B5345" s="4" t="s">
        <v>3855</v>
      </c>
      <c r="C5345" s="2">
        <f t="shared" si="83"/>
        <v>2</v>
      </c>
      <c r="D5345" s="2" t="s">
        <v>8936</v>
      </c>
    </row>
    <row r="5346" spans="1:4" x14ac:dyDescent="0.3">
      <c r="A5346" s="2">
        <v>3</v>
      </c>
      <c r="B5346" s="4" t="s">
        <v>78</v>
      </c>
      <c r="C5346" s="2">
        <f t="shared" si="83"/>
        <v>2</v>
      </c>
      <c r="D5346" s="2" t="s">
        <v>8936</v>
      </c>
    </row>
    <row r="5347" spans="1:4" x14ac:dyDescent="0.3">
      <c r="A5347" s="2">
        <v>3</v>
      </c>
      <c r="B5347" s="4" t="s">
        <v>3869</v>
      </c>
      <c r="C5347" s="2">
        <f t="shared" si="83"/>
        <v>2</v>
      </c>
      <c r="D5347" s="2" t="s">
        <v>8936</v>
      </c>
    </row>
    <row r="5348" spans="1:4" x14ac:dyDescent="0.3">
      <c r="A5348" s="2">
        <v>3</v>
      </c>
      <c r="B5348" s="4" t="s">
        <v>3859</v>
      </c>
      <c r="C5348" s="2">
        <f t="shared" si="83"/>
        <v>2</v>
      </c>
      <c r="D5348" s="2" t="s">
        <v>8936</v>
      </c>
    </row>
    <row r="5349" spans="1:4" x14ac:dyDescent="0.3">
      <c r="A5349" s="2">
        <v>3</v>
      </c>
      <c r="B5349" s="4" t="s">
        <v>78</v>
      </c>
      <c r="C5349" s="2">
        <f t="shared" si="83"/>
        <v>2</v>
      </c>
      <c r="D5349" s="2" t="s">
        <v>8936</v>
      </c>
    </row>
    <row r="5350" spans="1:4" x14ac:dyDescent="0.3">
      <c r="A5350" s="2">
        <v>3</v>
      </c>
      <c r="B5350" s="4" t="s">
        <v>86</v>
      </c>
      <c r="C5350" s="2">
        <f t="shared" si="83"/>
        <v>2</v>
      </c>
      <c r="D5350" s="2" t="s">
        <v>8936</v>
      </c>
    </row>
    <row r="5351" spans="1:4" x14ac:dyDescent="0.3">
      <c r="A5351" s="2">
        <v>3</v>
      </c>
      <c r="B5351" s="4" t="s">
        <v>80</v>
      </c>
      <c r="C5351" s="2">
        <f t="shared" si="83"/>
        <v>2</v>
      </c>
      <c r="D5351" s="2" t="s">
        <v>8936</v>
      </c>
    </row>
    <row r="5352" spans="1:4" x14ac:dyDescent="0.3">
      <c r="A5352" s="2">
        <v>3</v>
      </c>
      <c r="B5352" s="4" t="s">
        <v>77</v>
      </c>
      <c r="C5352" s="2">
        <f t="shared" si="83"/>
        <v>2</v>
      </c>
      <c r="D5352" s="2" t="s">
        <v>8936</v>
      </c>
    </row>
    <row r="5353" spans="1:4" x14ac:dyDescent="0.3">
      <c r="A5353" s="2">
        <v>3</v>
      </c>
      <c r="B5353" s="4" t="s">
        <v>3864</v>
      </c>
      <c r="C5353" s="2">
        <f t="shared" si="83"/>
        <v>2</v>
      </c>
      <c r="D5353" s="2" t="s">
        <v>8936</v>
      </c>
    </row>
    <row r="5354" spans="1:4" x14ac:dyDescent="0.3">
      <c r="A5354" s="2">
        <v>3</v>
      </c>
      <c r="B5354" s="4" t="s">
        <v>3860</v>
      </c>
      <c r="C5354" s="2">
        <f t="shared" si="83"/>
        <v>2</v>
      </c>
      <c r="D5354" s="2" t="s">
        <v>8936</v>
      </c>
    </row>
    <row r="5355" spans="1:4" x14ac:dyDescent="0.3">
      <c r="A5355" s="2">
        <v>3</v>
      </c>
      <c r="B5355" s="4" t="s">
        <v>3848</v>
      </c>
      <c r="C5355" s="2">
        <f t="shared" si="83"/>
        <v>2</v>
      </c>
      <c r="D5355" s="2" t="s">
        <v>8936</v>
      </c>
    </row>
    <row r="5356" spans="1:4" x14ac:dyDescent="0.3">
      <c r="A5356" s="2">
        <v>3</v>
      </c>
      <c r="B5356" s="4" t="s">
        <v>3859</v>
      </c>
      <c r="C5356" s="2">
        <f t="shared" si="83"/>
        <v>2</v>
      </c>
      <c r="D5356" s="2" t="s">
        <v>8936</v>
      </c>
    </row>
    <row r="5357" spans="1:4" x14ac:dyDescent="0.3">
      <c r="A5357" s="2">
        <v>3</v>
      </c>
      <c r="B5357" s="4" t="s">
        <v>3849</v>
      </c>
      <c r="C5357" s="2">
        <f t="shared" si="83"/>
        <v>2</v>
      </c>
      <c r="D5357" s="2" t="s">
        <v>8936</v>
      </c>
    </row>
    <row r="5358" spans="1:4" x14ac:dyDescent="0.3">
      <c r="A5358" s="2">
        <v>3</v>
      </c>
      <c r="B5358" s="4" t="s">
        <v>3852</v>
      </c>
      <c r="C5358" s="2">
        <f t="shared" si="83"/>
        <v>2</v>
      </c>
      <c r="D5358" s="2" t="s">
        <v>8936</v>
      </c>
    </row>
    <row r="5359" spans="1:4" x14ac:dyDescent="0.3">
      <c r="A5359" s="2">
        <v>3</v>
      </c>
      <c r="B5359" s="4" t="s">
        <v>3859</v>
      </c>
      <c r="C5359" s="2">
        <f t="shared" si="83"/>
        <v>2</v>
      </c>
      <c r="D5359" s="2" t="s">
        <v>8936</v>
      </c>
    </row>
    <row r="5360" spans="1:4" x14ac:dyDescent="0.3">
      <c r="A5360" s="2">
        <v>3</v>
      </c>
      <c r="B5360" s="4" t="s">
        <v>3848</v>
      </c>
      <c r="C5360" s="2">
        <f t="shared" si="83"/>
        <v>2</v>
      </c>
      <c r="D5360" s="2" t="s">
        <v>8936</v>
      </c>
    </row>
    <row r="5361" spans="1:4" x14ac:dyDescent="0.3">
      <c r="A5361" s="2">
        <v>3</v>
      </c>
      <c r="B5361" s="4" t="s">
        <v>3873</v>
      </c>
      <c r="C5361" s="2">
        <f t="shared" si="83"/>
        <v>2</v>
      </c>
      <c r="D5361" s="2" t="s">
        <v>8936</v>
      </c>
    </row>
    <row r="5362" spans="1:4" x14ac:dyDescent="0.3">
      <c r="A5362" s="2">
        <v>3</v>
      </c>
      <c r="B5362" s="4" t="s">
        <v>3869</v>
      </c>
      <c r="C5362" s="2">
        <f t="shared" si="83"/>
        <v>2</v>
      </c>
      <c r="D5362" s="2" t="s">
        <v>8936</v>
      </c>
    </row>
    <row r="5363" spans="1:4" x14ac:dyDescent="0.3">
      <c r="A5363" s="2">
        <v>3</v>
      </c>
      <c r="B5363" s="4" t="s">
        <v>81</v>
      </c>
      <c r="C5363" s="2">
        <f t="shared" si="83"/>
        <v>2</v>
      </c>
      <c r="D5363" s="2" t="s">
        <v>8936</v>
      </c>
    </row>
    <row r="5364" spans="1:4" x14ac:dyDescent="0.3">
      <c r="A5364" s="2">
        <v>3</v>
      </c>
      <c r="B5364" s="4" t="s">
        <v>78</v>
      </c>
      <c r="C5364" s="2">
        <f t="shared" si="83"/>
        <v>2</v>
      </c>
      <c r="D5364" s="2" t="s">
        <v>8936</v>
      </c>
    </row>
    <row r="5365" spans="1:4" x14ac:dyDescent="0.3">
      <c r="A5365" s="2">
        <v>3</v>
      </c>
      <c r="B5365" s="4" t="s">
        <v>3849</v>
      </c>
      <c r="C5365" s="2">
        <f t="shared" si="83"/>
        <v>2</v>
      </c>
      <c r="D5365" s="2" t="s">
        <v>8936</v>
      </c>
    </row>
    <row r="5366" spans="1:4" x14ac:dyDescent="0.3">
      <c r="A5366" s="2">
        <v>3</v>
      </c>
      <c r="B5366" s="4" t="s">
        <v>3852</v>
      </c>
      <c r="C5366" s="2">
        <f t="shared" si="83"/>
        <v>2</v>
      </c>
      <c r="D5366" s="2" t="s">
        <v>8936</v>
      </c>
    </row>
    <row r="5367" spans="1:4" x14ac:dyDescent="0.3">
      <c r="A5367" s="2">
        <v>3</v>
      </c>
      <c r="B5367" s="4" t="s">
        <v>3852</v>
      </c>
      <c r="C5367" s="2">
        <f t="shared" si="83"/>
        <v>2</v>
      </c>
      <c r="D5367" s="2" t="s">
        <v>8936</v>
      </c>
    </row>
    <row r="5368" spans="1:4" x14ac:dyDescent="0.3">
      <c r="A5368" s="2">
        <v>3</v>
      </c>
      <c r="B5368" s="4" t="s">
        <v>512</v>
      </c>
      <c r="C5368" s="2">
        <f t="shared" si="83"/>
        <v>2</v>
      </c>
      <c r="D5368" s="2" t="s">
        <v>8936</v>
      </c>
    </row>
    <row r="5369" spans="1:4" x14ac:dyDescent="0.3">
      <c r="A5369" s="2">
        <v>3</v>
      </c>
      <c r="B5369" s="4" t="s">
        <v>3851</v>
      </c>
      <c r="C5369" s="2">
        <f t="shared" si="83"/>
        <v>2</v>
      </c>
      <c r="D5369" s="2" t="s">
        <v>8936</v>
      </c>
    </row>
    <row r="5370" spans="1:4" x14ac:dyDescent="0.3">
      <c r="A5370" s="2">
        <v>3</v>
      </c>
      <c r="B5370" s="4" t="s">
        <v>3848</v>
      </c>
      <c r="C5370" s="2">
        <f t="shared" si="83"/>
        <v>2</v>
      </c>
      <c r="D5370" s="2" t="s">
        <v>8936</v>
      </c>
    </row>
    <row r="5371" spans="1:4" ht="31.2" x14ac:dyDescent="0.3">
      <c r="A5371" s="2">
        <v>3</v>
      </c>
      <c r="B5371" s="4" t="s">
        <v>3855</v>
      </c>
      <c r="C5371" s="2">
        <f t="shared" si="83"/>
        <v>2</v>
      </c>
      <c r="D5371" s="2" t="s">
        <v>8936</v>
      </c>
    </row>
    <row r="5372" spans="1:4" x14ac:dyDescent="0.3">
      <c r="A5372" s="2">
        <v>3</v>
      </c>
      <c r="B5372" s="4" t="s">
        <v>3859</v>
      </c>
      <c r="C5372" s="2">
        <f t="shared" si="83"/>
        <v>2</v>
      </c>
      <c r="D5372" s="2" t="s">
        <v>8936</v>
      </c>
    </row>
    <row r="5373" spans="1:4" x14ac:dyDescent="0.3">
      <c r="A5373" s="2">
        <v>3</v>
      </c>
      <c r="B5373" s="4" t="s">
        <v>3852</v>
      </c>
      <c r="C5373" s="2">
        <f t="shared" si="83"/>
        <v>2</v>
      </c>
      <c r="D5373" s="2" t="s">
        <v>8936</v>
      </c>
    </row>
    <row r="5374" spans="1:4" x14ac:dyDescent="0.3">
      <c r="A5374" s="2">
        <v>3</v>
      </c>
      <c r="B5374" s="4" t="s">
        <v>3850</v>
      </c>
      <c r="C5374" s="2">
        <f t="shared" si="83"/>
        <v>2</v>
      </c>
      <c r="D5374" s="2" t="s">
        <v>8936</v>
      </c>
    </row>
    <row r="5375" spans="1:4" x14ac:dyDescent="0.3">
      <c r="A5375" s="2">
        <v>3</v>
      </c>
      <c r="B5375" s="4" t="s">
        <v>3859</v>
      </c>
      <c r="C5375" s="2">
        <f t="shared" si="83"/>
        <v>2</v>
      </c>
      <c r="D5375" s="2" t="s">
        <v>8936</v>
      </c>
    </row>
    <row r="5376" spans="1:4" x14ac:dyDescent="0.3">
      <c r="A5376" s="2">
        <v>3</v>
      </c>
      <c r="B5376" s="4" t="s">
        <v>3860</v>
      </c>
      <c r="C5376" s="2">
        <f t="shared" si="83"/>
        <v>2</v>
      </c>
      <c r="D5376" s="2" t="s">
        <v>8936</v>
      </c>
    </row>
    <row r="5377" spans="1:4" x14ac:dyDescent="0.3">
      <c r="A5377" s="2">
        <v>3</v>
      </c>
      <c r="B5377" s="4" t="s">
        <v>513</v>
      </c>
      <c r="C5377" s="2">
        <f t="shared" si="83"/>
        <v>2</v>
      </c>
      <c r="D5377" s="2" t="s">
        <v>8936</v>
      </c>
    </row>
    <row r="5378" spans="1:4" x14ac:dyDescent="0.3">
      <c r="A5378" s="2">
        <v>3</v>
      </c>
      <c r="B5378" s="4" t="s">
        <v>3869</v>
      </c>
      <c r="C5378" s="2">
        <f t="shared" si="83"/>
        <v>2</v>
      </c>
      <c r="D5378" s="2" t="s">
        <v>8936</v>
      </c>
    </row>
    <row r="5379" spans="1:4" x14ac:dyDescent="0.3">
      <c r="A5379" s="2">
        <v>3</v>
      </c>
      <c r="B5379" s="4" t="s">
        <v>3864</v>
      </c>
      <c r="C5379" s="2">
        <f t="shared" ref="C5379:C5442" si="84">SUM(A5379-1)</f>
        <v>2</v>
      </c>
      <c r="D5379" s="2" t="s">
        <v>8936</v>
      </c>
    </row>
    <row r="5380" spans="1:4" x14ac:dyDescent="0.3">
      <c r="A5380" s="2">
        <v>3</v>
      </c>
      <c r="B5380" s="4" t="s">
        <v>79</v>
      </c>
      <c r="C5380" s="2">
        <f t="shared" si="84"/>
        <v>2</v>
      </c>
      <c r="D5380" s="2" t="s">
        <v>8936</v>
      </c>
    </row>
    <row r="5381" spans="1:4" x14ac:dyDescent="0.3">
      <c r="A5381" s="2">
        <v>3</v>
      </c>
      <c r="B5381" s="4" t="s">
        <v>80</v>
      </c>
      <c r="C5381" s="2">
        <f t="shared" si="84"/>
        <v>2</v>
      </c>
      <c r="D5381" s="2" t="s">
        <v>8936</v>
      </c>
    </row>
    <row r="5382" spans="1:4" x14ac:dyDescent="0.3">
      <c r="A5382" s="2">
        <v>3</v>
      </c>
      <c r="B5382" s="4" t="s">
        <v>81</v>
      </c>
      <c r="C5382" s="2">
        <f t="shared" si="84"/>
        <v>2</v>
      </c>
      <c r="D5382" s="2" t="s">
        <v>8936</v>
      </c>
    </row>
    <row r="5383" spans="1:4" ht="31.2" x14ac:dyDescent="0.3">
      <c r="A5383" s="2">
        <v>3</v>
      </c>
      <c r="B5383" s="4" t="s">
        <v>3855</v>
      </c>
      <c r="C5383" s="2">
        <f t="shared" si="84"/>
        <v>2</v>
      </c>
      <c r="D5383" s="2" t="s">
        <v>8936</v>
      </c>
    </row>
    <row r="5384" spans="1:4" x14ac:dyDescent="0.3">
      <c r="A5384" s="2">
        <v>3</v>
      </c>
      <c r="B5384" s="4" t="s">
        <v>3849</v>
      </c>
      <c r="C5384" s="2">
        <f t="shared" si="84"/>
        <v>2</v>
      </c>
      <c r="D5384" s="2" t="s">
        <v>8936</v>
      </c>
    </row>
    <row r="5385" spans="1:4" x14ac:dyDescent="0.3">
      <c r="A5385" s="2">
        <v>3</v>
      </c>
      <c r="B5385" s="4" t="s">
        <v>3859</v>
      </c>
      <c r="C5385" s="2">
        <f t="shared" si="84"/>
        <v>2</v>
      </c>
      <c r="D5385" s="2" t="s">
        <v>8936</v>
      </c>
    </row>
    <row r="5386" spans="1:4" x14ac:dyDescent="0.3">
      <c r="A5386" s="2">
        <v>3</v>
      </c>
      <c r="B5386" s="4" t="s">
        <v>83</v>
      </c>
      <c r="C5386" s="2">
        <f t="shared" si="84"/>
        <v>2</v>
      </c>
      <c r="D5386" s="2" t="s">
        <v>8936</v>
      </c>
    </row>
    <row r="5387" spans="1:4" x14ac:dyDescent="0.3">
      <c r="A5387" s="2">
        <v>3</v>
      </c>
      <c r="B5387" s="4" t="s">
        <v>77</v>
      </c>
      <c r="C5387" s="2">
        <f t="shared" si="84"/>
        <v>2</v>
      </c>
      <c r="D5387" s="2" t="s">
        <v>8936</v>
      </c>
    </row>
    <row r="5388" spans="1:4" x14ac:dyDescent="0.3">
      <c r="A5388" s="2">
        <v>3</v>
      </c>
      <c r="B5388" s="4" t="s">
        <v>3869</v>
      </c>
      <c r="C5388" s="2">
        <f t="shared" si="84"/>
        <v>2</v>
      </c>
      <c r="D5388" s="2" t="s">
        <v>8936</v>
      </c>
    </row>
    <row r="5389" spans="1:4" x14ac:dyDescent="0.3">
      <c r="A5389" s="2">
        <v>3</v>
      </c>
      <c r="B5389" s="4" t="s">
        <v>3859</v>
      </c>
      <c r="C5389" s="2">
        <f t="shared" si="84"/>
        <v>2</v>
      </c>
      <c r="D5389" s="2" t="s">
        <v>8936</v>
      </c>
    </row>
    <row r="5390" spans="1:4" x14ac:dyDescent="0.3">
      <c r="A5390" s="2">
        <v>3</v>
      </c>
      <c r="B5390" s="4" t="s">
        <v>3851</v>
      </c>
      <c r="C5390" s="2">
        <f t="shared" si="84"/>
        <v>2</v>
      </c>
      <c r="D5390" s="2" t="s">
        <v>8936</v>
      </c>
    </row>
    <row r="5391" spans="1:4" x14ac:dyDescent="0.3">
      <c r="A5391" s="2">
        <v>3</v>
      </c>
      <c r="B5391" s="4" t="s">
        <v>3848</v>
      </c>
      <c r="C5391" s="2">
        <f t="shared" si="84"/>
        <v>2</v>
      </c>
      <c r="D5391" s="2" t="s">
        <v>8936</v>
      </c>
    </row>
    <row r="5392" spans="1:4" x14ac:dyDescent="0.3">
      <c r="A5392" s="2">
        <v>3</v>
      </c>
      <c r="B5392" s="4" t="s">
        <v>81</v>
      </c>
      <c r="C5392" s="2">
        <f t="shared" si="84"/>
        <v>2</v>
      </c>
      <c r="D5392" s="2" t="s">
        <v>8936</v>
      </c>
    </row>
    <row r="5393" spans="1:4" x14ac:dyDescent="0.3">
      <c r="A5393" s="2">
        <v>3</v>
      </c>
      <c r="B5393" s="4" t="s">
        <v>3850</v>
      </c>
      <c r="C5393" s="2">
        <f t="shared" si="84"/>
        <v>2</v>
      </c>
      <c r="D5393" s="2" t="s">
        <v>8936</v>
      </c>
    </row>
    <row r="5394" spans="1:4" x14ac:dyDescent="0.3">
      <c r="A5394" s="2">
        <v>3</v>
      </c>
      <c r="B5394" s="4" t="s">
        <v>3849</v>
      </c>
      <c r="C5394" s="2">
        <f t="shared" si="84"/>
        <v>2</v>
      </c>
      <c r="D5394" s="2" t="s">
        <v>8936</v>
      </c>
    </row>
    <row r="5395" spans="1:4" x14ac:dyDescent="0.3">
      <c r="A5395" s="2">
        <v>3</v>
      </c>
      <c r="B5395" s="4" t="s">
        <v>3851</v>
      </c>
      <c r="C5395" s="2">
        <f t="shared" si="84"/>
        <v>2</v>
      </c>
      <c r="D5395" s="2" t="s">
        <v>8936</v>
      </c>
    </row>
    <row r="5396" spans="1:4" x14ac:dyDescent="0.3">
      <c r="A5396" s="2">
        <v>3</v>
      </c>
      <c r="B5396" s="4" t="s">
        <v>3864</v>
      </c>
      <c r="C5396" s="2">
        <f t="shared" si="84"/>
        <v>2</v>
      </c>
      <c r="D5396" s="2" t="s">
        <v>8936</v>
      </c>
    </row>
    <row r="5397" spans="1:4" x14ac:dyDescent="0.3">
      <c r="A5397" s="2">
        <v>3</v>
      </c>
      <c r="B5397" s="4" t="s">
        <v>78</v>
      </c>
      <c r="C5397" s="2">
        <f t="shared" si="84"/>
        <v>2</v>
      </c>
      <c r="D5397" s="2" t="s">
        <v>8936</v>
      </c>
    </row>
    <row r="5398" spans="1:4" x14ac:dyDescent="0.3">
      <c r="A5398" s="2">
        <v>3</v>
      </c>
      <c r="B5398" s="4" t="s">
        <v>3852</v>
      </c>
      <c r="C5398" s="2">
        <f t="shared" si="84"/>
        <v>2</v>
      </c>
      <c r="D5398" s="2" t="s">
        <v>8936</v>
      </c>
    </row>
    <row r="5399" spans="1:4" x14ac:dyDescent="0.3">
      <c r="A5399" s="2">
        <v>3</v>
      </c>
      <c r="B5399" s="4" t="s">
        <v>3869</v>
      </c>
      <c r="C5399" s="2">
        <f t="shared" si="84"/>
        <v>2</v>
      </c>
      <c r="D5399" s="2" t="s">
        <v>8936</v>
      </c>
    </row>
    <row r="5400" spans="1:4" x14ac:dyDescent="0.3">
      <c r="A5400" s="2">
        <v>3</v>
      </c>
      <c r="B5400" s="4" t="s">
        <v>3859</v>
      </c>
      <c r="C5400" s="2">
        <f t="shared" si="84"/>
        <v>2</v>
      </c>
      <c r="D5400" s="2" t="s">
        <v>8936</v>
      </c>
    </row>
    <row r="5401" spans="1:4" x14ac:dyDescent="0.3">
      <c r="A5401" s="2">
        <v>3</v>
      </c>
      <c r="B5401" s="4" t="s">
        <v>87</v>
      </c>
      <c r="C5401" s="2">
        <f t="shared" si="84"/>
        <v>2</v>
      </c>
      <c r="D5401" s="2" t="s">
        <v>8936</v>
      </c>
    </row>
    <row r="5402" spans="1:4" x14ac:dyDescent="0.3">
      <c r="A5402" s="2">
        <v>3</v>
      </c>
      <c r="B5402" s="4" t="s">
        <v>3863</v>
      </c>
      <c r="C5402" s="2">
        <f t="shared" si="84"/>
        <v>2</v>
      </c>
      <c r="D5402" s="2" t="s">
        <v>8936</v>
      </c>
    </row>
    <row r="5403" spans="1:4" x14ac:dyDescent="0.3">
      <c r="A5403" s="2">
        <v>3</v>
      </c>
      <c r="B5403" s="4" t="s">
        <v>3852</v>
      </c>
      <c r="C5403" s="2">
        <f t="shared" si="84"/>
        <v>2</v>
      </c>
      <c r="D5403" s="2" t="s">
        <v>8936</v>
      </c>
    </row>
    <row r="5404" spans="1:4" x14ac:dyDescent="0.3">
      <c r="A5404" s="2">
        <v>3</v>
      </c>
      <c r="B5404" s="4" t="s">
        <v>3849</v>
      </c>
      <c r="C5404" s="2">
        <f t="shared" si="84"/>
        <v>2</v>
      </c>
      <c r="D5404" s="2" t="s">
        <v>8936</v>
      </c>
    </row>
    <row r="5405" spans="1:4" x14ac:dyDescent="0.3">
      <c r="A5405" s="2">
        <v>3</v>
      </c>
      <c r="B5405" s="4" t="s">
        <v>81</v>
      </c>
      <c r="C5405" s="2">
        <f t="shared" si="84"/>
        <v>2</v>
      </c>
      <c r="D5405" s="2" t="s">
        <v>8936</v>
      </c>
    </row>
    <row r="5406" spans="1:4" x14ac:dyDescent="0.3">
      <c r="A5406" s="2">
        <v>3</v>
      </c>
      <c r="B5406" s="4" t="s">
        <v>3848</v>
      </c>
      <c r="C5406" s="2">
        <f t="shared" si="84"/>
        <v>2</v>
      </c>
      <c r="D5406" s="2" t="s">
        <v>8936</v>
      </c>
    </row>
    <row r="5407" spans="1:4" x14ac:dyDescent="0.3">
      <c r="A5407" s="2">
        <v>3</v>
      </c>
      <c r="B5407" s="4" t="s">
        <v>3848</v>
      </c>
      <c r="C5407" s="2">
        <f t="shared" si="84"/>
        <v>2</v>
      </c>
      <c r="D5407" s="2" t="s">
        <v>8936</v>
      </c>
    </row>
    <row r="5408" spans="1:4" x14ac:dyDescent="0.3">
      <c r="A5408" s="2">
        <v>3</v>
      </c>
      <c r="B5408" s="4" t="s">
        <v>512</v>
      </c>
      <c r="C5408" s="2">
        <f t="shared" si="84"/>
        <v>2</v>
      </c>
      <c r="D5408" s="2" t="s">
        <v>8936</v>
      </c>
    </row>
    <row r="5409" spans="1:4" x14ac:dyDescent="0.3">
      <c r="A5409" s="2">
        <v>3</v>
      </c>
      <c r="B5409" s="4" t="s">
        <v>3849</v>
      </c>
      <c r="C5409" s="2">
        <f t="shared" si="84"/>
        <v>2</v>
      </c>
      <c r="D5409" s="2" t="s">
        <v>8936</v>
      </c>
    </row>
    <row r="5410" spans="1:4" x14ac:dyDescent="0.3">
      <c r="A5410" s="2">
        <v>3</v>
      </c>
      <c r="B5410" s="4" t="s">
        <v>3849</v>
      </c>
      <c r="C5410" s="2">
        <f t="shared" si="84"/>
        <v>2</v>
      </c>
      <c r="D5410" s="2" t="s">
        <v>8936</v>
      </c>
    </row>
    <row r="5411" spans="1:4" x14ac:dyDescent="0.3">
      <c r="A5411" s="2">
        <v>3</v>
      </c>
      <c r="B5411" s="4" t="s">
        <v>82</v>
      </c>
      <c r="C5411" s="2">
        <f t="shared" si="84"/>
        <v>2</v>
      </c>
      <c r="D5411" s="2" t="s">
        <v>8936</v>
      </c>
    </row>
    <row r="5412" spans="1:4" x14ac:dyDescent="0.3">
      <c r="A5412" s="2">
        <v>3</v>
      </c>
      <c r="B5412" s="4" t="s">
        <v>83</v>
      </c>
      <c r="C5412" s="2">
        <f t="shared" si="84"/>
        <v>2</v>
      </c>
      <c r="D5412" s="2" t="s">
        <v>8936</v>
      </c>
    </row>
    <row r="5413" spans="1:4" x14ac:dyDescent="0.3">
      <c r="A5413" s="2">
        <v>3</v>
      </c>
      <c r="B5413" s="4" t="s">
        <v>3849</v>
      </c>
      <c r="C5413" s="2">
        <f t="shared" si="84"/>
        <v>2</v>
      </c>
      <c r="D5413" s="2" t="s">
        <v>8936</v>
      </c>
    </row>
    <row r="5414" spans="1:4" x14ac:dyDescent="0.3">
      <c r="A5414" s="2">
        <v>3</v>
      </c>
      <c r="B5414" s="4" t="s">
        <v>3851</v>
      </c>
      <c r="C5414" s="2">
        <f t="shared" si="84"/>
        <v>2</v>
      </c>
      <c r="D5414" s="2" t="s">
        <v>8936</v>
      </c>
    </row>
    <row r="5415" spans="1:4" x14ac:dyDescent="0.3">
      <c r="A5415" s="2">
        <v>3</v>
      </c>
      <c r="B5415" s="4" t="s">
        <v>78</v>
      </c>
      <c r="C5415" s="2">
        <f t="shared" si="84"/>
        <v>2</v>
      </c>
      <c r="D5415" s="2" t="s">
        <v>8936</v>
      </c>
    </row>
    <row r="5416" spans="1:4" x14ac:dyDescent="0.3">
      <c r="A5416" s="2">
        <v>3</v>
      </c>
      <c r="B5416" s="4" t="s">
        <v>3852</v>
      </c>
      <c r="C5416" s="2">
        <f t="shared" si="84"/>
        <v>2</v>
      </c>
      <c r="D5416" s="2" t="s">
        <v>8936</v>
      </c>
    </row>
    <row r="5417" spans="1:4" x14ac:dyDescent="0.3">
      <c r="A5417" s="2">
        <v>3</v>
      </c>
      <c r="B5417" s="4" t="s">
        <v>3869</v>
      </c>
      <c r="C5417" s="2">
        <f t="shared" si="84"/>
        <v>2</v>
      </c>
      <c r="D5417" s="2" t="s">
        <v>8936</v>
      </c>
    </row>
    <row r="5418" spans="1:4" ht="31.2" x14ac:dyDescent="0.3">
      <c r="A5418" s="2">
        <v>3</v>
      </c>
      <c r="B5418" s="4" t="s">
        <v>3855</v>
      </c>
      <c r="C5418" s="2">
        <f t="shared" si="84"/>
        <v>2</v>
      </c>
      <c r="D5418" s="2" t="s">
        <v>8936</v>
      </c>
    </row>
    <row r="5419" spans="1:4" x14ac:dyDescent="0.3">
      <c r="A5419" s="2">
        <v>3</v>
      </c>
      <c r="B5419" s="4" t="s">
        <v>3851</v>
      </c>
      <c r="C5419" s="2">
        <f t="shared" si="84"/>
        <v>2</v>
      </c>
      <c r="D5419" s="2" t="s">
        <v>8936</v>
      </c>
    </row>
    <row r="5420" spans="1:4" x14ac:dyDescent="0.3">
      <c r="A5420" s="2">
        <v>3</v>
      </c>
      <c r="B5420" s="4" t="s">
        <v>3860</v>
      </c>
      <c r="C5420" s="2">
        <f t="shared" si="84"/>
        <v>2</v>
      </c>
      <c r="D5420" s="2" t="s">
        <v>8936</v>
      </c>
    </row>
    <row r="5421" spans="1:4" x14ac:dyDescent="0.3">
      <c r="A5421" s="2">
        <v>3</v>
      </c>
      <c r="B5421" s="4" t="s">
        <v>3870</v>
      </c>
      <c r="C5421" s="2">
        <f t="shared" si="84"/>
        <v>2</v>
      </c>
      <c r="D5421" s="2" t="s">
        <v>8936</v>
      </c>
    </row>
    <row r="5422" spans="1:4" x14ac:dyDescent="0.3">
      <c r="A5422" s="2">
        <v>3</v>
      </c>
      <c r="B5422" s="4" t="s">
        <v>3863</v>
      </c>
      <c r="C5422" s="2">
        <f t="shared" si="84"/>
        <v>2</v>
      </c>
      <c r="D5422" s="2" t="s">
        <v>8936</v>
      </c>
    </row>
    <row r="5423" spans="1:4" x14ac:dyDescent="0.3">
      <c r="A5423" s="2">
        <v>3</v>
      </c>
      <c r="B5423" s="4" t="s">
        <v>85</v>
      </c>
      <c r="C5423" s="2">
        <f t="shared" si="84"/>
        <v>2</v>
      </c>
      <c r="D5423" s="2" t="s">
        <v>8936</v>
      </c>
    </row>
    <row r="5424" spans="1:4" x14ac:dyDescent="0.3">
      <c r="A5424" s="2">
        <v>3</v>
      </c>
      <c r="B5424" s="4" t="s">
        <v>3850</v>
      </c>
      <c r="C5424" s="2">
        <f t="shared" si="84"/>
        <v>2</v>
      </c>
      <c r="D5424" s="2" t="s">
        <v>8936</v>
      </c>
    </row>
    <row r="5425" spans="1:4" x14ac:dyDescent="0.3">
      <c r="A5425" s="2">
        <v>3</v>
      </c>
      <c r="B5425" s="4" t="s">
        <v>83</v>
      </c>
      <c r="C5425" s="2">
        <f t="shared" si="84"/>
        <v>2</v>
      </c>
      <c r="D5425" s="2" t="s">
        <v>8936</v>
      </c>
    </row>
    <row r="5426" spans="1:4" x14ac:dyDescent="0.3">
      <c r="A5426" s="2">
        <v>3</v>
      </c>
      <c r="B5426" s="4" t="s">
        <v>3863</v>
      </c>
      <c r="C5426" s="2">
        <f t="shared" si="84"/>
        <v>2</v>
      </c>
      <c r="D5426" s="2" t="s">
        <v>8936</v>
      </c>
    </row>
    <row r="5427" spans="1:4" x14ac:dyDescent="0.3">
      <c r="A5427" s="2">
        <v>3</v>
      </c>
      <c r="B5427" s="4" t="s">
        <v>3860</v>
      </c>
      <c r="C5427" s="2">
        <f t="shared" si="84"/>
        <v>2</v>
      </c>
      <c r="D5427" s="2" t="s">
        <v>8936</v>
      </c>
    </row>
    <row r="5428" spans="1:4" x14ac:dyDescent="0.3">
      <c r="A5428" s="2">
        <v>3</v>
      </c>
      <c r="B5428" s="4" t="s">
        <v>83</v>
      </c>
      <c r="C5428" s="2">
        <f t="shared" si="84"/>
        <v>2</v>
      </c>
      <c r="D5428" s="2" t="s">
        <v>8936</v>
      </c>
    </row>
    <row r="5429" spans="1:4" x14ac:dyDescent="0.3">
      <c r="A5429" s="2">
        <v>3</v>
      </c>
      <c r="B5429" s="4" t="s">
        <v>3851</v>
      </c>
      <c r="C5429" s="2">
        <f t="shared" si="84"/>
        <v>2</v>
      </c>
      <c r="D5429" s="2" t="s">
        <v>8936</v>
      </c>
    </row>
    <row r="5430" spans="1:4" x14ac:dyDescent="0.3">
      <c r="A5430" s="2">
        <v>3</v>
      </c>
      <c r="B5430" s="4" t="s">
        <v>81</v>
      </c>
      <c r="C5430" s="2">
        <f t="shared" si="84"/>
        <v>2</v>
      </c>
      <c r="D5430" s="2" t="s">
        <v>8936</v>
      </c>
    </row>
    <row r="5431" spans="1:4" x14ac:dyDescent="0.3">
      <c r="A5431" s="2">
        <v>3</v>
      </c>
      <c r="B5431" s="4" t="s">
        <v>3860</v>
      </c>
      <c r="C5431" s="2">
        <f t="shared" si="84"/>
        <v>2</v>
      </c>
      <c r="D5431" s="2" t="s">
        <v>8936</v>
      </c>
    </row>
    <row r="5432" spans="1:4" x14ac:dyDescent="0.3">
      <c r="A5432" s="2">
        <v>3</v>
      </c>
      <c r="B5432" s="4" t="s">
        <v>3851</v>
      </c>
      <c r="C5432" s="2">
        <f t="shared" si="84"/>
        <v>2</v>
      </c>
      <c r="D5432" s="2" t="s">
        <v>8936</v>
      </c>
    </row>
    <row r="5433" spans="1:4" x14ac:dyDescent="0.3">
      <c r="A5433" s="2">
        <v>3</v>
      </c>
      <c r="B5433" s="4" t="s">
        <v>3852</v>
      </c>
      <c r="C5433" s="2">
        <f t="shared" si="84"/>
        <v>2</v>
      </c>
      <c r="D5433" s="2" t="s">
        <v>8936</v>
      </c>
    </row>
    <row r="5434" spans="1:4" x14ac:dyDescent="0.3">
      <c r="A5434" s="2">
        <v>3</v>
      </c>
      <c r="B5434" s="4" t="s">
        <v>3862</v>
      </c>
      <c r="C5434" s="2">
        <f t="shared" si="84"/>
        <v>2</v>
      </c>
      <c r="D5434" s="2" t="s">
        <v>8936</v>
      </c>
    </row>
    <row r="5435" spans="1:4" x14ac:dyDescent="0.3">
      <c r="A5435" s="2">
        <v>3</v>
      </c>
      <c r="B5435" s="4" t="s">
        <v>84</v>
      </c>
      <c r="C5435" s="2">
        <f t="shared" si="84"/>
        <v>2</v>
      </c>
      <c r="D5435" s="2" t="s">
        <v>8936</v>
      </c>
    </row>
    <row r="5436" spans="1:4" ht="31.2" x14ac:dyDescent="0.3">
      <c r="A5436" s="2">
        <v>3</v>
      </c>
      <c r="B5436" s="4" t="s">
        <v>3855</v>
      </c>
      <c r="C5436" s="2">
        <f t="shared" si="84"/>
        <v>2</v>
      </c>
      <c r="D5436" s="2" t="s">
        <v>8936</v>
      </c>
    </row>
    <row r="5437" spans="1:4" x14ac:dyDescent="0.3">
      <c r="A5437" s="2">
        <v>3</v>
      </c>
      <c r="B5437" s="4" t="s">
        <v>3850</v>
      </c>
      <c r="C5437" s="2">
        <f t="shared" si="84"/>
        <v>2</v>
      </c>
      <c r="D5437" s="2" t="s">
        <v>8936</v>
      </c>
    </row>
    <row r="5438" spans="1:4" x14ac:dyDescent="0.3">
      <c r="A5438" s="2">
        <v>3</v>
      </c>
      <c r="B5438" s="4" t="s">
        <v>83</v>
      </c>
      <c r="C5438" s="2">
        <f t="shared" si="84"/>
        <v>2</v>
      </c>
      <c r="D5438" s="2" t="s">
        <v>8936</v>
      </c>
    </row>
    <row r="5439" spans="1:4" x14ac:dyDescent="0.3">
      <c r="A5439" s="2">
        <v>3</v>
      </c>
      <c r="B5439" s="4" t="s">
        <v>3858</v>
      </c>
      <c r="C5439" s="2">
        <f t="shared" si="84"/>
        <v>2</v>
      </c>
      <c r="D5439" s="2" t="s">
        <v>8936</v>
      </c>
    </row>
    <row r="5440" spans="1:4" x14ac:dyDescent="0.3">
      <c r="A5440" s="2">
        <v>3</v>
      </c>
      <c r="B5440" s="4" t="s">
        <v>3864</v>
      </c>
      <c r="C5440" s="2">
        <f t="shared" si="84"/>
        <v>2</v>
      </c>
      <c r="D5440" s="2" t="s">
        <v>8936</v>
      </c>
    </row>
    <row r="5441" spans="1:4" x14ac:dyDescent="0.3">
      <c r="A5441" s="2">
        <v>3</v>
      </c>
      <c r="B5441" s="4" t="s">
        <v>76</v>
      </c>
      <c r="C5441" s="2">
        <f t="shared" si="84"/>
        <v>2</v>
      </c>
      <c r="D5441" s="2" t="s">
        <v>8936</v>
      </c>
    </row>
    <row r="5442" spans="1:4" x14ac:dyDescent="0.3">
      <c r="A5442" s="2">
        <v>3</v>
      </c>
      <c r="B5442" s="4" t="s">
        <v>77</v>
      </c>
      <c r="C5442" s="2">
        <f t="shared" si="84"/>
        <v>2</v>
      </c>
      <c r="D5442" s="2" t="s">
        <v>8936</v>
      </c>
    </row>
    <row r="5443" spans="1:4" ht="31.2" x14ac:dyDescent="0.3">
      <c r="A5443" s="2">
        <v>3</v>
      </c>
      <c r="B5443" s="4" t="s">
        <v>3855</v>
      </c>
      <c r="C5443" s="2">
        <f t="shared" ref="C5443:C5506" si="85">SUM(A5443-1)</f>
        <v>2</v>
      </c>
      <c r="D5443" s="2" t="s">
        <v>8936</v>
      </c>
    </row>
    <row r="5444" spans="1:4" x14ac:dyDescent="0.3">
      <c r="A5444" s="2">
        <v>3</v>
      </c>
      <c r="B5444" s="4" t="s">
        <v>3850</v>
      </c>
      <c r="C5444" s="2">
        <f t="shared" si="85"/>
        <v>2</v>
      </c>
      <c r="D5444" s="2" t="s">
        <v>8936</v>
      </c>
    </row>
    <row r="5445" spans="1:4" x14ac:dyDescent="0.3">
      <c r="A5445" s="2">
        <v>3</v>
      </c>
      <c r="B5445" s="4" t="s">
        <v>3859</v>
      </c>
      <c r="C5445" s="2">
        <f t="shared" si="85"/>
        <v>2</v>
      </c>
      <c r="D5445" s="2" t="s">
        <v>8936</v>
      </c>
    </row>
    <row r="5446" spans="1:4" x14ac:dyDescent="0.3">
      <c r="A5446" s="2">
        <v>3</v>
      </c>
      <c r="B5446" s="4" t="s">
        <v>513</v>
      </c>
      <c r="C5446" s="2">
        <f t="shared" si="85"/>
        <v>2</v>
      </c>
      <c r="D5446" s="2" t="s">
        <v>8936</v>
      </c>
    </row>
    <row r="5447" spans="1:4" x14ac:dyDescent="0.3">
      <c r="A5447" s="2">
        <v>3</v>
      </c>
      <c r="B5447" s="4" t="s">
        <v>85</v>
      </c>
      <c r="C5447" s="2">
        <f t="shared" si="85"/>
        <v>2</v>
      </c>
      <c r="D5447" s="2" t="s">
        <v>8936</v>
      </c>
    </row>
    <row r="5448" spans="1:4" x14ac:dyDescent="0.3">
      <c r="A5448" s="2">
        <v>3</v>
      </c>
      <c r="B5448" s="4" t="s">
        <v>3862</v>
      </c>
      <c r="C5448" s="2">
        <f t="shared" si="85"/>
        <v>2</v>
      </c>
      <c r="D5448" s="2" t="s">
        <v>8936</v>
      </c>
    </row>
    <row r="5449" spans="1:4" x14ac:dyDescent="0.3">
      <c r="A5449" s="2">
        <v>3</v>
      </c>
      <c r="B5449" s="4" t="s">
        <v>3869</v>
      </c>
      <c r="C5449" s="2">
        <f t="shared" si="85"/>
        <v>2</v>
      </c>
      <c r="D5449" s="2" t="s">
        <v>8936</v>
      </c>
    </row>
    <row r="5450" spans="1:4" x14ac:dyDescent="0.3">
      <c r="A5450" s="2">
        <v>3</v>
      </c>
      <c r="B5450" s="4" t="s">
        <v>3849</v>
      </c>
      <c r="C5450" s="2">
        <f t="shared" si="85"/>
        <v>2</v>
      </c>
      <c r="D5450" s="2" t="s">
        <v>8936</v>
      </c>
    </row>
    <row r="5451" spans="1:4" x14ac:dyDescent="0.3">
      <c r="A5451" s="2">
        <v>3</v>
      </c>
      <c r="B5451" s="4" t="s">
        <v>3859</v>
      </c>
      <c r="C5451" s="2">
        <f t="shared" si="85"/>
        <v>2</v>
      </c>
      <c r="D5451" s="2" t="s">
        <v>8936</v>
      </c>
    </row>
    <row r="5452" spans="1:4" x14ac:dyDescent="0.3">
      <c r="A5452" s="2">
        <v>3</v>
      </c>
      <c r="B5452" s="4" t="s">
        <v>78</v>
      </c>
      <c r="C5452" s="2">
        <f t="shared" si="85"/>
        <v>2</v>
      </c>
      <c r="D5452" s="2" t="s">
        <v>8936</v>
      </c>
    </row>
    <row r="5453" spans="1:4" x14ac:dyDescent="0.3">
      <c r="A5453" s="2">
        <v>3</v>
      </c>
      <c r="B5453" s="4" t="s">
        <v>87</v>
      </c>
      <c r="C5453" s="2">
        <f t="shared" si="85"/>
        <v>2</v>
      </c>
      <c r="D5453" s="2" t="s">
        <v>8936</v>
      </c>
    </row>
    <row r="5454" spans="1:4" x14ac:dyDescent="0.3">
      <c r="A5454" s="2">
        <v>3</v>
      </c>
      <c r="B5454" s="4" t="s">
        <v>3868</v>
      </c>
      <c r="C5454" s="2">
        <f t="shared" si="85"/>
        <v>2</v>
      </c>
      <c r="D5454" s="2" t="s">
        <v>8936</v>
      </c>
    </row>
    <row r="5455" spans="1:4" x14ac:dyDescent="0.3">
      <c r="A5455" s="2">
        <v>3</v>
      </c>
      <c r="B5455" s="4" t="s">
        <v>3852</v>
      </c>
      <c r="C5455" s="2">
        <f t="shared" si="85"/>
        <v>2</v>
      </c>
      <c r="D5455" s="2" t="s">
        <v>8936</v>
      </c>
    </row>
    <row r="5456" spans="1:4" x14ac:dyDescent="0.3">
      <c r="A5456" s="2">
        <v>3</v>
      </c>
      <c r="B5456" s="4" t="s">
        <v>81</v>
      </c>
      <c r="C5456" s="2">
        <f t="shared" si="85"/>
        <v>2</v>
      </c>
      <c r="D5456" s="2" t="s">
        <v>8936</v>
      </c>
    </row>
    <row r="5457" spans="1:4" x14ac:dyDescent="0.3">
      <c r="A5457" s="2">
        <v>3</v>
      </c>
      <c r="B5457" s="4" t="s">
        <v>3860</v>
      </c>
      <c r="C5457" s="2">
        <f t="shared" si="85"/>
        <v>2</v>
      </c>
      <c r="D5457" s="2" t="s">
        <v>8936</v>
      </c>
    </row>
    <row r="5458" spans="1:4" x14ac:dyDescent="0.3">
      <c r="A5458" s="2">
        <v>3</v>
      </c>
      <c r="B5458" s="4" t="s">
        <v>3860</v>
      </c>
      <c r="C5458" s="2">
        <f t="shared" si="85"/>
        <v>2</v>
      </c>
      <c r="D5458" s="2" t="s">
        <v>8936</v>
      </c>
    </row>
    <row r="5459" spans="1:4" x14ac:dyDescent="0.3">
      <c r="A5459" s="2">
        <v>3</v>
      </c>
      <c r="B5459" s="4" t="s">
        <v>513</v>
      </c>
      <c r="C5459" s="2">
        <f t="shared" si="85"/>
        <v>2</v>
      </c>
      <c r="D5459" s="2" t="s">
        <v>8936</v>
      </c>
    </row>
    <row r="5460" spans="1:4" x14ac:dyDescent="0.3">
      <c r="A5460" s="2">
        <v>3</v>
      </c>
      <c r="B5460" s="4" t="s">
        <v>3856</v>
      </c>
      <c r="C5460" s="2">
        <f t="shared" si="85"/>
        <v>2</v>
      </c>
      <c r="D5460" s="2" t="s">
        <v>8936</v>
      </c>
    </row>
    <row r="5461" spans="1:4" x14ac:dyDescent="0.3">
      <c r="A5461" s="2">
        <v>3</v>
      </c>
      <c r="B5461" s="4" t="s">
        <v>3848</v>
      </c>
      <c r="C5461" s="2">
        <f t="shared" si="85"/>
        <v>2</v>
      </c>
      <c r="D5461" s="2" t="s">
        <v>8936</v>
      </c>
    </row>
    <row r="5462" spans="1:4" x14ac:dyDescent="0.3">
      <c r="A5462" s="2">
        <v>3</v>
      </c>
      <c r="B5462" s="4" t="s">
        <v>3869</v>
      </c>
      <c r="C5462" s="2">
        <f t="shared" si="85"/>
        <v>2</v>
      </c>
      <c r="D5462" s="2" t="s">
        <v>8936</v>
      </c>
    </row>
    <row r="5463" spans="1:4" x14ac:dyDescent="0.3">
      <c r="A5463" s="2">
        <v>3</v>
      </c>
      <c r="B5463" s="4" t="s">
        <v>79</v>
      </c>
      <c r="C5463" s="2">
        <f t="shared" si="85"/>
        <v>2</v>
      </c>
      <c r="D5463" s="2" t="s">
        <v>8936</v>
      </c>
    </row>
    <row r="5464" spans="1:4" x14ac:dyDescent="0.3">
      <c r="A5464" s="2">
        <v>3</v>
      </c>
      <c r="B5464" s="4" t="s">
        <v>3858</v>
      </c>
      <c r="C5464" s="2">
        <f t="shared" si="85"/>
        <v>2</v>
      </c>
      <c r="D5464" s="2" t="s">
        <v>8936</v>
      </c>
    </row>
    <row r="5465" spans="1:4" x14ac:dyDescent="0.3">
      <c r="A5465" s="2">
        <v>3</v>
      </c>
      <c r="B5465" s="4" t="s">
        <v>3860</v>
      </c>
      <c r="C5465" s="2">
        <f t="shared" si="85"/>
        <v>2</v>
      </c>
      <c r="D5465" s="2" t="s">
        <v>8936</v>
      </c>
    </row>
    <row r="5466" spans="1:4" x14ac:dyDescent="0.3">
      <c r="A5466" s="2">
        <v>3</v>
      </c>
      <c r="B5466" s="4" t="s">
        <v>3848</v>
      </c>
      <c r="C5466" s="2">
        <f t="shared" si="85"/>
        <v>2</v>
      </c>
      <c r="D5466" s="2" t="s">
        <v>8936</v>
      </c>
    </row>
    <row r="5467" spans="1:4" x14ac:dyDescent="0.3">
      <c r="A5467" s="2">
        <v>3</v>
      </c>
      <c r="B5467" s="4" t="s">
        <v>84</v>
      </c>
      <c r="C5467" s="2">
        <f t="shared" si="85"/>
        <v>2</v>
      </c>
      <c r="D5467" s="2" t="s">
        <v>8936</v>
      </c>
    </row>
    <row r="5468" spans="1:4" x14ac:dyDescent="0.3">
      <c r="A5468" s="2">
        <v>3</v>
      </c>
      <c r="B5468" s="4" t="s">
        <v>513</v>
      </c>
      <c r="C5468" s="2">
        <f t="shared" si="85"/>
        <v>2</v>
      </c>
      <c r="D5468" s="2" t="s">
        <v>8936</v>
      </c>
    </row>
    <row r="5469" spans="1:4" x14ac:dyDescent="0.3">
      <c r="A5469" s="2">
        <v>3</v>
      </c>
      <c r="B5469" s="4" t="s">
        <v>77</v>
      </c>
      <c r="C5469" s="2">
        <f t="shared" si="85"/>
        <v>2</v>
      </c>
      <c r="D5469" s="2" t="s">
        <v>8936</v>
      </c>
    </row>
    <row r="5470" spans="1:4" x14ac:dyDescent="0.3">
      <c r="A5470" s="2">
        <v>3</v>
      </c>
      <c r="B5470" s="4" t="s">
        <v>3865</v>
      </c>
      <c r="C5470" s="2">
        <f t="shared" si="85"/>
        <v>2</v>
      </c>
      <c r="D5470" s="2" t="s">
        <v>8936</v>
      </c>
    </row>
    <row r="5471" spans="1:4" x14ac:dyDescent="0.3">
      <c r="A5471" s="2">
        <v>3</v>
      </c>
      <c r="B5471" s="4" t="s">
        <v>83</v>
      </c>
      <c r="C5471" s="2">
        <f t="shared" si="85"/>
        <v>2</v>
      </c>
      <c r="D5471" s="2" t="s">
        <v>8936</v>
      </c>
    </row>
    <row r="5472" spans="1:4" ht="31.2" x14ac:dyDescent="0.3">
      <c r="A5472" s="2">
        <v>3</v>
      </c>
      <c r="B5472" s="4" t="s">
        <v>3878</v>
      </c>
      <c r="C5472" s="2">
        <f t="shared" si="85"/>
        <v>2</v>
      </c>
      <c r="D5472" s="2" t="s">
        <v>8936</v>
      </c>
    </row>
    <row r="5473" spans="1:4" x14ac:dyDescent="0.3">
      <c r="A5473" s="2">
        <v>3</v>
      </c>
      <c r="B5473" s="4" t="s">
        <v>514</v>
      </c>
      <c r="C5473" s="2">
        <f t="shared" si="85"/>
        <v>2</v>
      </c>
      <c r="D5473" s="2" t="s">
        <v>8936</v>
      </c>
    </row>
    <row r="5474" spans="1:4" x14ac:dyDescent="0.3">
      <c r="A5474" s="2">
        <v>3</v>
      </c>
      <c r="B5474" s="4" t="s">
        <v>76</v>
      </c>
      <c r="C5474" s="2">
        <f t="shared" si="85"/>
        <v>2</v>
      </c>
      <c r="D5474" s="2" t="s">
        <v>8936</v>
      </c>
    </row>
    <row r="5475" spans="1:4" x14ac:dyDescent="0.3">
      <c r="A5475" s="2">
        <v>3</v>
      </c>
      <c r="B5475" s="4" t="s">
        <v>3852</v>
      </c>
      <c r="C5475" s="2">
        <f t="shared" si="85"/>
        <v>2</v>
      </c>
      <c r="D5475" s="2" t="s">
        <v>8936</v>
      </c>
    </row>
    <row r="5476" spans="1:4" x14ac:dyDescent="0.3">
      <c r="A5476" s="2">
        <v>3</v>
      </c>
      <c r="B5476" s="4" t="s">
        <v>3869</v>
      </c>
      <c r="C5476" s="2">
        <f t="shared" si="85"/>
        <v>2</v>
      </c>
      <c r="D5476" s="2" t="s">
        <v>8936</v>
      </c>
    </row>
    <row r="5477" spans="1:4" x14ac:dyDescent="0.3">
      <c r="A5477" s="2">
        <v>3</v>
      </c>
      <c r="B5477" s="4" t="s">
        <v>3850</v>
      </c>
      <c r="C5477" s="2">
        <f t="shared" si="85"/>
        <v>2</v>
      </c>
      <c r="D5477" s="2" t="s">
        <v>8936</v>
      </c>
    </row>
    <row r="5478" spans="1:4" x14ac:dyDescent="0.3">
      <c r="A5478" s="2">
        <v>3</v>
      </c>
      <c r="B5478" s="4" t="s">
        <v>513</v>
      </c>
      <c r="C5478" s="2">
        <f t="shared" si="85"/>
        <v>2</v>
      </c>
      <c r="D5478" s="2" t="s">
        <v>8936</v>
      </c>
    </row>
    <row r="5479" spans="1:4" x14ac:dyDescent="0.3">
      <c r="A5479" s="2">
        <v>3</v>
      </c>
      <c r="B5479" s="4" t="s">
        <v>3853</v>
      </c>
      <c r="C5479" s="2">
        <f t="shared" si="85"/>
        <v>2</v>
      </c>
      <c r="D5479" s="2" t="s">
        <v>8936</v>
      </c>
    </row>
    <row r="5480" spans="1:4" x14ac:dyDescent="0.3">
      <c r="A5480" s="2">
        <v>3</v>
      </c>
      <c r="B5480" s="4" t="s">
        <v>3864</v>
      </c>
      <c r="C5480" s="2">
        <f t="shared" si="85"/>
        <v>2</v>
      </c>
      <c r="D5480" s="2" t="s">
        <v>8936</v>
      </c>
    </row>
    <row r="5481" spans="1:4" x14ac:dyDescent="0.3">
      <c r="A5481" s="2">
        <v>3</v>
      </c>
      <c r="B5481" s="4" t="s">
        <v>78</v>
      </c>
      <c r="C5481" s="2">
        <f t="shared" si="85"/>
        <v>2</v>
      </c>
      <c r="D5481" s="2" t="s">
        <v>8936</v>
      </c>
    </row>
    <row r="5482" spans="1:4" x14ac:dyDescent="0.3">
      <c r="A5482" s="2">
        <v>3</v>
      </c>
      <c r="B5482" s="4" t="s">
        <v>3858</v>
      </c>
      <c r="C5482" s="2">
        <f t="shared" si="85"/>
        <v>2</v>
      </c>
      <c r="D5482" s="2" t="s">
        <v>8936</v>
      </c>
    </row>
    <row r="5483" spans="1:4" x14ac:dyDescent="0.3">
      <c r="A5483" s="2">
        <v>3</v>
      </c>
      <c r="B5483" s="4" t="s">
        <v>3858</v>
      </c>
      <c r="C5483" s="2">
        <f t="shared" si="85"/>
        <v>2</v>
      </c>
      <c r="D5483" s="2" t="s">
        <v>8936</v>
      </c>
    </row>
    <row r="5484" spans="1:4" x14ac:dyDescent="0.3">
      <c r="A5484" s="2">
        <v>3</v>
      </c>
      <c r="B5484" s="4" t="s">
        <v>81</v>
      </c>
      <c r="C5484" s="2">
        <f t="shared" si="85"/>
        <v>2</v>
      </c>
      <c r="D5484" s="2" t="s">
        <v>8936</v>
      </c>
    </row>
    <row r="5485" spans="1:4" x14ac:dyDescent="0.3">
      <c r="A5485" s="2">
        <v>3</v>
      </c>
      <c r="B5485" s="4" t="s">
        <v>3863</v>
      </c>
      <c r="C5485" s="2">
        <f t="shared" si="85"/>
        <v>2</v>
      </c>
      <c r="D5485" s="2" t="s">
        <v>8936</v>
      </c>
    </row>
    <row r="5486" spans="1:4" x14ac:dyDescent="0.3">
      <c r="A5486" s="2">
        <v>3</v>
      </c>
      <c r="B5486" s="4" t="s">
        <v>80</v>
      </c>
      <c r="C5486" s="2">
        <f t="shared" si="85"/>
        <v>2</v>
      </c>
      <c r="D5486" s="2" t="s">
        <v>8936</v>
      </c>
    </row>
    <row r="5487" spans="1:4" x14ac:dyDescent="0.3">
      <c r="A5487" s="2">
        <v>3</v>
      </c>
      <c r="B5487" s="4" t="s">
        <v>3867</v>
      </c>
      <c r="C5487" s="2">
        <f t="shared" si="85"/>
        <v>2</v>
      </c>
      <c r="D5487" s="2" t="s">
        <v>8936</v>
      </c>
    </row>
    <row r="5488" spans="1:4" x14ac:dyDescent="0.3">
      <c r="A5488" s="2">
        <v>3</v>
      </c>
      <c r="B5488" s="4" t="s">
        <v>79</v>
      </c>
      <c r="C5488" s="2">
        <f t="shared" si="85"/>
        <v>2</v>
      </c>
      <c r="D5488" s="2" t="s">
        <v>8936</v>
      </c>
    </row>
    <row r="5489" spans="1:4" x14ac:dyDescent="0.3">
      <c r="A5489" s="2">
        <v>3</v>
      </c>
      <c r="B5489" s="4" t="s">
        <v>3848</v>
      </c>
      <c r="C5489" s="2">
        <f t="shared" si="85"/>
        <v>2</v>
      </c>
      <c r="D5489" s="2" t="s">
        <v>8936</v>
      </c>
    </row>
    <row r="5490" spans="1:4" ht="31.2" x14ac:dyDescent="0.3">
      <c r="A5490" s="2">
        <v>3</v>
      </c>
      <c r="B5490" s="4" t="s">
        <v>3855</v>
      </c>
      <c r="C5490" s="2">
        <f t="shared" si="85"/>
        <v>2</v>
      </c>
      <c r="D5490" s="2" t="s">
        <v>8936</v>
      </c>
    </row>
    <row r="5491" spans="1:4" x14ac:dyDescent="0.3">
      <c r="A5491" s="2">
        <v>3</v>
      </c>
      <c r="B5491" s="4" t="s">
        <v>84</v>
      </c>
      <c r="C5491" s="2">
        <f t="shared" si="85"/>
        <v>2</v>
      </c>
      <c r="D5491" s="2" t="s">
        <v>8936</v>
      </c>
    </row>
    <row r="5492" spans="1:4" x14ac:dyDescent="0.3">
      <c r="A5492" s="2">
        <v>3</v>
      </c>
      <c r="B5492" s="4" t="s">
        <v>3851</v>
      </c>
      <c r="C5492" s="2">
        <f t="shared" si="85"/>
        <v>2</v>
      </c>
      <c r="D5492" s="2" t="s">
        <v>8936</v>
      </c>
    </row>
    <row r="5493" spans="1:4" x14ac:dyDescent="0.3">
      <c r="A5493" s="2">
        <v>3</v>
      </c>
      <c r="B5493" s="4" t="s">
        <v>3848</v>
      </c>
      <c r="C5493" s="2">
        <f t="shared" si="85"/>
        <v>2</v>
      </c>
      <c r="D5493" s="2" t="s">
        <v>8936</v>
      </c>
    </row>
    <row r="5494" spans="1:4" x14ac:dyDescent="0.3">
      <c r="A5494" s="2">
        <v>3</v>
      </c>
      <c r="B5494" s="4" t="s">
        <v>87</v>
      </c>
      <c r="C5494" s="2">
        <f t="shared" si="85"/>
        <v>2</v>
      </c>
      <c r="D5494" s="2" t="s">
        <v>8936</v>
      </c>
    </row>
    <row r="5495" spans="1:4" x14ac:dyDescent="0.3">
      <c r="A5495" s="2">
        <v>3</v>
      </c>
      <c r="B5495" s="4" t="s">
        <v>78</v>
      </c>
      <c r="C5495" s="2">
        <f t="shared" si="85"/>
        <v>2</v>
      </c>
      <c r="D5495" s="2" t="s">
        <v>8936</v>
      </c>
    </row>
    <row r="5496" spans="1:4" x14ac:dyDescent="0.3">
      <c r="A5496" s="2">
        <v>3</v>
      </c>
      <c r="B5496" s="4" t="s">
        <v>3859</v>
      </c>
      <c r="C5496" s="2">
        <f t="shared" si="85"/>
        <v>2</v>
      </c>
      <c r="D5496" s="2" t="s">
        <v>8936</v>
      </c>
    </row>
    <row r="5497" spans="1:4" x14ac:dyDescent="0.3">
      <c r="A5497" s="2">
        <v>3</v>
      </c>
      <c r="B5497" s="4" t="s">
        <v>79</v>
      </c>
      <c r="C5497" s="2">
        <f t="shared" si="85"/>
        <v>2</v>
      </c>
      <c r="D5497" s="2" t="s">
        <v>8936</v>
      </c>
    </row>
    <row r="5498" spans="1:4" x14ac:dyDescent="0.3">
      <c r="A5498" s="2">
        <v>3</v>
      </c>
      <c r="B5498" s="4" t="s">
        <v>3850</v>
      </c>
      <c r="C5498" s="2">
        <f t="shared" si="85"/>
        <v>2</v>
      </c>
      <c r="D5498" s="2" t="s">
        <v>8936</v>
      </c>
    </row>
    <row r="5499" spans="1:4" x14ac:dyDescent="0.3">
      <c r="A5499" s="2">
        <v>3</v>
      </c>
      <c r="B5499" s="4" t="s">
        <v>83</v>
      </c>
      <c r="C5499" s="2">
        <f t="shared" si="85"/>
        <v>2</v>
      </c>
      <c r="D5499" s="2" t="s">
        <v>8936</v>
      </c>
    </row>
    <row r="5500" spans="1:4" x14ac:dyDescent="0.3">
      <c r="A5500" s="2">
        <v>3</v>
      </c>
      <c r="B5500" s="4" t="s">
        <v>513</v>
      </c>
      <c r="C5500" s="2">
        <f t="shared" si="85"/>
        <v>2</v>
      </c>
      <c r="D5500" s="2" t="s">
        <v>8936</v>
      </c>
    </row>
    <row r="5501" spans="1:4" x14ac:dyDescent="0.3">
      <c r="A5501" s="2">
        <v>3</v>
      </c>
      <c r="B5501" s="4" t="s">
        <v>3849</v>
      </c>
      <c r="C5501" s="2">
        <f t="shared" si="85"/>
        <v>2</v>
      </c>
      <c r="D5501" s="2" t="s">
        <v>8936</v>
      </c>
    </row>
    <row r="5502" spans="1:4" x14ac:dyDescent="0.3">
      <c r="A5502" s="2">
        <v>3</v>
      </c>
      <c r="B5502" s="4" t="s">
        <v>3851</v>
      </c>
      <c r="C5502" s="2">
        <f t="shared" si="85"/>
        <v>2</v>
      </c>
      <c r="D5502" s="2" t="s">
        <v>8936</v>
      </c>
    </row>
    <row r="5503" spans="1:4" x14ac:dyDescent="0.3">
      <c r="A5503" s="2">
        <v>3</v>
      </c>
      <c r="B5503" s="4" t="s">
        <v>80</v>
      </c>
      <c r="C5503" s="2">
        <f t="shared" si="85"/>
        <v>2</v>
      </c>
      <c r="D5503" s="2" t="s">
        <v>8936</v>
      </c>
    </row>
    <row r="5504" spans="1:4" x14ac:dyDescent="0.3">
      <c r="A5504" s="2">
        <v>3</v>
      </c>
      <c r="B5504" s="4" t="s">
        <v>3864</v>
      </c>
      <c r="C5504" s="2">
        <f t="shared" si="85"/>
        <v>2</v>
      </c>
      <c r="D5504" s="2" t="s">
        <v>8936</v>
      </c>
    </row>
    <row r="5505" spans="1:4" x14ac:dyDescent="0.3">
      <c r="A5505" s="2">
        <v>3</v>
      </c>
      <c r="B5505" s="4" t="s">
        <v>3859</v>
      </c>
      <c r="C5505" s="2">
        <f t="shared" si="85"/>
        <v>2</v>
      </c>
      <c r="D5505" s="2" t="s">
        <v>8936</v>
      </c>
    </row>
    <row r="5506" spans="1:4" x14ac:dyDescent="0.3">
      <c r="A5506" s="2">
        <v>3</v>
      </c>
      <c r="B5506" s="4" t="s">
        <v>3848</v>
      </c>
      <c r="C5506" s="2">
        <f t="shared" si="85"/>
        <v>2</v>
      </c>
      <c r="D5506" s="2" t="s">
        <v>8936</v>
      </c>
    </row>
    <row r="5507" spans="1:4" x14ac:dyDescent="0.3">
      <c r="A5507" s="2">
        <v>3</v>
      </c>
      <c r="B5507" s="4" t="s">
        <v>3851</v>
      </c>
      <c r="C5507" s="2">
        <f t="shared" ref="C5507:C5570" si="86">SUM(A5507-1)</f>
        <v>2</v>
      </c>
      <c r="D5507" s="2" t="s">
        <v>8936</v>
      </c>
    </row>
    <row r="5508" spans="1:4" x14ac:dyDescent="0.3">
      <c r="A5508" s="2">
        <v>3</v>
      </c>
      <c r="B5508" s="4" t="s">
        <v>3848</v>
      </c>
      <c r="C5508" s="2">
        <f t="shared" si="86"/>
        <v>2</v>
      </c>
      <c r="D5508" s="2" t="s">
        <v>8936</v>
      </c>
    </row>
    <row r="5509" spans="1:4" x14ac:dyDescent="0.3">
      <c r="A5509" s="2">
        <v>3</v>
      </c>
      <c r="B5509" s="4" t="s">
        <v>3858</v>
      </c>
      <c r="C5509" s="2">
        <f t="shared" si="86"/>
        <v>2</v>
      </c>
      <c r="D5509" s="2" t="s">
        <v>8936</v>
      </c>
    </row>
    <row r="5510" spans="1:4" x14ac:dyDescent="0.3">
      <c r="A5510" s="2">
        <v>3</v>
      </c>
      <c r="B5510" s="4" t="s">
        <v>3863</v>
      </c>
      <c r="C5510" s="2">
        <f t="shared" si="86"/>
        <v>2</v>
      </c>
      <c r="D5510" s="2" t="s">
        <v>8936</v>
      </c>
    </row>
    <row r="5511" spans="1:4" x14ac:dyDescent="0.3">
      <c r="A5511" s="2">
        <v>3</v>
      </c>
      <c r="B5511" s="4" t="s">
        <v>3860</v>
      </c>
      <c r="C5511" s="2">
        <f t="shared" si="86"/>
        <v>2</v>
      </c>
      <c r="D5511" s="2" t="s">
        <v>8936</v>
      </c>
    </row>
    <row r="5512" spans="1:4" ht="31.2" x14ac:dyDescent="0.3">
      <c r="A5512" s="2">
        <v>3</v>
      </c>
      <c r="B5512" s="4" t="s">
        <v>3855</v>
      </c>
      <c r="C5512" s="2">
        <f t="shared" si="86"/>
        <v>2</v>
      </c>
      <c r="D5512" s="2" t="s">
        <v>8936</v>
      </c>
    </row>
    <row r="5513" spans="1:4" x14ac:dyDescent="0.3">
      <c r="A5513" s="2">
        <v>3</v>
      </c>
      <c r="B5513" s="4" t="s">
        <v>3865</v>
      </c>
      <c r="C5513" s="2">
        <f t="shared" si="86"/>
        <v>2</v>
      </c>
      <c r="D5513" s="2" t="s">
        <v>8936</v>
      </c>
    </row>
    <row r="5514" spans="1:4" x14ac:dyDescent="0.3">
      <c r="A5514" s="2">
        <v>3</v>
      </c>
      <c r="B5514" s="4" t="s">
        <v>3858</v>
      </c>
      <c r="C5514" s="2">
        <f t="shared" si="86"/>
        <v>2</v>
      </c>
      <c r="D5514" s="2" t="s">
        <v>8936</v>
      </c>
    </row>
    <row r="5515" spans="1:4" x14ac:dyDescent="0.3">
      <c r="A5515" s="2">
        <v>3</v>
      </c>
      <c r="B5515" s="4" t="s">
        <v>3850</v>
      </c>
      <c r="C5515" s="2">
        <f t="shared" si="86"/>
        <v>2</v>
      </c>
      <c r="D5515" s="2" t="s">
        <v>8936</v>
      </c>
    </row>
    <row r="5516" spans="1:4" x14ac:dyDescent="0.3">
      <c r="A5516" s="2">
        <v>3</v>
      </c>
      <c r="B5516" s="4" t="s">
        <v>78</v>
      </c>
      <c r="C5516" s="2">
        <f t="shared" si="86"/>
        <v>2</v>
      </c>
      <c r="D5516" s="2" t="s">
        <v>8936</v>
      </c>
    </row>
    <row r="5517" spans="1:4" x14ac:dyDescent="0.3">
      <c r="A5517" s="2">
        <v>3</v>
      </c>
      <c r="B5517" s="4" t="s">
        <v>3853</v>
      </c>
      <c r="C5517" s="2">
        <f t="shared" si="86"/>
        <v>2</v>
      </c>
      <c r="D5517" s="2" t="s">
        <v>8936</v>
      </c>
    </row>
    <row r="5518" spans="1:4" x14ac:dyDescent="0.3">
      <c r="A5518" s="2">
        <v>3</v>
      </c>
      <c r="B5518" s="4" t="s">
        <v>77</v>
      </c>
      <c r="C5518" s="2">
        <f t="shared" si="86"/>
        <v>2</v>
      </c>
      <c r="D5518" s="2" t="s">
        <v>8936</v>
      </c>
    </row>
    <row r="5519" spans="1:4" x14ac:dyDescent="0.3">
      <c r="A5519" s="2">
        <v>3</v>
      </c>
      <c r="B5519" s="4" t="s">
        <v>514</v>
      </c>
      <c r="C5519" s="2">
        <f t="shared" si="86"/>
        <v>2</v>
      </c>
      <c r="D5519" s="2" t="s">
        <v>8936</v>
      </c>
    </row>
    <row r="5520" spans="1:4" x14ac:dyDescent="0.3">
      <c r="A5520" s="2">
        <v>3</v>
      </c>
      <c r="B5520" s="4" t="s">
        <v>3850</v>
      </c>
      <c r="C5520" s="2">
        <f t="shared" si="86"/>
        <v>2</v>
      </c>
      <c r="D5520" s="2" t="s">
        <v>8936</v>
      </c>
    </row>
    <row r="5521" spans="1:4" x14ac:dyDescent="0.3">
      <c r="A5521" s="2">
        <v>3</v>
      </c>
      <c r="B5521" s="4" t="s">
        <v>3870</v>
      </c>
      <c r="C5521" s="2">
        <f t="shared" si="86"/>
        <v>2</v>
      </c>
      <c r="D5521" s="2" t="s">
        <v>8936</v>
      </c>
    </row>
    <row r="5522" spans="1:4" x14ac:dyDescent="0.3">
      <c r="A5522" s="2">
        <v>3</v>
      </c>
      <c r="B5522" s="4" t="s">
        <v>81</v>
      </c>
      <c r="C5522" s="2">
        <f t="shared" si="86"/>
        <v>2</v>
      </c>
      <c r="D5522" s="2" t="s">
        <v>8936</v>
      </c>
    </row>
    <row r="5523" spans="1:4" x14ac:dyDescent="0.3">
      <c r="A5523" s="2">
        <v>3</v>
      </c>
      <c r="B5523" s="4" t="s">
        <v>3848</v>
      </c>
      <c r="C5523" s="2">
        <f t="shared" si="86"/>
        <v>2</v>
      </c>
      <c r="D5523" s="2" t="s">
        <v>8936</v>
      </c>
    </row>
    <row r="5524" spans="1:4" x14ac:dyDescent="0.3">
      <c r="A5524" s="2">
        <v>3</v>
      </c>
      <c r="B5524" s="4" t="s">
        <v>78</v>
      </c>
      <c r="C5524" s="2">
        <f t="shared" si="86"/>
        <v>2</v>
      </c>
      <c r="D5524" s="2" t="s">
        <v>8936</v>
      </c>
    </row>
    <row r="5525" spans="1:4" ht="31.2" x14ac:dyDescent="0.3">
      <c r="A5525" s="2">
        <v>3</v>
      </c>
      <c r="B5525" s="4" t="s">
        <v>3855</v>
      </c>
      <c r="C5525" s="2">
        <f t="shared" si="86"/>
        <v>2</v>
      </c>
      <c r="D5525" s="2" t="s">
        <v>8936</v>
      </c>
    </row>
    <row r="5526" spans="1:4" x14ac:dyDescent="0.3">
      <c r="A5526" s="2">
        <v>3</v>
      </c>
      <c r="B5526" s="4" t="s">
        <v>3848</v>
      </c>
      <c r="C5526" s="2">
        <f t="shared" si="86"/>
        <v>2</v>
      </c>
      <c r="D5526" s="2" t="s">
        <v>8936</v>
      </c>
    </row>
    <row r="5527" spans="1:4" x14ac:dyDescent="0.3">
      <c r="A5527" s="2">
        <v>3</v>
      </c>
      <c r="B5527" s="4" t="s">
        <v>3858</v>
      </c>
      <c r="C5527" s="2">
        <f t="shared" si="86"/>
        <v>2</v>
      </c>
      <c r="D5527" s="2" t="s">
        <v>8936</v>
      </c>
    </row>
    <row r="5528" spans="1:4" x14ac:dyDescent="0.3">
      <c r="A5528" s="2">
        <v>3</v>
      </c>
      <c r="B5528" s="4" t="s">
        <v>512</v>
      </c>
      <c r="C5528" s="2">
        <f t="shared" si="86"/>
        <v>2</v>
      </c>
      <c r="D5528" s="2" t="s">
        <v>8936</v>
      </c>
    </row>
    <row r="5529" spans="1:4" x14ac:dyDescent="0.3">
      <c r="A5529" s="2">
        <v>3</v>
      </c>
      <c r="B5529" s="4" t="s">
        <v>3848</v>
      </c>
      <c r="C5529" s="2">
        <f t="shared" si="86"/>
        <v>2</v>
      </c>
      <c r="D5529" s="2" t="s">
        <v>8936</v>
      </c>
    </row>
    <row r="5530" spans="1:4" x14ac:dyDescent="0.3">
      <c r="A5530" s="2">
        <v>3</v>
      </c>
      <c r="B5530" s="4" t="s">
        <v>3851</v>
      </c>
      <c r="C5530" s="2">
        <f t="shared" si="86"/>
        <v>2</v>
      </c>
      <c r="D5530" s="2" t="s">
        <v>8936</v>
      </c>
    </row>
    <row r="5531" spans="1:4" x14ac:dyDescent="0.3">
      <c r="A5531" s="2">
        <v>3</v>
      </c>
      <c r="B5531" s="4" t="s">
        <v>3851</v>
      </c>
      <c r="C5531" s="2">
        <f t="shared" si="86"/>
        <v>2</v>
      </c>
      <c r="D5531" s="2" t="s">
        <v>8936</v>
      </c>
    </row>
    <row r="5532" spans="1:4" x14ac:dyDescent="0.3">
      <c r="A5532" s="2">
        <v>3</v>
      </c>
      <c r="B5532" s="4" t="s">
        <v>513</v>
      </c>
      <c r="C5532" s="2">
        <f t="shared" si="86"/>
        <v>2</v>
      </c>
      <c r="D5532" s="2" t="s">
        <v>8936</v>
      </c>
    </row>
    <row r="5533" spans="1:4" x14ac:dyDescent="0.3">
      <c r="A5533" s="2">
        <v>3</v>
      </c>
      <c r="B5533" s="4" t="s">
        <v>83</v>
      </c>
      <c r="C5533" s="2">
        <f t="shared" si="86"/>
        <v>2</v>
      </c>
      <c r="D5533" s="2" t="s">
        <v>8936</v>
      </c>
    </row>
    <row r="5534" spans="1:4" x14ac:dyDescent="0.3">
      <c r="A5534" s="2">
        <v>3</v>
      </c>
      <c r="B5534" s="4" t="s">
        <v>84</v>
      </c>
      <c r="C5534" s="2">
        <f t="shared" si="86"/>
        <v>2</v>
      </c>
      <c r="D5534" s="2" t="s">
        <v>8936</v>
      </c>
    </row>
    <row r="5535" spans="1:4" x14ac:dyDescent="0.3">
      <c r="A5535" s="2">
        <v>3</v>
      </c>
      <c r="B5535" s="4" t="s">
        <v>3875</v>
      </c>
      <c r="C5535" s="2">
        <f t="shared" si="86"/>
        <v>2</v>
      </c>
      <c r="D5535" s="2" t="s">
        <v>8936</v>
      </c>
    </row>
    <row r="5536" spans="1:4" x14ac:dyDescent="0.3">
      <c r="A5536" s="2">
        <v>3</v>
      </c>
      <c r="B5536" s="4" t="s">
        <v>86</v>
      </c>
      <c r="C5536" s="2">
        <f t="shared" si="86"/>
        <v>2</v>
      </c>
      <c r="D5536" s="2" t="s">
        <v>8936</v>
      </c>
    </row>
    <row r="5537" spans="1:4" x14ac:dyDescent="0.3">
      <c r="A5537" s="2">
        <v>3</v>
      </c>
      <c r="B5537" s="4" t="s">
        <v>78</v>
      </c>
      <c r="C5537" s="2">
        <f t="shared" si="86"/>
        <v>2</v>
      </c>
      <c r="D5537" s="2" t="s">
        <v>8936</v>
      </c>
    </row>
    <row r="5538" spans="1:4" x14ac:dyDescent="0.3">
      <c r="A5538" s="2">
        <v>3</v>
      </c>
      <c r="B5538" s="4" t="s">
        <v>3851</v>
      </c>
      <c r="C5538" s="2">
        <f t="shared" si="86"/>
        <v>2</v>
      </c>
      <c r="D5538" s="2" t="s">
        <v>8936</v>
      </c>
    </row>
    <row r="5539" spans="1:4" x14ac:dyDescent="0.3">
      <c r="A5539" s="2">
        <v>3</v>
      </c>
      <c r="B5539" s="4" t="s">
        <v>3870</v>
      </c>
      <c r="C5539" s="2">
        <f t="shared" si="86"/>
        <v>2</v>
      </c>
      <c r="D5539" s="2" t="s">
        <v>8936</v>
      </c>
    </row>
    <row r="5540" spans="1:4" x14ac:dyDescent="0.3">
      <c r="A5540" s="2">
        <v>3</v>
      </c>
      <c r="B5540" s="4" t="s">
        <v>3849</v>
      </c>
      <c r="C5540" s="2">
        <f t="shared" si="86"/>
        <v>2</v>
      </c>
      <c r="D5540" s="2" t="s">
        <v>8936</v>
      </c>
    </row>
    <row r="5541" spans="1:4" x14ac:dyDescent="0.3">
      <c r="A5541" s="2">
        <v>3</v>
      </c>
      <c r="B5541" s="4" t="s">
        <v>81</v>
      </c>
      <c r="C5541" s="2">
        <f t="shared" si="86"/>
        <v>2</v>
      </c>
      <c r="D5541" s="2" t="s">
        <v>8936</v>
      </c>
    </row>
    <row r="5542" spans="1:4" x14ac:dyDescent="0.3">
      <c r="A5542" s="2">
        <v>3</v>
      </c>
      <c r="B5542" s="4" t="s">
        <v>512</v>
      </c>
      <c r="C5542" s="2">
        <f t="shared" si="86"/>
        <v>2</v>
      </c>
      <c r="D5542" s="2" t="s">
        <v>8936</v>
      </c>
    </row>
    <row r="5543" spans="1:4" x14ac:dyDescent="0.3">
      <c r="A5543" s="2">
        <v>3</v>
      </c>
      <c r="B5543" s="4" t="s">
        <v>3858</v>
      </c>
      <c r="C5543" s="2">
        <f t="shared" si="86"/>
        <v>2</v>
      </c>
      <c r="D5543" s="2" t="s">
        <v>8936</v>
      </c>
    </row>
    <row r="5544" spans="1:4" x14ac:dyDescent="0.3">
      <c r="A5544" s="2">
        <v>3</v>
      </c>
      <c r="B5544" s="4" t="s">
        <v>513</v>
      </c>
      <c r="C5544" s="2">
        <f t="shared" si="86"/>
        <v>2</v>
      </c>
      <c r="D5544" s="2" t="s">
        <v>8936</v>
      </c>
    </row>
    <row r="5545" spans="1:4" x14ac:dyDescent="0.3">
      <c r="A5545" s="2">
        <v>3</v>
      </c>
      <c r="B5545" s="4" t="s">
        <v>3875</v>
      </c>
      <c r="C5545" s="2">
        <f t="shared" si="86"/>
        <v>2</v>
      </c>
      <c r="D5545" s="2" t="s">
        <v>8936</v>
      </c>
    </row>
    <row r="5546" spans="1:4" x14ac:dyDescent="0.3">
      <c r="A5546" s="2">
        <v>3</v>
      </c>
      <c r="B5546" s="4" t="s">
        <v>3850</v>
      </c>
      <c r="C5546" s="2">
        <f t="shared" si="86"/>
        <v>2</v>
      </c>
      <c r="D5546" s="2" t="s">
        <v>8936</v>
      </c>
    </row>
    <row r="5547" spans="1:4" x14ac:dyDescent="0.3">
      <c r="A5547" s="2">
        <v>3</v>
      </c>
      <c r="B5547" s="4" t="s">
        <v>3868</v>
      </c>
      <c r="C5547" s="2">
        <f t="shared" si="86"/>
        <v>2</v>
      </c>
      <c r="D5547" s="2" t="s">
        <v>8936</v>
      </c>
    </row>
    <row r="5548" spans="1:4" x14ac:dyDescent="0.3">
      <c r="A5548" s="2">
        <v>3</v>
      </c>
      <c r="B5548" s="4" t="s">
        <v>3858</v>
      </c>
      <c r="C5548" s="2">
        <f t="shared" si="86"/>
        <v>2</v>
      </c>
      <c r="D5548" s="2" t="s">
        <v>8936</v>
      </c>
    </row>
    <row r="5549" spans="1:4" x14ac:dyDescent="0.3">
      <c r="A5549" s="2">
        <v>3</v>
      </c>
      <c r="B5549" s="4" t="s">
        <v>3864</v>
      </c>
      <c r="C5549" s="2">
        <f t="shared" si="86"/>
        <v>2</v>
      </c>
      <c r="D5549" s="2" t="s">
        <v>8936</v>
      </c>
    </row>
    <row r="5550" spans="1:4" x14ac:dyDescent="0.3">
      <c r="A5550" s="2">
        <v>3</v>
      </c>
      <c r="B5550" s="4" t="s">
        <v>81</v>
      </c>
      <c r="C5550" s="2">
        <f t="shared" si="86"/>
        <v>2</v>
      </c>
      <c r="D5550" s="2" t="s">
        <v>8936</v>
      </c>
    </row>
    <row r="5551" spans="1:4" x14ac:dyDescent="0.3">
      <c r="A5551" s="2">
        <v>3</v>
      </c>
      <c r="B5551" s="4" t="s">
        <v>81</v>
      </c>
      <c r="C5551" s="2">
        <f t="shared" si="86"/>
        <v>2</v>
      </c>
      <c r="D5551" s="2" t="s">
        <v>8936</v>
      </c>
    </row>
    <row r="5552" spans="1:4" x14ac:dyDescent="0.3">
      <c r="A5552" s="2">
        <v>3</v>
      </c>
      <c r="B5552" s="4" t="s">
        <v>3859</v>
      </c>
      <c r="C5552" s="2">
        <f t="shared" si="86"/>
        <v>2</v>
      </c>
      <c r="D5552" s="2" t="s">
        <v>8936</v>
      </c>
    </row>
    <row r="5553" spans="1:4" x14ac:dyDescent="0.3">
      <c r="A5553" s="2">
        <v>3</v>
      </c>
      <c r="B5553" s="4" t="s">
        <v>3852</v>
      </c>
      <c r="C5553" s="2">
        <f t="shared" si="86"/>
        <v>2</v>
      </c>
      <c r="D5553" s="2" t="s">
        <v>8936</v>
      </c>
    </row>
    <row r="5554" spans="1:4" x14ac:dyDescent="0.3">
      <c r="A5554" s="2">
        <v>3</v>
      </c>
      <c r="B5554" s="4" t="s">
        <v>3862</v>
      </c>
      <c r="C5554" s="2">
        <f t="shared" si="86"/>
        <v>2</v>
      </c>
      <c r="D5554" s="2" t="s">
        <v>8936</v>
      </c>
    </row>
    <row r="5555" spans="1:4" x14ac:dyDescent="0.3">
      <c r="A5555" s="2">
        <v>3</v>
      </c>
      <c r="B5555" s="4" t="s">
        <v>3851</v>
      </c>
      <c r="C5555" s="2">
        <f t="shared" si="86"/>
        <v>2</v>
      </c>
      <c r="D5555" s="2" t="s">
        <v>8936</v>
      </c>
    </row>
    <row r="5556" spans="1:4" x14ac:dyDescent="0.3">
      <c r="A5556" s="2">
        <v>3</v>
      </c>
      <c r="B5556" s="4" t="s">
        <v>3856</v>
      </c>
      <c r="C5556" s="2">
        <f t="shared" si="86"/>
        <v>2</v>
      </c>
      <c r="D5556" s="2" t="s">
        <v>8936</v>
      </c>
    </row>
    <row r="5557" spans="1:4" x14ac:dyDescent="0.3">
      <c r="A5557" s="2">
        <v>3</v>
      </c>
      <c r="B5557" s="4" t="s">
        <v>3860</v>
      </c>
      <c r="C5557" s="2">
        <f t="shared" si="86"/>
        <v>2</v>
      </c>
      <c r="D5557" s="2" t="s">
        <v>8936</v>
      </c>
    </row>
    <row r="5558" spans="1:4" x14ac:dyDescent="0.3">
      <c r="A5558" s="2">
        <v>3</v>
      </c>
      <c r="B5558" s="4" t="s">
        <v>84</v>
      </c>
      <c r="C5558" s="2">
        <f t="shared" si="86"/>
        <v>2</v>
      </c>
      <c r="D5558" s="2" t="s">
        <v>8936</v>
      </c>
    </row>
    <row r="5559" spans="1:4" ht="31.2" x14ac:dyDescent="0.3">
      <c r="A5559" s="2">
        <v>3</v>
      </c>
      <c r="B5559" s="4" t="s">
        <v>3855</v>
      </c>
      <c r="C5559" s="2">
        <f t="shared" si="86"/>
        <v>2</v>
      </c>
      <c r="D5559" s="2" t="s">
        <v>8936</v>
      </c>
    </row>
    <row r="5560" spans="1:4" x14ac:dyDescent="0.3">
      <c r="A5560" s="2">
        <v>3</v>
      </c>
      <c r="B5560" s="4" t="s">
        <v>78</v>
      </c>
      <c r="C5560" s="2">
        <f t="shared" si="86"/>
        <v>2</v>
      </c>
      <c r="D5560" s="2" t="s">
        <v>8936</v>
      </c>
    </row>
    <row r="5561" spans="1:4" x14ac:dyDescent="0.3">
      <c r="A5561" s="2">
        <v>3</v>
      </c>
      <c r="B5561" s="4" t="s">
        <v>3860</v>
      </c>
      <c r="C5561" s="2">
        <f t="shared" si="86"/>
        <v>2</v>
      </c>
      <c r="D5561" s="2" t="s">
        <v>8936</v>
      </c>
    </row>
    <row r="5562" spans="1:4" x14ac:dyDescent="0.3">
      <c r="A5562" s="2">
        <v>3</v>
      </c>
      <c r="B5562" s="4" t="s">
        <v>81</v>
      </c>
      <c r="C5562" s="2">
        <f t="shared" si="86"/>
        <v>2</v>
      </c>
      <c r="D5562" s="2" t="s">
        <v>8936</v>
      </c>
    </row>
    <row r="5563" spans="1:4" x14ac:dyDescent="0.3">
      <c r="A5563" s="2">
        <v>3</v>
      </c>
      <c r="B5563" s="4" t="s">
        <v>3863</v>
      </c>
      <c r="C5563" s="2">
        <f t="shared" si="86"/>
        <v>2</v>
      </c>
      <c r="D5563" s="2" t="s">
        <v>8936</v>
      </c>
    </row>
    <row r="5564" spans="1:4" x14ac:dyDescent="0.3">
      <c r="A5564" s="2">
        <v>3</v>
      </c>
      <c r="B5564" s="4" t="s">
        <v>512</v>
      </c>
      <c r="C5564" s="2">
        <f t="shared" si="86"/>
        <v>2</v>
      </c>
      <c r="D5564" s="2" t="s">
        <v>8936</v>
      </c>
    </row>
    <row r="5565" spans="1:4" x14ac:dyDescent="0.3">
      <c r="A5565" s="2">
        <v>3</v>
      </c>
      <c r="B5565" s="4" t="s">
        <v>81</v>
      </c>
      <c r="C5565" s="2">
        <f t="shared" si="86"/>
        <v>2</v>
      </c>
      <c r="D5565" s="2" t="s">
        <v>8936</v>
      </c>
    </row>
    <row r="5566" spans="1:4" x14ac:dyDescent="0.3">
      <c r="A5566" s="2">
        <v>3</v>
      </c>
      <c r="B5566" s="4" t="s">
        <v>3863</v>
      </c>
      <c r="C5566" s="2">
        <f t="shared" si="86"/>
        <v>2</v>
      </c>
      <c r="D5566" s="2" t="s">
        <v>8936</v>
      </c>
    </row>
    <row r="5567" spans="1:4" x14ac:dyDescent="0.3">
      <c r="A5567" s="2">
        <v>3</v>
      </c>
      <c r="B5567" s="4" t="s">
        <v>513</v>
      </c>
      <c r="C5567" s="2">
        <f t="shared" si="86"/>
        <v>2</v>
      </c>
      <c r="D5567" s="2" t="s">
        <v>8936</v>
      </c>
    </row>
    <row r="5568" spans="1:4" x14ac:dyDescent="0.3">
      <c r="A5568" s="2">
        <v>3</v>
      </c>
      <c r="B5568" s="4" t="s">
        <v>3863</v>
      </c>
      <c r="C5568" s="2">
        <f t="shared" si="86"/>
        <v>2</v>
      </c>
      <c r="D5568" s="2" t="s">
        <v>8936</v>
      </c>
    </row>
    <row r="5569" spans="1:4" x14ac:dyDescent="0.3">
      <c r="A5569" s="2">
        <v>3</v>
      </c>
      <c r="B5569" s="4" t="s">
        <v>3858</v>
      </c>
      <c r="C5569" s="2">
        <f t="shared" si="86"/>
        <v>2</v>
      </c>
      <c r="D5569" s="2" t="s">
        <v>8936</v>
      </c>
    </row>
    <row r="5570" spans="1:4" x14ac:dyDescent="0.3">
      <c r="A5570" s="2">
        <v>3</v>
      </c>
      <c r="B5570" s="4" t="s">
        <v>82</v>
      </c>
      <c r="C5570" s="2">
        <f t="shared" si="86"/>
        <v>2</v>
      </c>
      <c r="D5570" s="2" t="s">
        <v>8936</v>
      </c>
    </row>
    <row r="5571" spans="1:4" x14ac:dyDescent="0.3">
      <c r="A5571" s="2">
        <v>3</v>
      </c>
      <c r="B5571" s="4" t="s">
        <v>81</v>
      </c>
      <c r="C5571" s="2">
        <f t="shared" ref="C5571:C5634" si="87">SUM(A5571-1)</f>
        <v>2</v>
      </c>
      <c r="D5571" s="2" t="s">
        <v>8936</v>
      </c>
    </row>
    <row r="5572" spans="1:4" ht="31.2" x14ac:dyDescent="0.3">
      <c r="A5572" s="2">
        <v>3</v>
      </c>
      <c r="B5572" s="4" t="s">
        <v>3854</v>
      </c>
      <c r="C5572" s="2">
        <f t="shared" si="87"/>
        <v>2</v>
      </c>
      <c r="D5572" s="2" t="s">
        <v>8936</v>
      </c>
    </row>
    <row r="5573" spans="1:4" x14ac:dyDescent="0.3">
      <c r="A5573" s="2">
        <v>3</v>
      </c>
      <c r="B5573" s="4" t="s">
        <v>77</v>
      </c>
      <c r="C5573" s="2">
        <f t="shared" si="87"/>
        <v>2</v>
      </c>
      <c r="D5573" s="2" t="s">
        <v>8936</v>
      </c>
    </row>
    <row r="5574" spans="1:4" x14ac:dyDescent="0.3">
      <c r="A5574" s="2">
        <v>3</v>
      </c>
      <c r="B5574" s="4" t="s">
        <v>3862</v>
      </c>
      <c r="C5574" s="2">
        <f t="shared" si="87"/>
        <v>2</v>
      </c>
      <c r="D5574" s="2" t="s">
        <v>8936</v>
      </c>
    </row>
    <row r="5575" spans="1:4" ht="31.2" x14ac:dyDescent="0.3">
      <c r="A5575" s="2">
        <v>3</v>
      </c>
      <c r="B5575" s="4" t="s">
        <v>3855</v>
      </c>
      <c r="C5575" s="2">
        <f t="shared" si="87"/>
        <v>2</v>
      </c>
      <c r="D5575" s="2" t="s">
        <v>8936</v>
      </c>
    </row>
    <row r="5576" spans="1:4" x14ac:dyDescent="0.3">
      <c r="A5576" s="2">
        <v>3</v>
      </c>
      <c r="B5576" s="4" t="s">
        <v>83</v>
      </c>
      <c r="C5576" s="2">
        <f t="shared" si="87"/>
        <v>2</v>
      </c>
      <c r="D5576" s="2" t="s">
        <v>8936</v>
      </c>
    </row>
    <row r="5577" spans="1:4" x14ac:dyDescent="0.3">
      <c r="A5577" s="2">
        <v>3</v>
      </c>
      <c r="B5577" s="4" t="s">
        <v>3868</v>
      </c>
      <c r="C5577" s="2">
        <f t="shared" si="87"/>
        <v>2</v>
      </c>
      <c r="D5577" s="2" t="s">
        <v>8936</v>
      </c>
    </row>
    <row r="5578" spans="1:4" x14ac:dyDescent="0.3">
      <c r="A5578" s="2">
        <v>3</v>
      </c>
      <c r="B5578" s="4" t="s">
        <v>81</v>
      </c>
      <c r="C5578" s="2">
        <f t="shared" si="87"/>
        <v>2</v>
      </c>
      <c r="D5578" s="2" t="s">
        <v>8936</v>
      </c>
    </row>
    <row r="5579" spans="1:4" x14ac:dyDescent="0.3">
      <c r="A5579" s="2">
        <v>3</v>
      </c>
      <c r="B5579" s="4" t="s">
        <v>3864</v>
      </c>
      <c r="C5579" s="2">
        <f t="shared" si="87"/>
        <v>2</v>
      </c>
      <c r="D5579" s="2" t="s">
        <v>8936</v>
      </c>
    </row>
    <row r="5580" spans="1:4" x14ac:dyDescent="0.3">
      <c r="A5580" s="2">
        <v>3</v>
      </c>
      <c r="B5580" s="4" t="s">
        <v>3863</v>
      </c>
      <c r="C5580" s="2">
        <f t="shared" si="87"/>
        <v>2</v>
      </c>
      <c r="D5580" s="2" t="s">
        <v>8936</v>
      </c>
    </row>
    <row r="5581" spans="1:4" x14ac:dyDescent="0.3">
      <c r="A5581" s="2">
        <v>3</v>
      </c>
      <c r="B5581" s="4" t="s">
        <v>3848</v>
      </c>
      <c r="C5581" s="2">
        <f t="shared" si="87"/>
        <v>2</v>
      </c>
      <c r="D5581" s="2" t="s">
        <v>8936</v>
      </c>
    </row>
    <row r="5582" spans="1:4" x14ac:dyDescent="0.3">
      <c r="A5582" s="2">
        <v>3</v>
      </c>
      <c r="B5582" s="4" t="s">
        <v>77</v>
      </c>
      <c r="C5582" s="2">
        <f t="shared" si="87"/>
        <v>2</v>
      </c>
      <c r="D5582" s="2" t="s">
        <v>8936</v>
      </c>
    </row>
    <row r="5583" spans="1:4" x14ac:dyDescent="0.3">
      <c r="A5583" s="2">
        <v>3</v>
      </c>
      <c r="B5583" s="4" t="s">
        <v>3870</v>
      </c>
      <c r="C5583" s="2">
        <f t="shared" si="87"/>
        <v>2</v>
      </c>
      <c r="D5583" s="2" t="s">
        <v>8936</v>
      </c>
    </row>
    <row r="5584" spans="1:4" x14ac:dyDescent="0.3">
      <c r="A5584" s="2">
        <v>3</v>
      </c>
      <c r="B5584" s="4" t="s">
        <v>3856</v>
      </c>
      <c r="C5584" s="2">
        <f t="shared" si="87"/>
        <v>2</v>
      </c>
      <c r="D5584" s="2" t="s">
        <v>8936</v>
      </c>
    </row>
    <row r="5585" spans="1:4" x14ac:dyDescent="0.3">
      <c r="A5585" s="2">
        <v>3</v>
      </c>
      <c r="B5585" s="4" t="s">
        <v>3850</v>
      </c>
      <c r="C5585" s="2">
        <f t="shared" si="87"/>
        <v>2</v>
      </c>
      <c r="D5585" s="2" t="s">
        <v>8936</v>
      </c>
    </row>
    <row r="5586" spans="1:4" x14ac:dyDescent="0.3">
      <c r="A5586" s="2">
        <v>3</v>
      </c>
      <c r="B5586" s="4" t="s">
        <v>513</v>
      </c>
      <c r="C5586" s="2">
        <f t="shared" si="87"/>
        <v>2</v>
      </c>
      <c r="D5586" s="2" t="s">
        <v>8936</v>
      </c>
    </row>
    <row r="5587" spans="1:4" x14ac:dyDescent="0.3">
      <c r="A5587" s="2">
        <v>3</v>
      </c>
      <c r="B5587" s="4" t="s">
        <v>81</v>
      </c>
      <c r="C5587" s="2">
        <f t="shared" si="87"/>
        <v>2</v>
      </c>
      <c r="D5587" s="2" t="s">
        <v>8936</v>
      </c>
    </row>
    <row r="5588" spans="1:4" x14ac:dyDescent="0.3">
      <c r="A5588" s="2">
        <v>3</v>
      </c>
      <c r="B5588" s="4" t="s">
        <v>3863</v>
      </c>
      <c r="C5588" s="2">
        <f t="shared" si="87"/>
        <v>2</v>
      </c>
      <c r="D5588" s="2" t="s">
        <v>8936</v>
      </c>
    </row>
    <row r="5589" spans="1:4" ht="31.2" x14ac:dyDescent="0.3">
      <c r="A5589" s="2">
        <v>3</v>
      </c>
      <c r="B5589" s="4" t="s">
        <v>3855</v>
      </c>
      <c r="C5589" s="2">
        <f t="shared" si="87"/>
        <v>2</v>
      </c>
      <c r="D5589" s="2" t="s">
        <v>8936</v>
      </c>
    </row>
    <row r="5590" spans="1:4" x14ac:dyDescent="0.3">
      <c r="A5590" s="2">
        <v>3</v>
      </c>
      <c r="B5590" s="4" t="s">
        <v>3859</v>
      </c>
      <c r="C5590" s="2">
        <f t="shared" si="87"/>
        <v>2</v>
      </c>
      <c r="D5590" s="2" t="s">
        <v>8936</v>
      </c>
    </row>
    <row r="5591" spans="1:4" x14ac:dyDescent="0.3">
      <c r="A5591" s="2">
        <v>3</v>
      </c>
      <c r="B5591" s="4" t="s">
        <v>3859</v>
      </c>
      <c r="C5591" s="2">
        <f t="shared" si="87"/>
        <v>2</v>
      </c>
      <c r="D5591" s="2" t="s">
        <v>8936</v>
      </c>
    </row>
    <row r="5592" spans="1:4" ht="31.2" x14ac:dyDescent="0.3">
      <c r="A5592" s="2">
        <v>3</v>
      </c>
      <c r="B5592" s="4" t="s">
        <v>3855</v>
      </c>
      <c r="C5592" s="2">
        <f t="shared" si="87"/>
        <v>2</v>
      </c>
      <c r="D5592" s="2" t="s">
        <v>8936</v>
      </c>
    </row>
    <row r="5593" spans="1:4" x14ac:dyDescent="0.3">
      <c r="A5593" s="2">
        <v>3</v>
      </c>
      <c r="B5593" s="4" t="s">
        <v>515</v>
      </c>
      <c r="C5593" s="2">
        <f t="shared" si="87"/>
        <v>2</v>
      </c>
      <c r="D5593" s="2" t="s">
        <v>8936</v>
      </c>
    </row>
    <row r="5594" spans="1:4" x14ac:dyDescent="0.3">
      <c r="A5594" s="2">
        <v>3</v>
      </c>
      <c r="B5594" s="4" t="s">
        <v>3859</v>
      </c>
      <c r="C5594" s="2">
        <f t="shared" si="87"/>
        <v>2</v>
      </c>
      <c r="D5594" s="2" t="s">
        <v>8936</v>
      </c>
    </row>
    <row r="5595" spans="1:4" x14ac:dyDescent="0.3">
      <c r="A5595" s="2">
        <v>3</v>
      </c>
      <c r="B5595" s="4" t="s">
        <v>3861</v>
      </c>
      <c r="C5595" s="2">
        <f t="shared" si="87"/>
        <v>2</v>
      </c>
      <c r="D5595" s="2" t="s">
        <v>8936</v>
      </c>
    </row>
    <row r="5596" spans="1:4" x14ac:dyDescent="0.3">
      <c r="A5596" s="2">
        <v>3</v>
      </c>
      <c r="B5596" s="4" t="s">
        <v>3849</v>
      </c>
      <c r="C5596" s="2">
        <f t="shared" si="87"/>
        <v>2</v>
      </c>
      <c r="D5596" s="2" t="s">
        <v>8936</v>
      </c>
    </row>
    <row r="5597" spans="1:4" x14ac:dyDescent="0.3">
      <c r="A5597" s="2">
        <v>3</v>
      </c>
      <c r="B5597" s="4" t="s">
        <v>81</v>
      </c>
      <c r="C5597" s="2">
        <f t="shared" si="87"/>
        <v>2</v>
      </c>
      <c r="D5597" s="2" t="s">
        <v>8936</v>
      </c>
    </row>
    <row r="5598" spans="1:4" x14ac:dyDescent="0.3">
      <c r="A5598" s="2">
        <v>3</v>
      </c>
      <c r="B5598" s="4" t="s">
        <v>3856</v>
      </c>
      <c r="C5598" s="2">
        <f t="shared" si="87"/>
        <v>2</v>
      </c>
      <c r="D5598" s="2" t="s">
        <v>8936</v>
      </c>
    </row>
    <row r="5599" spans="1:4" ht="31.2" x14ac:dyDescent="0.3">
      <c r="A5599" s="2">
        <v>3</v>
      </c>
      <c r="B5599" s="4" t="s">
        <v>3855</v>
      </c>
      <c r="C5599" s="2">
        <f t="shared" si="87"/>
        <v>2</v>
      </c>
      <c r="D5599" s="2" t="s">
        <v>8936</v>
      </c>
    </row>
    <row r="5600" spans="1:4" x14ac:dyDescent="0.3">
      <c r="A5600" s="2">
        <v>3</v>
      </c>
      <c r="B5600" s="4" t="s">
        <v>512</v>
      </c>
      <c r="C5600" s="2">
        <f t="shared" si="87"/>
        <v>2</v>
      </c>
      <c r="D5600" s="2" t="s">
        <v>8936</v>
      </c>
    </row>
    <row r="5601" spans="1:4" x14ac:dyDescent="0.3">
      <c r="A5601" s="2">
        <v>3</v>
      </c>
      <c r="B5601" s="4" t="s">
        <v>3860</v>
      </c>
      <c r="C5601" s="2">
        <f t="shared" si="87"/>
        <v>2</v>
      </c>
      <c r="D5601" s="2" t="s">
        <v>8936</v>
      </c>
    </row>
    <row r="5602" spans="1:4" x14ac:dyDescent="0.3">
      <c r="A5602" s="2">
        <v>3</v>
      </c>
      <c r="B5602" s="4" t="s">
        <v>3869</v>
      </c>
      <c r="C5602" s="2">
        <f t="shared" si="87"/>
        <v>2</v>
      </c>
      <c r="D5602" s="2" t="s">
        <v>8936</v>
      </c>
    </row>
    <row r="5603" spans="1:4" x14ac:dyDescent="0.3">
      <c r="A5603" s="2">
        <v>3</v>
      </c>
      <c r="B5603" s="4" t="s">
        <v>3849</v>
      </c>
      <c r="C5603" s="2">
        <f t="shared" si="87"/>
        <v>2</v>
      </c>
      <c r="D5603" s="2" t="s">
        <v>8936</v>
      </c>
    </row>
    <row r="5604" spans="1:4" x14ac:dyDescent="0.3">
      <c r="A5604" s="2">
        <v>3</v>
      </c>
      <c r="B5604" s="4" t="s">
        <v>82</v>
      </c>
      <c r="C5604" s="2">
        <f t="shared" si="87"/>
        <v>2</v>
      </c>
      <c r="D5604" s="2" t="s">
        <v>8936</v>
      </c>
    </row>
    <row r="5605" spans="1:4" x14ac:dyDescent="0.3">
      <c r="A5605" s="2">
        <v>3</v>
      </c>
      <c r="B5605" s="4" t="s">
        <v>3850</v>
      </c>
      <c r="C5605" s="2">
        <f t="shared" si="87"/>
        <v>2</v>
      </c>
      <c r="D5605" s="2" t="s">
        <v>8936</v>
      </c>
    </row>
    <row r="5606" spans="1:4" x14ac:dyDescent="0.3">
      <c r="A5606" s="2">
        <v>3</v>
      </c>
      <c r="B5606" s="4" t="s">
        <v>512</v>
      </c>
      <c r="C5606" s="2">
        <f t="shared" si="87"/>
        <v>2</v>
      </c>
      <c r="D5606" s="2" t="s">
        <v>8936</v>
      </c>
    </row>
    <row r="5607" spans="1:4" x14ac:dyDescent="0.3">
      <c r="A5607" s="2">
        <v>3</v>
      </c>
      <c r="B5607" s="4" t="s">
        <v>3860</v>
      </c>
      <c r="C5607" s="2">
        <f t="shared" si="87"/>
        <v>2</v>
      </c>
      <c r="D5607" s="2" t="s">
        <v>8936</v>
      </c>
    </row>
    <row r="5608" spans="1:4" x14ac:dyDescent="0.3">
      <c r="A5608" s="2">
        <v>3</v>
      </c>
      <c r="B5608" s="4" t="s">
        <v>3852</v>
      </c>
      <c r="C5608" s="2">
        <f t="shared" si="87"/>
        <v>2</v>
      </c>
      <c r="D5608" s="2" t="s">
        <v>8936</v>
      </c>
    </row>
    <row r="5609" spans="1:4" x14ac:dyDescent="0.3">
      <c r="A5609" s="2">
        <v>3</v>
      </c>
      <c r="B5609" s="4" t="s">
        <v>3865</v>
      </c>
      <c r="C5609" s="2">
        <f t="shared" si="87"/>
        <v>2</v>
      </c>
      <c r="D5609" s="2" t="s">
        <v>8936</v>
      </c>
    </row>
    <row r="5610" spans="1:4" x14ac:dyDescent="0.3">
      <c r="A5610" s="2">
        <v>3</v>
      </c>
      <c r="B5610" s="4" t="s">
        <v>3852</v>
      </c>
      <c r="C5610" s="2">
        <f t="shared" si="87"/>
        <v>2</v>
      </c>
      <c r="D5610" s="2" t="s">
        <v>8936</v>
      </c>
    </row>
    <row r="5611" spans="1:4" x14ac:dyDescent="0.3">
      <c r="A5611" s="2">
        <v>3</v>
      </c>
      <c r="B5611" s="4" t="s">
        <v>513</v>
      </c>
      <c r="C5611" s="2">
        <f t="shared" si="87"/>
        <v>2</v>
      </c>
      <c r="D5611" s="2" t="s">
        <v>8936</v>
      </c>
    </row>
    <row r="5612" spans="1:4" x14ac:dyDescent="0.3">
      <c r="A5612" s="2">
        <v>3</v>
      </c>
      <c r="B5612" s="4" t="s">
        <v>3868</v>
      </c>
      <c r="C5612" s="2">
        <f t="shared" si="87"/>
        <v>2</v>
      </c>
      <c r="D5612" s="2" t="s">
        <v>8936</v>
      </c>
    </row>
    <row r="5613" spans="1:4" x14ac:dyDescent="0.3">
      <c r="A5613" s="2">
        <v>3</v>
      </c>
      <c r="B5613" s="4" t="s">
        <v>3859</v>
      </c>
      <c r="C5613" s="2">
        <f t="shared" si="87"/>
        <v>2</v>
      </c>
      <c r="D5613" s="2" t="s">
        <v>8936</v>
      </c>
    </row>
    <row r="5614" spans="1:4" x14ac:dyDescent="0.3">
      <c r="A5614" s="2">
        <v>3</v>
      </c>
      <c r="B5614" s="4" t="s">
        <v>3856</v>
      </c>
      <c r="C5614" s="2">
        <f t="shared" si="87"/>
        <v>2</v>
      </c>
      <c r="D5614" s="2" t="s">
        <v>8936</v>
      </c>
    </row>
    <row r="5615" spans="1:4" x14ac:dyDescent="0.3">
      <c r="A5615" s="2">
        <v>3</v>
      </c>
      <c r="B5615" s="4" t="s">
        <v>88</v>
      </c>
      <c r="C5615" s="2">
        <f t="shared" si="87"/>
        <v>2</v>
      </c>
      <c r="D5615" s="2" t="s">
        <v>8936</v>
      </c>
    </row>
    <row r="5616" spans="1:4" x14ac:dyDescent="0.3">
      <c r="A5616" s="2">
        <v>3</v>
      </c>
      <c r="B5616" s="4" t="s">
        <v>78</v>
      </c>
      <c r="C5616" s="2">
        <f t="shared" si="87"/>
        <v>2</v>
      </c>
      <c r="D5616" s="2" t="s">
        <v>8936</v>
      </c>
    </row>
    <row r="5617" spans="1:4" x14ac:dyDescent="0.3">
      <c r="A5617" s="2">
        <v>3</v>
      </c>
      <c r="B5617" s="4" t="s">
        <v>3852</v>
      </c>
      <c r="C5617" s="2">
        <f t="shared" si="87"/>
        <v>2</v>
      </c>
      <c r="D5617" s="2" t="s">
        <v>8936</v>
      </c>
    </row>
    <row r="5618" spans="1:4" x14ac:dyDescent="0.3">
      <c r="A5618" s="2">
        <v>3</v>
      </c>
      <c r="B5618" s="4" t="s">
        <v>3865</v>
      </c>
      <c r="C5618" s="2">
        <f t="shared" si="87"/>
        <v>2</v>
      </c>
      <c r="D5618" s="2" t="s">
        <v>8936</v>
      </c>
    </row>
    <row r="5619" spans="1:4" x14ac:dyDescent="0.3">
      <c r="A5619" s="2">
        <v>3</v>
      </c>
      <c r="B5619" s="4" t="s">
        <v>77</v>
      </c>
      <c r="C5619" s="2">
        <f t="shared" si="87"/>
        <v>2</v>
      </c>
      <c r="D5619" s="2" t="s">
        <v>8936</v>
      </c>
    </row>
    <row r="5620" spans="1:4" x14ac:dyDescent="0.3">
      <c r="A5620" s="2">
        <v>3</v>
      </c>
      <c r="B5620" s="4" t="s">
        <v>512</v>
      </c>
      <c r="C5620" s="2">
        <f t="shared" si="87"/>
        <v>2</v>
      </c>
      <c r="D5620" s="2" t="s">
        <v>8936</v>
      </c>
    </row>
    <row r="5621" spans="1:4" x14ac:dyDescent="0.3">
      <c r="A5621" s="2">
        <v>3</v>
      </c>
      <c r="B5621" s="4" t="s">
        <v>3863</v>
      </c>
      <c r="C5621" s="2">
        <f t="shared" si="87"/>
        <v>2</v>
      </c>
      <c r="D5621" s="2" t="s">
        <v>8936</v>
      </c>
    </row>
    <row r="5622" spans="1:4" ht="31.2" x14ac:dyDescent="0.3">
      <c r="A5622" s="2">
        <v>3</v>
      </c>
      <c r="B5622" s="4" t="s">
        <v>3855</v>
      </c>
      <c r="C5622" s="2">
        <f t="shared" si="87"/>
        <v>2</v>
      </c>
      <c r="D5622" s="2" t="s">
        <v>8936</v>
      </c>
    </row>
    <row r="5623" spans="1:4" x14ac:dyDescent="0.3">
      <c r="A5623" s="2">
        <v>3</v>
      </c>
      <c r="B5623" s="4" t="s">
        <v>81</v>
      </c>
      <c r="C5623" s="2">
        <f t="shared" si="87"/>
        <v>2</v>
      </c>
      <c r="D5623" s="2" t="s">
        <v>8936</v>
      </c>
    </row>
    <row r="5624" spans="1:4" x14ac:dyDescent="0.3">
      <c r="A5624" s="2">
        <v>3</v>
      </c>
      <c r="B5624" s="4" t="s">
        <v>3849</v>
      </c>
      <c r="C5624" s="2">
        <f t="shared" si="87"/>
        <v>2</v>
      </c>
      <c r="D5624" s="2" t="s">
        <v>8936</v>
      </c>
    </row>
    <row r="5625" spans="1:4" x14ac:dyDescent="0.3">
      <c r="A5625" s="2">
        <v>3</v>
      </c>
      <c r="B5625" s="4" t="s">
        <v>3850</v>
      </c>
      <c r="C5625" s="2">
        <f t="shared" si="87"/>
        <v>2</v>
      </c>
      <c r="D5625" s="2" t="s">
        <v>8936</v>
      </c>
    </row>
    <row r="5626" spans="1:4" x14ac:dyDescent="0.3">
      <c r="A5626" s="2">
        <v>3</v>
      </c>
      <c r="B5626" s="4" t="s">
        <v>3850</v>
      </c>
      <c r="C5626" s="2">
        <f t="shared" si="87"/>
        <v>2</v>
      </c>
      <c r="D5626" s="2" t="s">
        <v>8936</v>
      </c>
    </row>
    <row r="5627" spans="1:4" x14ac:dyDescent="0.3">
      <c r="A5627" s="2">
        <v>3</v>
      </c>
      <c r="B5627" s="4" t="s">
        <v>3857</v>
      </c>
      <c r="C5627" s="2">
        <f t="shared" si="87"/>
        <v>2</v>
      </c>
      <c r="D5627" s="2" t="s">
        <v>8936</v>
      </c>
    </row>
    <row r="5628" spans="1:4" x14ac:dyDescent="0.3">
      <c r="A5628" s="2">
        <v>3</v>
      </c>
      <c r="B5628" s="4" t="s">
        <v>3859</v>
      </c>
      <c r="C5628" s="2">
        <f t="shared" si="87"/>
        <v>2</v>
      </c>
      <c r="D5628" s="2" t="s">
        <v>8936</v>
      </c>
    </row>
    <row r="5629" spans="1:4" x14ac:dyDescent="0.3">
      <c r="A5629" s="2">
        <v>3</v>
      </c>
      <c r="B5629" s="4" t="s">
        <v>80</v>
      </c>
      <c r="C5629" s="2">
        <f t="shared" si="87"/>
        <v>2</v>
      </c>
      <c r="D5629" s="2" t="s">
        <v>8936</v>
      </c>
    </row>
    <row r="5630" spans="1:4" x14ac:dyDescent="0.3">
      <c r="A5630" s="2">
        <v>3</v>
      </c>
      <c r="B5630" s="4" t="s">
        <v>77</v>
      </c>
      <c r="C5630" s="2">
        <f t="shared" si="87"/>
        <v>2</v>
      </c>
      <c r="D5630" s="2" t="s">
        <v>8936</v>
      </c>
    </row>
    <row r="5631" spans="1:4" x14ac:dyDescent="0.3">
      <c r="A5631" s="2">
        <v>3</v>
      </c>
      <c r="B5631" s="4" t="s">
        <v>3848</v>
      </c>
      <c r="C5631" s="2">
        <f t="shared" si="87"/>
        <v>2</v>
      </c>
      <c r="D5631" s="2" t="s">
        <v>8936</v>
      </c>
    </row>
    <row r="5632" spans="1:4" x14ac:dyDescent="0.3">
      <c r="A5632" s="2">
        <v>3</v>
      </c>
      <c r="B5632" s="4" t="s">
        <v>513</v>
      </c>
      <c r="C5632" s="2">
        <f t="shared" si="87"/>
        <v>2</v>
      </c>
      <c r="D5632" s="2" t="s">
        <v>8936</v>
      </c>
    </row>
    <row r="5633" spans="1:4" x14ac:dyDescent="0.3">
      <c r="A5633" s="2">
        <v>3</v>
      </c>
      <c r="B5633" s="4" t="s">
        <v>78</v>
      </c>
      <c r="C5633" s="2">
        <f t="shared" si="87"/>
        <v>2</v>
      </c>
      <c r="D5633" s="2" t="s">
        <v>8936</v>
      </c>
    </row>
    <row r="5634" spans="1:4" x14ac:dyDescent="0.3">
      <c r="A5634" s="2">
        <v>3</v>
      </c>
      <c r="B5634" s="4" t="s">
        <v>3848</v>
      </c>
      <c r="C5634" s="2">
        <f t="shared" si="87"/>
        <v>2</v>
      </c>
      <c r="D5634" s="2" t="s">
        <v>8936</v>
      </c>
    </row>
    <row r="5635" spans="1:4" ht="31.2" x14ac:dyDescent="0.3">
      <c r="A5635" s="2">
        <v>3</v>
      </c>
      <c r="B5635" s="4" t="s">
        <v>3855</v>
      </c>
      <c r="C5635" s="2">
        <f t="shared" ref="C5635:C5698" si="88">SUM(A5635-1)</f>
        <v>2</v>
      </c>
      <c r="D5635" s="2" t="s">
        <v>8936</v>
      </c>
    </row>
    <row r="5636" spans="1:4" x14ac:dyDescent="0.3">
      <c r="A5636" s="2">
        <v>3</v>
      </c>
      <c r="B5636" s="4" t="s">
        <v>83</v>
      </c>
      <c r="C5636" s="2">
        <f t="shared" si="88"/>
        <v>2</v>
      </c>
      <c r="D5636" s="2" t="s">
        <v>8936</v>
      </c>
    </row>
    <row r="5637" spans="1:4" x14ac:dyDescent="0.3">
      <c r="A5637" s="2">
        <v>3</v>
      </c>
      <c r="B5637" s="4" t="s">
        <v>78</v>
      </c>
      <c r="C5637" s="2">
        <f t="shared" si="88"/>
        <v>2</v>
      </c>
      <c r="D5637" s="2" t="s">
        <v>8936</v>
      </c>
    </row>
    <row r="5638" spans="1:4" x14ac:dyDescent="0.3">
      <c r="A5638" s="2">
        <v>3</v>
      </c>
      <c r="B5638" s="4" t="s">
        <v>514</v>
      </c>
      <c r="C5638" s="2">
        <f t="shared" si="88"/>
        <v>2</v>
      </c>
      <c r="D5638" s="2" t="s">
        <v>8936</v>
      </c>
    </row>
    <row r="5639" spans="1:4" x14ac:dyDescent="0.3">
      <c r="A5639" s="2">
        <v>3</v>
      </c>
      <c r="B5639" s="4" t="s">
        <v>77</v>
      </c>
      <c r="C5639" s="2">
        <f t="shared" si="88"/>
        <v>2</v>
      </c>
      <c r="D5639" s="2" t="s">
        <v>8936</v>
      </c>
    </row>
    <row r="5640" spans="1:4" x14ac:dyDescent="0.3">
      <c r="A5640" s="2">
        <v>3</v>
      </c>
      <c r="B5640" s="4" t="s">
        <v>84</v>
      </c>
      <c r="C5640" s="2">
        <f t="shared" si="88"/>
        <v>2</v>
      </c>
      <c r="D5640" s="2" t="s">
        <v>8936</v>
      </c>
    </row>
    <row r="5641" spans="1:4" x14ac:dyDescent="0.3">
      <c r="A5641" s="2">
        <v>3</v>
      </c>
      <c r="B5641" s="4" t="s">
        <v>3852</v>
      </c>
      <c r="C5641" s="2">
        <f t="shared" si="88"/>
        <v>2</v>
      </c>
      <c r="D5641" s="2" t="s">
        <v>8936</v>
      </c>
    </row>
    <row r="5642" spans="1:4" x14ac:dyDescent="0.3">
      <c r="A5642" s="2">
        <v>3</v>
      </c>
      <c r="B5642" s="4" t="s">
        <v>77</v>
      </c>
      <c r="C5642" s="2">
        <f t="shared" si="88"/>
        <v>2</v>
      </c>
      <c r="D5642" s="2" t="s">
        <v>8936</v>
      </c>
    </row>
    <row r="5643" spans="1:4" x14ac:dyDescent="0.3">
      <c r="A5643" s="2">
        <v>3</v>
      </c>
      <c r="B5643" s="4" t="s">
        <v>83</v>
      </c>
      <c r="C5643" s="2">
        <f t="shared" si="88"/>
        <v>2</v>
      </c>
      <c r="D5643" s="2" t="s">
        <v>8936</v>
      </c>
    </row>
    <row r="5644" spans="1:4" x14ac:dyDescent="0.3">
      <c r="A5644" s="2">
        <v>3</v>
      </c>
      <c r="B5644" s="4" t="s">
        <v>3859</v>
      </c>
      <c r="C5644" s="2">
        <f t="shared" si="88"/>
        <v>2</v>
      </c>
      <c r="D5644" s="2" t="s">
        <v>8936</v>
      </c>
    </row>
    <row r="5645" spans="1:4" x14ac:dyDescent="0.3">
      <c r="A5645" s="2">
        <v>3</v>
      </c>
      <c r="B5645" s="4" t="s">
        <v>3852</v>
      </c>
      <c r="C5645" s="2">
        <f t="shared" si="88"/>
        <v>2</v>
      </c>
      <c r="D5645" s="2" t="s">
        <v>8936</v>
      </c>
    </row>
    <row r="5646" spans="1:4" x14ac:dyDescent="0.3">
      <c r="A5646" s="2">
        <v>3</v>
      </c>
      <c r="B5646" s="4" t="s">
        <v>83</v>
      </c>
      <c r="C5646" s="2">
        <f t="shared" si="88"/>
        <v>2</v>
      </c>
      <c r="D5646" s="2" t="s">
        <v>8936</v>
      </c>
    </row>
    <row r="5647" spans="1:4" x14ac:dyDescent="0.3">
      <c r="A5647" s="2">
        <v>3</v>
      </c>
      <c r="B5647" s="4" t="s">
        <v>76</v>
      </c>
      <c r="C5647" s="2">
        <f t="shared" si="88"/>
        <v>2</v>
      </c>
      <c r="D5647" s="2" t="s">
        <v>8936</v>
      </c>
    </row>
    <row r="5648" spans="1:4" x14ac:dyDescent="0.3">
      <c r="A5648" s="2">
        <v>3</v>
      </c>
      <c r="B5648" s="4" t="s">
        <v>79</v>
      </c>
      <c r="C5648" s="2">
        <f t="shared" si="88"/>
        <v>2</v>
      </c>
      <c r="D5648" s="2" t="s">
        <v>8936</v>
      </c>
    </row>
    <row r="5649" spans="1:4" ht="31.2" x14ac:dyDescent="0.3">
      <c r="A5649" s="2">
        <v>3</v>
      </c>
      <c r="B5649" s="4" t="s">
        <v>3854</v>
      </c>
      <c r="C5649" s="2">
        <f t="shared" si="88"/>
        <v>2</v>
      </c>
      <c r="D5649" s="2" t="s">
        <v>8936</v>
      </c>
    </row>
    <row r="5650" spans="1:4" x14ac:dyDescent="0.3">
      <c r="A5650" s="2">
        <v>3</v>
      </c>
      <c r="B5650" s="4" t="s">
        <v>3870</v>
      </c>
      <c r="C5650" s="2">
        <f t="shared" si="88"/>
        <v>2</v>
      </c>
      <c r="D5650" s="2" t="s">
        <v>8936</v>
      </c>
    </row>
    <row r="5651" spans="1:4" x14ac:dyDescent="0.3">
      <c r="A5651" s="2">
        <v>3</v>
      </c>
      <c r="B5651" s="4" t="s">
        <v>512</v>
      </c>
      <c r="C5651" s="2">
        <f t="shared" si="88"/>
        <v>2</v>
      </c>
      <c r="D5651" s="2" t="s">
        <v>8936</v>
      </c>
    </row>
    <row r="5652" spans="1:4" x14ac:dyDescent="0.3">
      <c r="A5652" s="2">
        <v>3</v>
      </c>
      <c r="B5652" s="4" t="s">
        <v>86</v>
      </c>
      <c r="C5652" s="2">
        <f t="shared" si="88"/>
        <v>2</v>
      </c>
      <c r="D5652" s="2" t="s">
        <v>8936</v>
      </c>
    </row>
    <row r="5653" spans="1:4" x14ac:dyDescent="0.3">
      <c r="A5653" s="2">
        <v>3</v>
      </c>
      <c r="B5653" s="4" t="s">
        <v>3863</v>
      </c>
      <c r="C5653" s="2">
        <f t="shared" si="88"/>
        <v>2</v>
      </c>
      <c r="D5653" s="2" t="s">
        <v>8936</v>
      </c>
    </row>
    <row r="5654" spans="1:4" x14ac:dyDescent="0.3">
      <c r="A5654" s="2">
        <v>3</v>
      </c>
      <c r="B5654" s="4" t="s">
        <v>3863</v>
      </c>
      <c r="C5654" s="2">
        <f t="shared" si="88"/>
        <v>2</v>
      </c>
      <c r="D5654" s="2" t="s">
        <v>8936</v>
      </c>
    </row>
    <row r="5655" spans="1:4" x14ac:dyDescent="0.3">
      <c r="A5655" s="2">
        <v>3</v>
      </c>
      <c r="B5655" s="4" t="s">
        <v>87</v>
      </c>
      <c r="C5655" s="2">
        <f t="shared" si="88"/>
        <v>2</v>
      </c>
      <c r="D5655" s="2" t="s">
        <v>8936</v>
      </c>
    </row>
    <row r="5656" spans="1:4" x14ac:dyDescent="0.3">
      <c r="A5656" s="2">
        <v>3</v>
      </c>
      <c r="B5656" s="4" t="s">
        <v>79</v>
      </c>
      <c r="C5656" s="2">
        <f t="shared" si="88"/>
        <v>2</v>
      </c>
      <c r="D5656" s="2" t="s">
        <v>8936</v>
      </c>
    </row>
    <row r="5657" spans="1:4" x14ac:dyDescent="0.3">
      <c r="A5657" s="2">
        <v>3</v>
      </c>
      <c r="B5657" s="4" t="s">
        <v>512</v>
      </c>
      <c r="C5657" s="2">
        <f t="shared" si="88"/>
        <v>2</v>
      </c>
      <c r="D5657" s="2" t="s">
        <v>8936</v>
      </c>
    </row>
    <row r="5658" spans="1:4" x14ac:dyDescent="0.3">
      <c r="A5658" s="2">
        <v>3</v>
      </c>
      <c r="B5658" s="4" t="s">
        <v>81</v>
      </c>
      <c r="C5658" s="2">
        <f t="shared" si="88"/>
        <v>2</v>
      </c>
      <c r="D5658" s="2" t="s">
        <v>8936</v>
      </c>
    </row>
    <row r="5659" spans="1:4" x14ac:dyDescent="0.3">
      <c r="A5659" s="2">
        <v>3</v>
      </c>
      <c r="B5659" s="4" t="s">
        <v>3859</v>
      </c>
      <c r="C5659" s="2">
        <f t="shared" si="88"/>
        <v>2</v>
      </c>
      <c r="D5659" s="2" t="s">
        <v>8936</v>
      </c>
    </row>
    <row r="5660" spans="1:4" x14ac:dyDescent="0.3">
      <c r="A5660" s="2">
        <v>3</v>
      </c>
      <c r="B5660" s="4" t="s">
        <v>3852</v>
      </c>
      <c r="C5660" s="2">
        <f t="shared" si="88"/>
        <v>2</v>
      </c>
      <c r="D5660" s="2" t="s">
        <v>8936</v>
      </c>
    </row>
    <row r="5661" spans="1:4" x14ac:dyDescent="0.3">
      <c r="A5661" s="2">
        <v>3</v>
      </c>
      <c r="B5661" s="4" t="s">
        <v>513</v>
      </c>
      <c r="C5661" s="2">
        <f t="shared" si="88"/>
        <v>2</v>
      </c>
      <c r="D5661" s="2" t="s">
        <v>8936</v>
      </c>
    </row>
    <row r="5662" spans="1:4" x14ac:dyDescent="0.3">
      <c r="A5662" s="2">
        <v>3</v>
      </c>
      <c r="B5662" s="4" t="s">
        <v>77</v>
      </c>
      <c r="C5662" s="2">
        <f t="shared" si="88"/>
        <v>2</v>
      </c>
      <c r="D5662" s="2" t="s">
        <v>8936</v>
      </c>
    </row>
    <row r="5663" spans="1:4" x14ac:dyDescent="0.3">
      <c r="A5663" s="2">
        <v>3</v>
      </c>
      <c r="B5663" s="4" t="s">
        <v>513</v>
      </c>
      <c r="C5663" s="2">
        <f t="shared" si="88"/>
        <v>2</v>
      </c>
      <c r="D5663" s="2" t="s">
        <v>8936</v>
      </c>
    </row>
    <row r="5664" spans="1:4" x14ac:dyDescent="0.3">
      <c r="A5664" s="2">
        <v>3</v>
      </c>
      <c r="B5664" s="4" t="s">
        <v>3863</v>
      </c>
      <c r="C5664" s="2">
        <f t="shared" si="88"/>
        <v>2</v>
      </c>
      <c r="D5664" s="2" t="s">
        <v>8936</v>
      </c>
    </row>
    <row r="5665" spans="1:4" x14ac:dyDescent="0.3">
      <c r="A5665" s="2">
        <v>3</v>
      </c>
      <c r="B5665" s="4" t="s">
        <v>3863</v>
      </c>
      <c r="C5665" s="2">
        <f t="shared" si="88"/>
        <v>2</v>
      </c>
      <c r="D5665" s="2" t="s">
        <v>8936</v>
      </c>
    </row>
    <row r="5666" spans="1:4" x14ac:dyDescent="0.3">
      <c r="A5666" s="2">
        <v>3</v>
      </c>
      <c r="B5666" s="4" t="s">
        <v>3851</v>
      </c>
      <c r="C5666" s="2">
        <f t="shared" si="88"/>
        <v>2</v>
      </c>
      <c r="D5666" s="2" t="s">
        <v>8936</v>
      </c>
    </row>
    <row r="5667" spans="1:4" x14ac:dyDescent="0.3">
      <c r="A5667" s="2">
        <v>3</v>
      </c>
      <c r="B5667" s="4" t="s">
        <v>3856</v>
      </c>
      <c r="C5667" s="2">
        <f t="shared" si="88"/>
        <v>2</v>
      </c>
      <c r="D5667" s="2" t="s">
        <v>8936</v>
      </c>
    </row>
    <row r="5668" spans="1:4" ht="31.2" x14ac:dyDescent="0.3">
      <c r="A5668" s="2">
        <v>3</v>
      </c>
      <c r="B5668" s="4" t="s">
        <v>3855</v>
      </c>
      <c r="C5668" s="2">
        <f t="shared" si="88"/>
        <v>2</v>
      </c>
      <c r="D5668" s="2" t="s">
        <v>8936</v>
      </c>
    </row>
    <row r="5669" spans="1:4" x14ac:dyDescent="0.3">
      <c r="A5669" s="2">
        <v>3</v>
      </c>
      <c r="B5669" s="4" t="s">
        <v>3870</v>
      </c>
      <c r="C5669" s="2">
        <f t="shared" si="88"/>
        <v>2</v>
      </c>
      <c r="D5669" s="2" t="s">
        <v>8936</v>
      </c>
    </row>
    <row r="5670" spans="1:4" x14ac:dyDescent="0.3">
      <c r="A5670" s="2">
        <v>3</v>
      </c>
      <c r="B5670" s="4" t="s">
        <v>3863</v>
      </c>
      <c r="C5670" s="2">
        <f t="shared" si="88"/>
        <v>2</v>
      </c>
      <c r="D5670" s="2" t="s">
        <v>8936</v>
      </c>
    </row>
    <row r="5671" spans="1:4" x14ac:dyDescent="0.3">
      <c r="A5671" s="2">
        <v>3</v>
      </c>
      <c r="B5671" s="4" t="s">
        <v>87</v>
      </c>
      <c r="C5671" s="2">
        <f t="shared" si="88"/>
        <v>2</v>
      </c>
      <c r="D5671" s="2" t="s">
        <v>8936</v>
      </c>
    </row>
    <row r="5672" spans="1:4" x14ac:dyDescent="0.3">
      <c r="A5672" s="2">
        <v>3</v>
      </c>
      <c r="B5672" s="4" t="s">
        <v>86</v>
      </c>
      <c r="C5672" s="2">
        <f t="shared" si="88"/>
        <v>2</v>
      </c>
      <c r="D5672" s="2" t="s">
        <v>8936</v>
      </c>
    </row>
    <row r="5673" spans="1:4" ht="31.2" x14ac:dyDescent="0.3">
      <c r="A5673" s="2">
        <v>3</v>
      </c>
      <c r="B5673" s="4" t="s">
        <v>3855</v>
      </c>
      <c r="C5673" s="2">
        <f t="shared" si="88"/>
        <v>2</v>
      </c>
      <c r="D5673" s="2" t="s">
        <v>8936</v>
      </c>
    </row>
    <row r="5674" spans="1:4" x14ac:dyDescent="0.3">
      <c r="A5674" s="2">
        <v>3</v>
      </c>
      <c r="B5674" s="4" t="s">
        <v>3865</v>
      </c>
      <c r="C5674" s="2">
        <f t="shared" si="88"/>
        <v>2</v>
      </c>
      <c r="D5674" s="2" t="s">
        <v>8936</v>
      </c>
    </row>
    <row r="5675" spans="1:4" x14ac:dyDescent="0.3">
      <c r="A5675" s="2">
        <v>3</v>
      </c>
      <c r="B5675" s="4" t="s">
        <v>3848</v>
      </c>
      <c r="C5675" s="2">
        <f t="shared" si="88"/>
        <v>2</v>
      </c>
      <c r="D5675" s="2" t="s">
        <v>8936</v>
      </c>
    </row>
    <row r="5676" spans="1:4" x14ac:dyDescent="0.3">
      <c r="A5676" s="2">
        <v>3</v>
      </c>
      <c r="B5676" s="4" t="s">
        <v>3849</v>
      </c>
      <c r="C5676" s="2">
        <f t="shared" si="88"/>
        <v>2</v>
      </c>
      <c r="D5676" s="2" t="s">
        <v>8936</v>
      </c>
    </row>
    <row r="5677" spans="1:4" ht="31.2" x14ac:dyDescent="0.3">
      <c r="A5677" s="2">
        <v>3</v>
      </c>
      <c r="B5677" s="4" t="s">
        <v>3855</v>
      </c>
      <c r="C5677" s="2">
        <f t="shared" si="88"/>
        <v>2</v>
      </c>
      <c r="D5677" s="2" t="s">
        <v>8936</v>
      </c>
    </row>
    <row r="5678" spans="1:4" x14ac:dyDescent="0.3">
      <c r="A5678" s="2">
        <v>3</v>
      </c>
      <c r="B5678" s="4" t="s">
        <v>512</v>
      </c>
      <c r="C5678" s="2">
        <f t="shared" si="88"/>
        <v>2</v>
      </c>
      <c r="D5678" s="2" t="s">
        <v>8936</v>
      </c>
    </row>
    <row r="5679" spans="1:4" x14ac:dyDescent="0.3">
      <c r="A5679" s="2">
        <v>3</v>
      </c>
      <c r="B5679" s="4" t="s">
        <v>3872</v>
      </c>
      <c r="C5679" s="2">
        <f t="shared" si="88"/>
        <v>2</v>
      </c>
      <c r="D5679" s="2" t="s">
        <v>8936</v>
      </c>
    </row>
    <row r="5680" spans="1:4" x14ac:dyDescent="0.3">
      <c r="A5680" s="2">
        <v>3</v>
      </c>
      <c r="B5680" s="4" t="s">
        <v>3852</v>
      </c>
      <c r="C5680" s="2">
        <f t="shared" si="88"/>
        <v>2</v>
      </c>
      <c r="D5680" s="2" t="s">
        <v>8936</v>
      </c>
    </row>
    <row r="5681" spans="1:4" x14ac:dyDescent="0.3">
      <c r="A5681" s="2">
        <v>3</v>
      </c>
      <c r="B5681" s="4" t="s">
        <v>514</v>
      </c>
      <c r="C5681" s="2">
        <f t="shared" si="88"/>
        <v>2</v>
      </c>
      <c r="D5681" s="2" t="s">
        <v>8936</v>
      </c>
    </row>
    <row r="5682" spans="1:4" x14ac:dyDescent="0.3">
      <c r="A5682" s="2">
        <v>3</v>
      </c>
      <c r="B5682" s="4" t="s">
        <v>3860</v>
      </c>
      <c r="C5682" s="2">
        <f t="shared" si="88"/>
        <v>2</v>
      </c>
      <c r="D5682" s="2" t="s">
        <v>8936</v>
      </c>
    </row>
    <row r="5683" spans="1:4" ht="31.2" x14ac:dyDescent="0.3">
      <c r="A5683" s="2">
        <v>3</v>
      </c>
      <c r="B5683" s="4" t="s">
        <v>3855</v>
      </c>
      <c r="C5683" s="2">
        <f t="shared" si="88"/>
        <v>2</v>
      </c>
      <c r="D5683" s="2" t="s">
        <v>8936</v>
      </c>
    </row>
    <row r="5684" spans="1:4" x14ac:dyDescent="0.3">
      <c r="A5684" s="2">
        <v>3</v>
      </c>
      <c r="B5684" s="4" t="s">
        <v>81</v>
      </c>
      <c r="C5684" s="2">
        <f t="shared" si="88"/>
        <v>2</v>
      </c>
      <c r="D5684" s="2" t="s">
        <v>8936</v>
      </c>
    </row>
    <row r="5685" spans="1:4" x14ac:dyDescent="0.3">
      <c r="A5685" s="2">
        <v>3</v>
      </c>
      <c r="B5685" s="4" t="s">
        <v>82</v>
      </c>
      <c r="C5685" s="2">
        <f t="shared" si="88"/>
        <v>2</v>
      </c>
      <c r="D5685" s="2" t="s">
        <v>8936</v>
      </c>
    </row>
    <row r="5686" spans="1:4" x14ac:dyDescent="0.3">
      <c r="A5686" s="2">
        <v>3</v>
      </c>
      <c r="B5686" s="4" t="s">
        <v>513</v>
      </c>
      <c r="C5686" s="2">
        <f t="shared" si="88"/>
        <v>2</v>
      </c>
      <c r="D5686" s="2" t="s">
        <v>8936</v>
      </c>
    </row>
    <row r="5687" spans="1:4" x14ac:dyDescent="0.3">
      <c r="A5687" s="2">
        <v>3</v>
      </c>
      <c r="B5687" s="4" t="s">
        <v>83</v>
      </c>
      <c r="C5687" s="2">
        <f t="shared" si="88"/>
        <v>2</v>
      </c>
      <c r="D5687" s="2" t="s">
        <v>8936</v>
      </c>
    </row>
    <row r="5688" spans="1:4" x14ac:dyDescent="0.3">
      <c r="A5688" s="2">
        <v>3</v>
      </c>
      <c r="B5688" s="4" t="s">
        <v>81</v>
      </c>
      <c r="C5688" s="2">
        <f t="shared" si="88"/>
        <v>2</v>
      </c>
      <c r="D5688" s="2" t="s">
        <v>8936</v>
      </c>
    </row>
    <row r="5689" spans="1:4" x14ac:dyDescent="0.3">
      <c r="A5689" s="2">
        <v>3</v>
      </c>
      <c r="B5689" s="4" t="s">
        <v>3860</v>
      </c>
      <c r="C5689" s="2">
        <f t="shared" si="88"/>
        <v>2</v>
      </c>
      <c r="D5689" s="2" t="s">
        <v>8936</v>
      </c>
    </row>
    <row r="5690" spans="1:4" x14ac:dyDescent="0.3">
      <c r="A5690" s="2">
        <v>3</v>
      </c>
      <c r="B5690" s="4" t="s">
        <v>3860</v>
      </c>
      <c r="C5690" s="2">
        <f t="shared" si="88"/>
        <v>2</v>
      </c>
      <c r="D5690" s="2" t="s">
        <v>8936</v>
      </c>
    </row>
    <row r="5691" spans="1:4" x14ac:dyDescent="0.3">
      <c r="A5691" s="2">
        <v>3</v>
      </c>
      <c r="B5691" s="4" t="s">
        <v>3860</v>
      </c>
      <c r="C5691" s="2">
        <f t="shared" si="88"/>
        <v>2</v>
      </c>
      <c r="D5691" s="2" t="s">
        <v>8936</v>
      </c>
    </row>
    <row r="5692" spans="1:4" x14ac:dyDescent="0.3">
      <c r="A5692" s="2">
        <v>3</v>
      </c>
      <c r="B5692" s="4" t="s">
        <v>3859</v>
      </c>
      <c r="C5692" s="2">
        <f t="shared" si="88"/>
        <v>2</v>
      </c>
      <c r="D5692" s="2" t="s">
        <v>8936</v>
      </c>
    </row>
    <row r="5693" spans="1:4" x14ac:dyDescent="0.3">
      <c r="A5693" s="2">
        <v>3</v>
      </c>
      <c r="B5693" s="4" t="s">
        <v>3871</v>
      </c>
      <c r="C5693" s="2">
        <f t="shared" si="88"/>
        <v>2</v>
      </c>
      <c r="D5693" s="2" t="s">
        <v>8936</v>
      </c>
    </row>
    <row r="5694" spans="1:4" ht="31.2" x14ac:dyDescent="0.3">
      <c r="A5694" s="2">
        <v>3</v>
      </c>
      <c r="B5694" s="4" t="s">
        <v>3855</v>
      </c>
      <c r="C5694" s="2">
        <f t="shared" si="88"/>
        <v>2</v>
      </c>
      <c r="D5694" s="2" t="s">
        <v>8936</v>
      </c>
    </row>
    <row r="5695" spans="1:4" x14ac:dyDescent="0.3">
      <c r="A5695" s="2">
        <v>3</v>
      </c>
      <c r="B5695" s="4" t="s">
        <v>78</v>
      </c>
      <c r="C5695" s="2">
        <f t="shared" si="88"/>
        <v>2</v>
      </c>
      <c r="D5695" s="2" t="s">
        <v>8936</v>
      </c>
    </row>
    <row r="5696" spans="1:4" x14ac:dyDescent="0.3">
      <c r="A5696" s="2">
        <v>3</v>
      </c>
      <c r="B5696" s="4" t="s">
        <v>512</v>
      </c>
      <c r="C5696" s="2">
        <f t="shared" si="88"/>
        <v>2</v>
      </c>
      <c r="D5696" s="2" t="s">
        <v>8936</v>
      </c>
    </row>
    <row r="5697" spans="1:4" x14ac:dyDescent="0.3">
      <c r="A5697" s="2">
        <v>3</v>
      </c>
      <c r="B5697" s="4" t="s">
        <v>83</v>
      </c>
      <c r="C5697" s="2">
        <f t="shared" si="88"/>
        <v>2</v>
      </c>
      <c r="D5697" s="2" t="s">
        <v>8936</v>
      </c>
    </row>
    <row r="5698" spans="1:4" x14ac:dyDescent="0.3">
      <c r="A5698" s="2">
        <v>3</v>
      </c>
      <c r="B5698" s="4" t="s">
        <v>84</v>
      </c>
      <c r="C5698" s="2">
        <f t="shared" si="88"/>
        <v>2</v>
      </c>
      <c r="D5698" s="2" t="s">
        <v>8936</v>
      </c>
    </row>
    <row r="5699" spans="1:4" x14ac:dyDescent="0.3">
      <c r="A5699" s="2">
        <v>3</v>
      </c>
      <c r="B5699" s="4" t="s">
        <v>3858</v>
      </c>
      <c r="C5699" s="2">
        <f t="shared" ref="C5699:C5762" si="89">SUM(A5699-1)</f>
        <v>2</v>
      </c>
      <c r="D5699" s="2" t="s">
        <v>8936</v>
      </c>
    </row>
    <row r="5700" spans="1:4" x14ac:dyDescent="0.3">
      <c r="A5700" s="2">
        <v>3</v>
      </c>
      <c r="B5700" s="4" t="s">
        <v>82</v>
      </c>
      <c r="C5700" s="2">
        <f t="shared" si="89"/>
        <v>2</v>
      </c>
      <c r="D5700" s="2" t="s">
        <v>8936</v>
      </c>
    </row>
    <row r="5701" spans="1:4" x14ac:dyDescent="0.3">
      <c r="A5701" s="2">
        <v>3</v>
      </c>
      <c r="B5701" s="4" t="s">
        <v>83</v>
      </c>
      <c r="C5701" s="2">
        <f t="shared" si="89"/>
        <v>2</v>
      </c>
      <c r="D5701" s="2" t="s">
        <v>8936</v>
      </c>
    </row>
    <row r="5702" spans="1:4" x14ac:dyDescent="0.3">
      <c r="A5702" s="2">
        <v>3</v>
      </c>
      <c r="B5702" s="4" t="s">
        <v>83</v>
      </c>
      <c r="C5702" s="2">
        <f t="shared" si="89"/>
        <v>2</v>
      </c>
      <c r="D5702" s="2" t="s">
        <v>8936</v>
      </c>
    </row>
    <row r="5703" spans="1:4" x14ac:dyDescent="0.3">
      <c r="A5703" s="2">
        <v>3</v>
      </c>
      <c r="B5703" s="4" t="s">
        <v>3859</v>
      </c>
      <c r="C5703" s="2">
        <f t="shared" si="89"/>
        <v>2</v>
      </c>
      <c r="D5703" s="2" t="s">
        <v>8936</v>
      </c>
    </row>
    <row r="5704" spans="1:4" x14ac:dyDescent="0.3">
      <c r="A5704" s="2">
        <v>3</v>
      </c>
      <c r="B5704" s="4" t="s">
        <v>3852</v>
      </c>
      <c r="C5704" s="2">
        <f t="shared" si="89"/>
        <v>2</v>
      </c>
      <c r="D5704" s="2" t="s">
        <v>8936</v>
      </c>
    </row>
    <row r="5705" spans="1:4" x14ac:dyDescent="0.3">
      <c r="A5705" s="2">
        <v>3</v>
      </c>
      <c r="B5705" s="4" t="s">
        <v>3859</v>
      </c>
      <c r="C5705" s="2">
        <f t="shared" si="89"/>
        <v>2</v>
      </c>
      <c r="D5705" s="2" t="s">
        <v>8936</v>
      </c>
    </row>
    <row r="5706" spans="1:4" x14ac:dyDescent="0.3">
      <c r="A5706" s="2">
        <v>3</v>
      </c>
      <c r="B5706" s="4" t="s">
        <v>3872</v>
      </c>
      <c r="C5706" s="2">
        <f t="shared" si="89"/>
        <v>2</v>
      </c>
      <c r="D5706" s="2" t="s">
        <v>8936</v>
      </c>
    </row>
    <row r="5707" spans="1:4" x14ac:dyDescent="0.3">
      <c r="A5707" s="2">
        <v>3</v>
      </c>
      <c r="B5707" s="4" t="s">
        <v>78</v>
      </c>
      <c r="C5707" s="2">
        <f t="shared" si="89"/>
        <v>2</v>
      </c>
      <c r="D5707" s="2" t="s">
        <v>8936</v>
      </c>
    </row>
    <row r="5708" spans="1:4" x14ac:dyDescent="0.3">
      <c r="A5708" s="2">
        <v>3</v>
      </c>
      <c r="B5708" s="4" t="s">
        <v>3849</v>
      </c>
      <c r="C5708" s="2">
        <f t="shared" si="89"/>
        <v>2</v>
      </c>
      <c r="D5708" s="2" t="s">
        <v>8936</v>
      </c>
    </row>
    <row r="5709" spans="1:4" ht="31.2" x14ac:dyDescent="0.3">
      <c r="A5709" s="2">
        <v>3</v>
      </c>
      <c r="B5709" s="4" t="s">
        <v>3855</v>
      </c>
      <c r="C5709" s="2">
        <f t="shared" si="89"/>
        <v>2</v>
      </c>
      <c r="D5709" s="2" t="s">
        <v>8936</v>
      </c>
    </row>
    <row r="5710" spans="1:4" x14ac:dyDescent="0.3">
      <c r="A5710" s="2">
        <v>3</v>
      </c>
      <c r="B5710" s="4" t="s">
        <v>79</v>
      </c>
      <c r="C5710" s="2">
        <f t="shared" si="89"/>
        <v>2</v>
      </c>
      <c r="D5710" s="2" t="s">
        <v>8936</v>
      </c>
    </row>
    <row r="5711" spans="1:4" x14ac:dyDescent="0.3">
      <c r="A5711" s="2">
        <v>3</v>
      </c>
      <c r="B5711" s="4" t="s">
        <v>3856</v>
      </c>
      <c r="C5711" s="2">
        <f t="shared" si="89"/>
        <v>2</v>
      </c>
      <c r="D5711" s="2" t="s">
        <v>8936</v>
      </c>
    </row>
    <row r="5712" spans="1:4" x14ac:dyDescent="0.3">
      <c r="A5712" s="2">
        <v>3</v>
      </c>
      <c r="B5712" s="4" t="s">
        <v>80</v>
      </c>
      <c r="C5712" s="2">
        <f t="shared" si="89"/>
        <v>2</v>
      </c>
      <c r="D5712" s="2" t="s">
        <v>8936</v>
      </c>
    </row>
    <row r="5713" spans="1:4" x14ac:dyDescent="0.3">
      <c r="A5713" s="2">
        <v>3</v>
      </c>
      <c r="B5713" s="4" t="s">
        <v>3874</v>
      </c>
      <c r="C5713" s="2">
        <f t="shared" si="89"/>
        <v>2</v>
      </c>
      <c r="D5713" s="2" t="s">
        <v>8936</v>
      </c>
    </row>
    <row r="5714" spans="1:4" x14ac:dyDescent="0.3">
      <c r="A5714" s="2">
        <v>3</v>
      </c>
      <c r="B5714" s="4" t="s">
        <v>81</v>
      </c>
      <c r="C5714" s="2">
        <f t="shared" si="89"/>
        <v>2</v>
      </c>
      <c r="D5714" s="2" t="s">
        <v>8936</v>
      </c>
    </row>
    <row r="5715" spans="1:4" x14ac:dyDescent="0.3">
      <c r="A5715" s="2">
        <v>3</v>
      </c>
      <c r="B5715" s="4" t="s">
        <v>3852</v>
      </c>
      <c r="C5715" s="2">
        <f t="shared" si="89"/>
        <v>2</v>
      </c>
      <c r="D5715" s="2" t="s">
        <v>8936</v>
      </c>
    </row>
    <row r="5716" spans="1:4" x14ac:dyDescent="0.3">
      <c r="A5716" s="2">
        <v>3</v>
      </c>
      <c r="B5716" s="4" t="s">
        <v>3850</v>
      </c>
      <c r="C5716" s="2">
        <f t="shared" si="89"/>
        <v>2</v>
      </c>
      <c r="D5716" s="2" t="s">
        <v>8936</v>
      </c>
    </row>
    <row r="5717" spans="1:4" x14ac:dyDescent="0.3">
      <c r="A5717" s="2">
        <v>3</v>
      </c>
      <c r="B5717" s="4" t="s">
        <v>81</v>
      </c>
      <c r="C5717" s="2">
        <f t="shared" si="89"/>
        <v>2</v>
      </c>
      <c r="D5717" s="2" t="s">
        <v>8936</v>
      </c>
    </row>
    <row r="5718" spans="1:4" x14ac:dyDescent="0.3">
      <c r="A5718" s="2">
        <v>3</v>
      </c>
      <c r="B5718" s="4" t="s">
        <v>3863</v>
      </c>
      <c r="C5718" s="2">
        <f t="shared" si="89"/>
        <v>2</v>
      </c>
      <c r="D5718" s="2" t="s">
        <v>8936</v>
      </c>
    </row>
    <row r="5719" spans="1:4" x14ac:dyDescent="0.3">
      <c r="A5719" s="2">
        <v>3</v>
      </c>
      <c r="B5719" s="4" t="s">
        <v>81</v>
      </c>
      <c r="C5719" s="2">
        <f t="shared" si="89"/>
        <v>2</v>
      </c>
      <c r="D5719" s="2" t="s">
        <v>8936</v>
      </c>
    </row>
    <row r="5720" spans="1:4" x14ac:dyDescent="0.3">
      <c r="A5720" s="2">
        <v>3</v>
      </c>
      <c r="B5720" s="4" t="s">
        <v>78</v>
      </c>
      <c r="C5720" s="2">
        <f t="shared" si="89"/>
        <v>2</v>
      </c>
      <c r="D5720" s="2" t="s">
        <v>8936</v>
      </c>
    </row>
    <row r="5721" spans="1:4" x14ac:dyDescent="0.3">
      <c r="A5721" s="2">
        <v>3</v>
      </c>
      <c r="B5721" s="4" t="s">
        <v>3859</v>
      </c>
      <c r="C5721" s="2">
        <f t="shared" si="89"/>
        <v>2</v>
      </c>
      <c r="D5721" s="2" t="s">
        <v>8936</v>
      </c>
    </row>
    <row r="5722" spans="1:4" x14ac:dyDescent="0.3">
      <c r="A5722" s="2">
        <v>3</v>
      </c>
      <c r="B5722" s="4" t="s">
        <v>85</v>
      </c>
      <c r="C5722" s="2">
        <f t="shared" si="89"/>
        <v>2</v>
      </c>
      <c r="D5722" s="2" t="s">
        <v>8936</v>
      </c>
    </row>
    <row r="5723" spans="1:4" x14ac:dyDescent="0.3">
      <c r="A5723" s="2">
        <v>3</v>
      </c>
      <c r="B5723" s="4" t="s">
        <v>83</v>
      </c>
      <c r="C5723" s="2">
        <f t="shared" si="89"/>
        <v>2</v>
      </c>
      <c r="D5723" s="2" t="s">
        <v>8936</v>
      </c>
    </row>
    <row r="5724" spans="1:4" x14ac:dyDescent="0.3">
      <c r="A5724" s="2">
        <v>3</v>
      </c>
      <c r="B5724" s="4" t="s">
        <v>512</v>
      </c>
      <c r="C5724" s="2">
        <f t="shared" si="89"/>
        <v>2</v>
      </c>
      <c r="D5724" s="2" t="s">
        <v>8936</v>
      </c>
    </row>
    <row r="5725" spans="1:4" x14ac:dyDescent="0.3">
      <c r="A5725" s="2">
        <v>3</v>
      </c>
      <c r="B5725" s="4" t="s">
        <v>3860</v>
      </c>
      <c r="C5725" s="2">
        <f t="shared" si="89"/>
        <v>2</v>
      </c>
      <c r="D5725" s="2" t="s">
        <v>8936</v>
      </c>
    </row>
    <row r="5726" spans="1:4" x14ac:dyDescent="0.3">
      <c r="A5726" s="2">
        <v>3</v>
      </c>
      <c r="B5726" s="4" t="s">
        <v>84</v>
      </c>
      <c r="C5726" s="2">
        <f t="shared" si="89"/>
        <v>2</v>
      </c>
      <c r="D5726" s="2" t="s">
        <v>8936</v>
      </c>
    </row>
    <row r="5727" spans="1:4" x14ac:dyDescent="0.3">
      <c r="A5727" s="2">
        <v>3</v>
      </c>
      <c r="B5727" s="4" t="s">
        <v>3869</v>
      </c>
      <c r="C5727" s="2">
        <f t="shared" si="89"/>
        <v>2</v>
      </c>
      <c r="D5727" s="2" t="s">
        <v>8936</v>
      </c>
    </row>
    <row r="5728" spans="1:4" ht="31.2" x14ac:dyDescent="0.3">
      <c r="A5728" s="2">
        <v>3</v>
      </c>
      <c r="B5728" s="4" t="s">
        <v>3855</v>
      </c>
      <c r="C5728" s="2">
        <f t="shared" si="89"/>
        <v>2</v>
      </c>
      <c r="D5728" s="2" t="s">
        <v>8936</v>
      </c>
    </row>
    <row r="5729" spans="1:4" x14ac:dyDescent="0.3">
      <c r="A5729" s="2">
        <v>3</v>
      </c>
      <c r="B5729" s="4" t="s">
        <v>3849</v>
      </c>
      <c r="C5729" s="2">
        <f t="shared" si="89"/>
        <v>2</v>
      </c>
      <c r="D5729" s="2" t="s">
        <v>8936</v>
      </c>
    </row>
    <row r="5730" spans="1:4" x14ac:dyDescent="0.3">
      <c r="A5730" s="2">
        <v>3</v>
      </c>
      <c r="B5730" s="4" t="s">
        <v>3872</v>
      </c>
      <c r="C5730" s="2">
        <f t="shared" si="89"/>
        <v>2</v>
      </c>
      <c r="D5730" s="2" t="s">
        <v>8936</v>
      </c>
    </row>
    <row r="5731" spans="1:4" x14ac:dyDescent="0.3">
      <c r="A5731" s="2">
        <v>3</v>
      </c>
      <c r="B5731" s="4" t="s">
        <v>513</v>
      </c>
      <c r="C5731" s="2">
        <f t="shared" si="89"/>
        <v>2</v>
      </c>
      <c r="D5731" s="2" t="s">
        <v>8936</v>
      </c>
    </row>
    <row r="5732" spans="1:4" x14ac:dyDescent="0.3">
      <c r="A5732" s="2">
        <v>3</v>
      </c>
      <c r="B5732" s="4" t="s">
        <v>3850</v>
      </c>
      <c r="C5732" s="2">
        <f t="shared" si="89"/>
        <v>2</v>
      </c>
      <c r="D5732" s="2" t="s">
        <v>8936</v>
      </c>
    </row>
    <row r="5733" spans="1:4" x14ac:dyDescent="0.3">
      <c r="A5733" s="2">
        <v>3</v>
      </c>
      <c r="B5733" s="4" t="s">
        <v>3849</v>
      </c>
      <c r="C5733" s="2">
        <f t="shared" si="89"/>
        <v>2</v>
      </c>
      <c r="D5733" s="2" t="s">
        <v>8936</v>
      </c>
    </row>
    <row r="5734" spans="1:4" x14ac:dyDescent="0.3">
      <c r="A5734" s="2">
        <v>3</v>
      </c>
      <c r="B5734" s="4" t="s">
        <v>78</v>
      </c>
      <c r="C5734" s="2">
        <f t="shared" si="89"/>
        <v>2</v>
      </c>
      <c r="D5734" s="2" t="s">
        <v>8936</v>
      </c>
    </row>
    <row r="5735" spans="1:4" x14ac:dyDescent="0.3">
      <c r="A5735" s="2">
        <v>3</v>
      </c>
      <c r="B5735" s="4" t="s">
        <v>3866</v>
      </c>
      <c r="C5735" s="2">
        <f t="shared" si="89"/>
        <v>2</v>
      </c>
      <c r="D5735" s="2" t="s">
        <v>8936</v>
      </c>
    </row>
    <row r="5736" spans="1:4" x14ac:dyDescent="0.3">
      <c r="A5736" s="2">
        <v>3</v>
      </c>
      <c r="B5736" s="4" t="s">
        <v>3850</v>
      </c>
      <c r="C5736" s="2">
        <f t="shared" si="89"/>
        <v>2</v>
      </c>
      <c r="D5736" s="2" t="s">
        <v>8936</v>
      </c>
    </row>
    <row r="5737" spans="1:4" x14ac:dyDescent="0.3">
      <c r="A5737" s="2">
        <v>3</v>
      </c>
      <c r="B5737" s="4" t="s">
        <v>3850</v>
      </c>
      <c r="C5737" s="2">
        <f t="shared" si="89"/>
        <v>2</v>
      </c>
      <c r="D5737" s="2" t="s">
        <v>8936</v>
      </c>
    </row>
    <row r="5738" spans="1:4" x14ac:dyDescent="0.3">
      <c r="A5738" s="2">
        <v>3</v>
      </c>
      <c r="B5738" s="4" t="s">
        <v>76</v>
      </c>
      <c r="C5738" s="2">
        <f t="shared" si="89"/>
        <v>2</v>
      </c>
      <c r="D5738" s="2" t="s">
        <v>8936</v>
      </c>
    </row>
    <row r="5739" spans="1:4" x14ac:dyDescent="0.3">
      <c r="A5739" s="2">
        <v>3</v>
      </c>
      <c r="B5739" s="4" t="s">
        <v>3849</v>
      </c>
      <c r="C5739" s="2">
        <f t="shared" si="89"/>
        <v>2</v>
      </c>
      <c r="D5739" s="2" t="s">
        <v>8936</v>
      </c>
    </row>
    <row r="5740" spans="1:4" x14ac:dyDescent="0.3">
      <c r="A5740" s="2">
        <v>3</v>
      </c>
      <c r="B5740" s="4" t="s">
        <v>3860</v>
      </c>
      <c r="C5740" s="2">
        <f t="shared" si="89"/>
        <v>2</v>
      </c>
      <c r="D5740" s="2" t="s">
        <v>8936</v>
      </c>
    </row>
    <row r="5741" spans="1:4" x14ac:dyDescent="0.3">
      <c r="A5741" s="2">
        <v>3</v>
      </c>
      <c r="B5741" s="4" t="s">
        <v>3856</v>
      </c>
      <c r="C5741" s="2">
        <f t="shared" si="89"/>
        <v>2</v>
      </c>
      <c r="D5741" s="2" t="s">
        <v>8936</v>
      </c>
    </row>
    <row r="5742" spans="1:4" x14ac:dyDescent="0.3">
      <c r="A5742" s="2">
        <v>3</v>
      </c>
      <c r="B5742" s="4" t="s">
        <v>3859</v>
      </c>
      <c r="C5742" s="2">
        <f t="shared" si="89"/>
        <v>2</v>
      </c>
      <c r="D5742" s="2" t="s">
        <v>8936</v>
      </c>
    </row>
    <row r="5743" spans="1:4" x14ac:dyDescent="0.3">
      <c r="A5743" s="2">
        <v>3</v>
      </c>
      <c r="B5743" s="4" t="s">
        <v>3875</v>
      </c>
      <c r="C5743" s="2">
        <f t="shared" si="89"/>
        <v>2</v>
      </c>
      <c r="D5743" s="2" t="s">
        <v>8936</v>
      </c>
    </row>
    <row r="5744" spans="1:4" x14ac:dyDescent="0.3">
      <c r="A5744" s="2">
        <v>3</v>
      </c>
      <c r="B5744" s="4" t="s">
        <v>3852</v>
      </c>
      <c r="C5744" s="2">
        <f t="shared" si="89"/>
        <v>2</v>
      </c>
      <c r="D5744" s="2" t="s">
        <v>8936</v>
      </c>
    </row>
    <row r="5745" spans="1:4" x14ac:dyDescent="0.3">
      <c r="A5745" s="2">
        <v>3</v>
      </c>
      <c r="B5745" s="4" t="s">
        <v>512</v>
      </c>
      <c r="C5745" s="2">
        <f t="shared" si="89"/>
        <v>2</v>
      </c>
      <c r="D5745" s="2" t="s">
        <v>8936</v>
      </c>
    </row>
    <row r="5746" spans="1:4" x14ac:dyDescent="0.3">
      <c r="A5746" s="2">
        <v>3</v>
      </c>
      <c r="B5746" s="4" t="s">
        <v>3859</v>
      </c>
      <c r="C5746" s="2">
        <f t="shared" si="89"/>
        <v>2</v>
      </c>
      <c r="D5746" s="2" t="s">
        <v>8936</v>
      </c>
    </row>
    <row r="5747" spans="1:4" x14ac:dyDescent="0.3">
      <c r="A5747" s="2">
        <v>3</v>
      </c>
      <c r="B5747" s="4" t="s">
        <v>3852</v>
      </c>
      <c r="C5747" s="2">
        <f t="shared" si="89"/>
        <v>2</v>
      </c>
      <c r="D5747" s="2" t="s">
        <v>8936</v>
      </c>
    </row>
    <row r="5748" spans="1:4" x14ac:dyDescent="0.3">
      <c r="A5748" s="2">
        <v>3</v>
      </c>
      <c r="B5748" s="4" t="s">
        <v>3848</v>
      </c>
      <c r="C5748" s="2">
        <f t="shared" si="89"/>
        <v>2</v>
      </c>
      <c r="D5748" s="2" t="s">
        <v>8936</v>
      </c>
    </row>
    <row r="5749" spans="1:4" x14ac:dyDescent="0.3">
      <c r="A5749" s="2">
        <v>3</v>
      </c>
      <c r="B5749" s="4" t="s">
        <v>3860</v>
      </c>
      <c r="C5749" s="2">
        <f t="shared" si="89"/>
        <v>2</v>
      </c>
      <c r="D5749" s="2" t="s">
        <v>8936</v>
      </c>
    </row>
    <row r="5750" spans="1:4" x14ac:dyDescent="0.3">
      <c r="A5750" s="2">
        <v>3</v>
      </c>
      <c r="B5750" s="4" t="s">
        <v>3856</v>
      </c>
      <c r="C5750" s="2">
        <f t="shared" si="89"/>
        <v>2</v>
      </c>
      <c r="D5750" s="2" t="s">
        <v>8936</v>
      </c>
    </row>
    <row r="5751" spans="1:4" x14ac:dyDescent="0.3">
      <c r="A5751" s="2">
        <v>3</v>
      </c>
      <c r="B5751" s="4" t="s">
        <v>3875</v>
      </c>
      <c r="C5751" s="2">
        <f t="shared" si="89"/>
        <v>2</v>
      </c>
      <c r="D5751" s="2" t="s">
        <v>8936</v>
      </c>
    </row>
    <row r="5752" spans="1:4" x14ac:dyDescent="0.3">
      <c r="A5752" s="2">
        <v>3</v>
      </c>
      <c r="B5752" s="4" t="s">
        <v>81</v>
      </c>
      <c r="C5752" s="2">
        <f t="shared" si="89"/>
        <v>2</v>
      </c>
      <c r="D5752" s="2" t="s">
        <v>8936</v>
      </c>
    </row>
    <row r="5753" spans="1:4" x14ac:dyDescent="0.3">
      <c r="A5753" s="2">
        <v>3</v>
      </c>
      <c r="B5753" s="4" t="s">
        <v>3867</v>
      </c>
      <c r="C5753" s="2">
        <f t="shared" si="89"/>
        <v>2</v>
      </c>
      <c r="D5753" s="2" t="s">
        <v>8936</v>
      </c>
    </row>
    <row r="5754" spans="1:4" ht="31.2" x14ac:dyDescent="0.3">
      <c r="A5754" s="2">
        <v>3</v>
      </c>
      <c r="B5754" s="4" t="s">
        <v>3855</v>
      </c>
      <c r="C5754" s="2">
        <f t="shared" si="89"/>
        <v>2</v>
      </c>
      <c r="D5754" s="2" t="s">
        <v>8936</v>
      </c>
    </row>
    <row r="5755" spans="1:4" x14ac:dyDescent="0.3">
      <c r="A5755" s="2">
        <v>3</v>
      </c>
      <c r="B5755" s="4" t="s">
        <v>513</v>
      </c>
      <c r="C5755" s="2">
        <f t="shared" si="89"/>
        <v>2</v>
      </c>
      <c r="D5755" s="2" t="s">
        <v>8936</v>
      </c>
    </row>
    <row r="5756" spans="1:4" x14ac:dyDescent="0.3">
      <c r="A5756" s="2">
        <v>3</v>
      </c>
      <c r="B5756" s="4" t="s">
        <v>77</v>
      </c>
      <c r="C5756" s="2">
        <f t="shared" si="89"/>
        <v>2</v>
      </c>
      <c r="D5756" s="2" t="s">
        <v>8936</v>
      </c>
    </row>
    <row r="5757" spans="1:4" x14ac:dyDescent="0.3">
      <c r="A5757" s="2">
        <v>3</v>
      </c>
      <c r="B5757" s="4" t="s">
        <v>3851</v>
      </c>
      <c r="C5757" s="2">
        <f t="shared" si="89"/>
        <v>2</v>
      </c>
      <c r="D5757" s="2" t="s">
        <v>8936</v>
      </c>
    </row>
    <row r="5758" spans="1:4" x14ac:dyDescent="0.3">
      <c r="A5758" s="2">
        <v>3</v>
      </c>
      <c r="B5758" s="4" t="s">
        <v>3867</v>
      </c>
      <c r="C5758" s="2">
        <f t="shared" si="89"/>
        <v>2</v>
      </c>
      <c r="D5758" s="2" t="s">
        <v>8936</v>
      </c>
    </row>
    <row r="5759" spans="1:4" x14ac:dyDescent="0.3">
      <c r="A5759" s="2">
        <v>3</v>
      </c>
      <c r="B5759" s="4" t="s">
        <v>3852</v>
      </c>
      <c r="C5759" s="2">
        <f t="shared" si="89"/>
        <v>2</v>
      </c>
      <c r="D5759" s="2" t="s">
        <v>8936</v>
      </c>
    </row>
    <row r="5760" spans="1:4" x14ac:dyDescent="0.3">
      <c r="A5760" s="2">
        <v>3</v>
      </c>
      <c r="B5760" s="4" t="s">
        <v>3871</v>
      </c>
      <c r="C5760" s="2">
        <f t="shared" si="89"/>
        <v>2</v>
      </c>
      <c r="D5760" s="2" t="s">
        <v>8936</v>
      </c>
    </row>
    <row r="5761" spans="1:4" x14ac:dyDescent="0.3">
      <c r="A5761" s="2">
        <v>3</v>
      </c>
      <c r="B5761" s="4" t="s">
        <v>3848</v>
      </c>
      <c r="C5761" s="2">
        <f t="shared" si="89"/>
        <v>2</v>
      </c>
      <c r="D5761" s="2" t="s">
        <v>8936</v>
      </c>
    </row>
    <row r="5762" spans="1:4" x14ac:dyDescent="0.3">
      <c r="A5762" s="2">
        <v>3</v>
      </c>
      <c r="B5762" s="4" t="s">
        <v>3867</v>
      </c>
      <c r="C5762" s="2">
        <f t="shared" si="89"/>
        <v>2</v>
      </c>
      <c r="D5762" s="2" t="s">
        <v>8936</v>
      </c>
    </row>
    <row r="5763" spans="1:4" x14ac:dyDescent="0.3">
      <c r="A5763" s="2">
        <v>3</v>
      </c>
      <c r="B5763" s="4" t="s">
        <v>3848</v>
      </c>
      <c r="C5763" s="2">
        <f t="shared" ref="C5763:C5826" si="90">SUM(A5763-1)</f>
        <v>2</v>
      </c>
      <c r="D5763" s="2" t="s">
        <v>8936</v>
      </c>
    </row>
    <row r="5764" spans="1:4" x14ac:dyDescent="0.3">
      <c r="A5764" s="2">
        <v>3</v>
      </c>
      <c r="B5764" s="4" t="s">
        <v>78</v>
      </c>
      <c r="C5764" s="2">
        <f t="shared" si="90"/>
        <v>2</v>
      </c>
      <c r="D5764" s="2" t="s">
        <v>8936</v>
      </c>
    </row>
    <row r="5765" spans="1:4" x14ac:dyDescent="0.3">
      <c r="A5765" s="2">
        <v>3</v>
      </c>
      <c r="B5765" s="4" t="s">
        <v>3869</v>
      </c>
      <c r="C5765" s="2">
        <f t="shared" si="90"/>
        <v>2</v>
      </c>
      <c r="D5765" s="2" t="s">
        <v>8936</v>
      </c>
    </row>
    <row r="5766" spans="1:4" x14ac:dyDescent="0.3">
      <c r="A5766" s="2">
        <v>3</v>
      </c>
      <c r="B5766" s="4" t="s">
        <v>3851</v>
      </c>
      <c r="C5766" s="2">
        <f t="shared" si="90"/>
        <v>2</v>
      </c>
      <c r="D5766" s="2" t="s">
        <v>8936</v>
      </c>
    </row>
    <row r="5767" spans="1:4" x14ac:dyDescent="0.3">
      <c r="A5767" s="2">
        <v>3</v>
      </c>
      <c r="B5767" s="4" t="s">
        <v>3859</v>
      </c>
      <c r="C5767" s="2">
        <f t="shared" si="90"/>
        <v>2</v>
      </c>
      <c r="D5767" s="2" t="s">
        <v>8936</v>
      </c>
    </row>
    <row r="5768" spans="1:4" x14ac:dyDescent="0.3">
      <c r="A5768" s="2">
        <v>3</v>
      </c>
      <c r="B5768" s="4" t="s">
        <v>81</v>
      </c>
      <c r="C5768" s="2">
        <f t="shared" si="90"/>
        <v>2</v>
      </c>
      <c r="D5768" s="2" t="s">
        <v>8936</v>
      </c>
    </row>
    <row r="5769" spans="1:4" x14ac:dyDescent="0.3">
      <c r="A5769" s="2">
        <v>3</v>
      </c>
      <c r="B5769" s="4" t="s">
        <v>78</v>
      </c>
      <c r="C5769" s="2">
        <f t="shared" si="90"/>
        <v>2</v>
      </c>
      <c r="D5769" s="2" t="s">
        <v>8936</v>
      </c>
    </row>
    <row r="5770" spans="1:4" x14ac:dyDescent="0.3">
      <c r="A5770" s="2">
        <v>3</v>
      </c>
      <c r="B5770" s="4" t="s">
        <v>3867</v>
      </c>
      <c r="C5770" s="2">
        <f t="shared" si="90"/>
        <v>2</v>
      </c>
      <c r="D5770" s="2" t="s">
        <v>8936</v>
      </c>
    </row>
    <row r="5771" spans="1:4" x14ac:dyDescent="0.3">
      <c r="A5771" s="2">
        <v>3</v>
      </c>
      <c r="B5771" s="4" t="s">
        <v>78</v>
      </c>
      <c r="C5771" s="2">
        <f t="shared" si="90"/>
        <v>2</v>
      </c>
      <c r="D5771" s="2" t="s">
        <v>8936</v>
      </c>
    </row>
    <row r="5772" spans="1:4" x14ac:dyDescent="0.3">
      <c r="A5772" s="2">
        <v>3</v>
      </c>
      <c r="B5772" s="4" t="s">
        <v>3863</v>
      </c>
      <c r="C5772" s="2">
        <f t="shared" si="90"/>
        <v>2</v>
      </c>
      <c r="D5772" s="2" t="s">
        <v>8936</v>
      </c>
    </row>
    <row r="5773" spans="1:4" x14ac:dyDescent="0.3">
      <c r="A5773" s="2">
        <v>3</v>
      </c>
      <c r="B5773" s="4" t="s">
        <v>81</v>
      </c>
      <c r="C5773" s="2">
        <f t="shared" si="90"/>
        <v>2</v>
      </c>
      <c r="D5773" s="2" t="s">
        <v>8936</v>
      </c>
    </row>
    <row r="5774" spans="1:4" x14ac:dyDescent="0.3">
      <c r="A5774" s="2">
        <v>3</v>
      </c>
      <c r="B5774" s="4" t="s">
        <v>77</v>
      </c>
      <c r="C5774" s="2">
        <f t="shared" si="90"/>
        <v>2</v>
      </c>
      <c r="D5774" s="2" t="s">
        <v>8936</v>
      </c>
    </row>
    <row r="5775" spans="1:4" ht="31.2" x14ac:dyDescent="0.3">
      <c r="A5775" s="2">
        <v>3</v>
      </c>
      <c r="B5775" s="4" t="s">
        <v>3855</v>
      </c>
      <c r="C5775" s="2">
        <f t="shared" si="90"/>
        <v>2</v>
      </c>
      <c r="D5775" s="2" t="s">
        <v>8936</v>
      </c>
    </row>
    <row r="5776" spans="1:4" x14ac:dyDescent="0.3">
      <c r="A5776" s="2">
        <v>3</v>
      </c>
      <c r="B5776" s="4" t="s">
        <v>513</v>
      </c>
      <c r="C5776" s="2">
        <f t="shared" si="90"/>
        <v>2</v>
      </c>
      <c r="D5776" s="2" t="s">
        <v>8936</v>
      </c>
    </row>
    <row r="5777" spans="1:4" x14ac:dyDescent="0.3">
      <c r="A5777" s="2">
        <v>3</v>
      </c>
      <c r="B5777" s="4" t="s">
        <v>3850</v>
      </c>
      <c r="C5777" s="2">
        <f t="shared" si="90"/>
        <v>2</v>
      </c>
      <c r="D5777" s="2" t="s">
        <v>8936</v>
      </c>
    </row>
    <row r="5778" spans="1:4" x14ac:dyDescent="0.3">
      <c r="A5778" s="2">
        <v>3</v>
      </c>
      <c r="B5778" s="4" t="s">
        <v>81</v>
      </c>
      <c r="C5778" s="2">
        <f t="shared" si="90"/>
        <v>2</v>
      </c>
      <c r="D5778" s="2" t="s">
        <v>8936</v>
      </c>
    </row>
    <row r="5779" spans="1:4" x14ac:dyDescent="0.3">
      <c r="A5779" s="2">
        <v>3</v>
      </c>
      <c r="B5779" s="4" t="s">
        <v>3851</v>
      </c>
      <c r="C5779" s="2">
        <f t="shared" si="90"/>
        <v>2</v>
      </c>
      <c r="D5779" s="2" t="s">
        <v>8936</v>
      </c>
    </row>
    <row r="5780" spans="1:4" x14ac:dyDescent="0.3">
      <c r="A5780" s="2">
        <v>3</v>
      </c>
      <c r="B5780" s="4" t="s">
        <v>3849</v>
      </c>
      <c r="C5780" s="2">
        <f t="shared" si="90"/>
        <v>2</v>
      </c>
      <c r="D5780" s="2" t="s">
        <v>8936</v>
      </c>
    </row>
    <row r="5781" spans="1:4" x14ac:dyDescent="0.3">
      <c r="A5781" s="2">
        <v>3</v>
      </c>
      <c r="B5781" s="4" t="s">
        <v>3860</v>
      </c>
      <c r="C5781" s="2">
        <f t="shared" si="90"/>
        <v>2</v>
      </c>
      <c r="D5781" s="2" t="s">
        <v>8936</v>
      </c>
    </row>
    <row r="5782" spans="1:4" x14ac:dyDescent="0.3">
      <c r="A5782" s="2">
        <v>3</v>
      </c>
      <c r="B5782" s="4" t="s">
        <v>82</v>
      </c>
      <c r="C5782" s="2">
        <f t="shared" si="90"/>
        <v>2</v>
      </c>
      <c r="D5782" s="2" t="s">
        <v>8936</v>
      </c>
    </row>
    <row r="5783" spans="1:4" x14ac:dyDescent="0.3">
      <c r="A5783" s="2">
        <v>3</v>
      </c>
      <c r="B5783" s="4" t="s">
        <v>3849</v>
      </c>
      <c r="C5783" s="2">
        <f t="shared" si="90"/>
        <v>2</v>
      </c>
      <c r="D5783" s="2" t="s">
        <v>8936</v>
      </c>
    </row>
    <row r="5784" spans="1:4" x14ac:dyDescent="0.3">
      <c r="A5784" s="2">
        <v>3</v>
      </c>
      <c r="B5784" s="4" t="s">
        <v>3860</v>
      </c>
      <c r="C5784" s="2">
        <f t="shared" si="90"/>
        <v>2</v>
      </c>
      <c r="D5784" s="2" t="s">
        <v>8936</v>
      </c>
    </row>
    <row r="5785" spans="1:4" x14ac:dyDescent="0.3">
      <c r="A5785" s="2">
        <v>3</v>
      </c>
      <c r="B5785" s="4" t="s">
        <v>3849</v>
      </c>
      <c r="C5785" s="2">
        <f t="shared" si="90"/>
        <v>2</v>
      </c>
      <c r="D5785" s="2" t="s">
        <v>8936</v>
      </c>
    </row>
    <row r="5786" spans="1:4" x14ac:dyDescent="0.3">
      <c r="A5786" s="2">
        <v>3</v>
      </c>
      <c r="B5786" s="4" t="s">
        <v>81</v>
      </c>
      <c r="C5786" s="2">
        <f t="shared" si="90"/>
        <v>2</v>
      </c>
      <c r="D5786" s="2" t="s">
        <v>8936</v>
      </c>
    </row>
    <row r="5787" spans="1:4" x14ac:dyDescent="0.3">
      <c r="A5787" s="2">
        <v>3</v>
      </c>
      <c r="B5787" s="4" t="s">
        <v>512</v>
      </c>
      <c r="C5787" s="2">
        <f t="shared" si="90"/>
        <v>2</v>
      </c>
      <c r="D5787" s="2" t="s">
        <v>8936</v>
      </c>
    </row>
    <row r="5788" spans="1:4" x14ac:dyDescent="0.3">
      <c r="A5788" s="2">
        <v>3</v>
      </c>
      <c r="B5788" s="4" t="s">
        <v>83</v>
      </c>
      <c r="C5788" s="2">
        <f t="shared" si="90"/>
        <v>2</v>
      </c>
      <c r="D5788" s="2" t="s">
        <v>8936</v>
      </c>
    </row>
    <row r="5789" spans="1:4" ht="31.2" x14ac:dyDescent="0.3">
      <c r="A5789" s="2">
        <v>3</v>
      </c>
      <c r="B5789" s="4" t="s">
        <v>3855</v>
      </c>
      <c r="C5789" s="2">
        <f t="shared" si="90"/>
        <v>2</v>
      </c>
      <c r="D5789" s="2" t="s">
        <v>8936</v>
      </c>
    </row>
    <row r="5790" spans="1:4" x14ac:dyDescent="0.3">
      <c r="A5790" s="2">
        <v>3</v>
      </c>
      <c r="B5790" s="4" t="s">
        <v>83</v>
      </c>
      <c r="C5790" s="2">
        <f t="shared" si="90"/>
        <v>2</v>
      </c>
      <c r="D5790" s="2" t="s">
        <v>8936</v>
      </c>
    </row>
    <row r="5791" spans="1:4" x14ac:dyDescent="0.3">
      <c r="A5791" s="2">
        <v>3</v>
      </c>
      <c r="B5791" s="4" t="s">
        <v>3849</v>
      </c>
      <c r="C5791" s="2">
        <f t="shared" si="90"/>
        <v>2</v>
      </c>
      <c r="D5791" s="2" t="s">
        <v>8936</v>
      </c>
    </row>
    <row r="5792" spans="1:4" x14ac:dyDescent="0.3">
      <c r="A5792" s="2">
        <v>3</v>
      </c>
      <c r="B5792" s="4" t="s">
        <v>3869</v>
      </c>
      <c r="C5792" s="2">
        <f t="shared" si="90"/>
        <v>2</v>
      </c>
      <c r="D5792" s="2" t="s">
        <v>8936</v>
      </c>
    </row>
    <row r="5793" spans="1:4" x14ac:dyDescent="0.3">
      <c r="A5793" s="2">
        <v>3</v>
      </c>
      <c r="B5793" s="4" t="s">
        <v>3867</v>
      </c>
      <c r="C5793" s="2">
        <f t="shared" si="90"/>
        <v>2</v>
      </c>
      <c r="D5793" s="2" t="s">
        <v>8936</v>
      </c>
    </row>
    <row r="5794" spans="1:4" x14ac:dyDescent="0.3">
      <c r="A5794" s="2">
        <v>3</v>
      </c>
      <c r="B5794" s="4" t="s">
        <v>3848</v>
      </c>
      <c r="C5794" s="2">
        <f t="shared" si="90"/>
        <v>2</v>
      </c>
      <c r="D5794" s="2" t="s">
        <v>8936</v>
      </c>
    </row>
    <row r="5795" spans="1:4" x14ac:dyDescent="0.3">
      <c r="A5795" s="2">
        <v>3</v>
      </c>
      <c r="B5795" s="4" t="s">
        <v>3850</v>
      </c>
      <c r="C5795" s="2">
        <f t="shared" si="90"/>
        <v>2</v>
      </c>
      <c r="D5795" s="2" t="s">
        <v>8936</v>
      </c>
    </row>
    <row r="5796" spans="1:4" x14ac:dyDescent="0.3">
      <c r="A5796" s="2">
        <v>3</v>
      </c>
      <c r="B5796" s="4" t="s">
        <v>79</v>
      </c>
      <c r="C5796" s="2">
        <f t="shared" si="90"/>
        <v>2</v>
      </c>
      <c r="D5796" s="2" t="s">
        <v>8936</v>
      </c>
    </row>
    <row r="5797" spans="1:4" x14ac:dyDescent="0.3">
      <c r="A5797" s="2">
        <v>3</v>
      </c>
      <c r="B5797" s="4" t="s">
        <v>3853</v>
      </c>
      <c r="C5797" s="2">
        <f t="shared" si="90"/>
        <v>2</v>
      </c>
      <c r="D5797" s="2" t="s">
        <v>8936</v>
      </c>
    </row>
    <row r="5798" spans="1:4" x14ac:dyDescent="0.3">
      <c r="A5798" s="2">
        <v>3</v>
      </c>
      <c r="B5798" s="4" t="s">
        <v>3859</v>
      </c>
      <c r="C5798" s="2">
        <f t="shared" si="90"/>
        <v>2</v>
      </c>
      <c r="D5798" s="2" t="s">
        <v>8936</v>
      </c>
    </row>
    <row r="5799" spans="1:4" x14ac:dyDescent="0.3">
      <c r="A5799" s="2">
        <v>3</v>
      </c>
      <c r="B5799" s="4" t="s">
        <v>3865</v>
      </c>
      <c r="C5799" s="2">
        <f t="shared" si="90"/>
        <v>2</v>
      </c>
      <c r="D5799" s="2" t="s">
        <v>8936</v>
      </c>
    </row>
    <row r="5800" spans="1:4" x14ac:dyDescent="0.3">
      <c r="A5800" s="2">
        <v>3</v>
      </c>
      <c r="B5800" s="4" t="s">
        <v>3859</v>
      </c>
      <c r="C5800" s="2">
        <f t="shared" si="90"/>
        <v>2</v>
      </c>
      <c r="D5800" s="2" t="s">
        <v>8936</v>
      </c>
    </row>
    <row r="5801" spans="1:4" x14ac:dyDescent="0.3">
      <c r="A5801" s="2">
        <v>3</v>
      </c>
      <c r="B5801" s="4" t="s">
        <v>81</v>
      </c>
      <c r="C5801" s="2">
        <f t="shared" si="90"/>
        <v>2</v>
      </c>
      <c r="D5801" s="2" t="s">
        <v>8936</v>
      </c>
    </row>
    <row r="5802" spans="1:4" x14ac:dyDescent="0.3">
      <c r="A5802" s="2">
        <v>3</v>
      </c>
      <c r="B5802" s="4" t="s">
        <v>84</v>
      </c>
      <c r="C5802" s="2">
        <f t="shared" si="90"/>
        <v>2</v>
      </c>
      <c r="D5802" s="2" t="s">
        <v>8936</v>
      </c>
    </row>
    <row r="5803" spans="1:4" x14ac:dyDescent="0.3">
      <c r="A5803" s="2">
        <v>3</v>
      </c>
      <c r="B5803" s="4" t="s">
        <v>3849</v>
      </c>
      <c r="C5803" s="2">
        <f t="shared" si="90"/>
        <v>2</v>
      </c>
      <c r="D5803" s="2" t="s">
        <v>8936</v>
      </c>
    </row>
    <row r="5804" spans="1:4" x14ac:dyDescent="0.3">
      <c r="A5804" s="2">
        <v>3</v>
      </c>
      <c r="B5804" s="4" t="s">
        <v>81</v>
      </c>
      <c r="C5804" s="2">
        <f t="shared" si="90"/>
        <v>2</v>
      </c>
      <c r="D5804" s="2" t="s">
        <v>8936</v>
      </c>
    </row>
    <row r="5805" spans="1:4" ht="31.2" x14ac:dyDescent="0.3">
      <c r="A5805" s="2">
        <v>3</v>
      </c>
      <c r="B5805" s="4" t="s">
        <v>3855</v>
      </c>
      <c r="C5805" s="2">
        <f t="shared" si="90"/>
        <v>2</v>
      </c>
      <c r="D5805" s="2" t="s">
        <v>8936</v>
      </c>
    </row>
    <row r="5806" spans="1:4" ht="31.2" x14ac:dyDescent="0.3">
      <c r="A5806" s="2">
        <v>3</v>
      </c>
      <c r="B5806" s="4" t="s">
        <v>3855</v>
      </c>
      <c r="C5806" s="2">
        <f t="shared" si="90"/>
        <v>2</v>
      </c>
      <c r="D5806" s="2" t="s">
        <v>8936</v>
      </c>
    </row>
    <row r="5807" spans="1:4" x14ac:dyDescent="0.3">
      <c r="A5807" s="2">
        <v>3</v>
      </c>
      <c r="B5807" s="4" t="s">
        <v>83</v>
      </c>
      <c r="C5807" s="2">
        <f t="shared" si="90"/>
        <v>2</v>
      </c>
      <c r="D5807" s="2" t="s">
        <v>8936</v>
      </c>
    </row>
    <row r="5808" spans="1:4" x14ac:dyDescent="0.3">
      <c r="A5808" s="2">
        <v>3</v>
      </c>
      <c r="B5808" s="4" t="s">
        <v>3860</v>
      </c>
      <c r="C5808" s="2">
        <f t="shared" si="90"/>
        <v>2</v>
      </c>
      <c r="D5808" s="2" t="s">
        <v>8936</v>
      </c>
    </row>
    <row r="5809" spans="1:4" x14ac:dyDescent="0.3">
      <c r="A5809" s="2">
        <v>3</v>
      </c>
      <c r="B5809" s="4" t="s">
        <v>3850</v>
      </c>
      <c r="C5809" s="2">
        <f t="shared" si="90"/>
        <v>2</v>
      </c>
      <c r="D5809" s="2" t="s">
        <v>8936</v>
      </c>
    </row>
    <row r="5810" spans="1:4" x14ac:dyDescent="0.3">
      <c r="A5810" s="2">
        <v>3</v>
      </c>
      <c r="B5810" s="4" t="s">
        <v>3859</v>
      </c>
      <c r="C5810" s="2">
        <f t="shared" si="90"/>
        <v>2</v>
      </c>
      <c r="D5810" s="2" t="s">
        <v>8936</v>
      </c>
    </row>
    <row r="5811" spans="1:4" x14ac:dyDescent="0.3">
      <c r="A5811" s="2">
        <v>3</v>
      </c>
      <c r="B5811" s="4" t="s">
        <v>80</v>
      </c>
      <c r="C5811" s="2">
        <f t="shared" si="90"/>
        <v>2</v>
      </c>
      <c r="D5811" s="2" t="s">
        <v>8936</v>
      </c>
    </row>
    <row r="5812" spans="1:4" x14ac:dyDescent="0.3">
      <c r="A5812" s="2">
        <v>3</v>
      </c>
      <c r="B5812" s="4" t="s">
        <v>512</v>
      </c>
      <c r="C5812" s="2">
        <f t="shared" si="90"/>
        <v>2</v>
      </c>
      <c r="D5812" s="2" t="s">
        <v>8936</v>
      </c>
    </row>
    <row r="5813" spans="1:4" x14ac:dyDescent="0.3">
      <c r="A5813" s="2">
        <v>3</v>
      </c>
      <c r="B5813" s="4" t="s">
        <v>512</v>
      </c>
      <c r="C5813" s="2">
        <f t="shared" si="90"/>
        <v>2</v>
      </c>
      <c r="D5813" s="2" t="s">
        <v>8936</v>
      </c>
    </row>
    <row r="5814" spans="1:4" x14ac:dyDescent="0.3">
      <c r="A5814" s="2">
        <v>3</v>
      </c>
      <c r="B5814" s="4" t="s">
        <v>3860</v>
      </c>
      <c r="C5814" s="2">
        <f t="shared" si="90"/>
        <v>2</v>
      </c>
      <c r="D5814" s="2" t="s">
        <v>8936</v>
      </c>
    </row>
    <row r="5815" spans="1:4" x14ac:dyDescent="0.3">
      <c r="A5815" s="2">
        <v>3</v>
      </c>
      <c r="B5815" s="4" t="s">
        <v>77</v>
      </c>
      <c r="C5815" s="2">
        <f t="shared" si="90"/>
        <v>2</v>
      </c>
      <c r="D5815" s="2" t="s">
        <v>8936</v>
      </c>
    </row>
    <row r="5816" spans="1:4" x14ac:dyDescent="0.3">
      <c r="A5816" s="2">
        <v>3</v>
      </c>
      <c r="B5816" s="4" t="s">
        <v>3850</v>
      </c>
      <c r="C5816" s="2">
        <f t="shared" si="90"/>
        <v>2</v>
      </c>
      <c r="D5816" s="2" t="s">
        <v>8936</v>
      </c>
    </row>
    <row r="5817" spans="1:4" x14ac:dyDescent="0.3">
      <c r="A5817" s="2">
        <v>3</v>
      </c>
      <c r="B5817" s="4" t="s">
        <v>3867</v>
      </c>
      <c r="C5817" s="2">
        <f t="shared" si="90"/>
        <v>2</v>
      </c>
      <c r="D5817" s="2" t="s">
        <v>8936</v>
      </c>
    </row>
    <row r="5818" spans="1:4" x14ac:dyDescent="0.3">
      <c r="A5818" s="2">
        <v>3</v>
      </c>
      <c r="B5818" s="4" t="s">
        <v>513</v>
      </c>
      <c r="C5818" s="2">
        <f t="shared" si="90"/>
        <v>2</v>
      </c>
      <c r="D5818" s="2" t="s">
        <v>8936</v>
      </c>
    </row>
    <row r="5819" spans="1:4" x14ac:dyDescent="0.3">
      <c r="A5819" s="2">
        <v>3</v>
      </c>
      <c r="B5819" s="4" t="s">
        <v>82</v>
      </c>
      <c r="C5819" s="2">
        <f t="shared" si="90"/>
        <v>2</v>
      </c>
      <c r="D5819" s="2" t="s">
        <v>8936</v>
      </c>
    </row>
    <row r="5820" spans="1:4" x14ac:dyDescent="0.3">
      <c r="A5820" s="2">
        <v>3</v>
      </c>
      <c r="B5820" s="4" t="s">
        <v>3872</v>
      </c>
      <c r="C5820" s="2">
        <f t="shared" si="90"/>
        <v>2</v>
      </c>
      <c r="D5820" s="2" t="s">
        <v>8936</v>
      </c>
    </row>
    <row r="5821" spans="1:4" x14ac:dyDescent="0.3">
      <c r="A5821" s="2">
        <v>3</v>
      </c>
      <c r="B5821" s="4" t="s">
        <v>3848</v>
      </c>
      <c r="C5821" s="2">
        <f t="shared" si="90"/>
        <v>2</v>
      </c>
      <c r="D5821" s="2" t="s">
        <v>8936</v>
      </c>
    </row>
    <row r="5822" spans="1:4" x14ac:dyDescent="0.3">
      <c r="A5822" s="2">
        <v>3</v>
      </c>
      <c r="B5822" s="4" t="s">
        <v>83</v>
      </c>
      <c r="C5822" s="2">
        <f t="shared" si="90"/>
        <v>2</v>
      </c>
      <c r="D5822" s="2" t="s">
        <v>8936</v>
      </c>
    </row>
    <row r="5823" spans="1:4" x14ac:dyDescent="0.3">
      <c r="A5823" s="2">
        <v>3</v>
      </c>
      <c r="B5823" s="4" t="s">
        <v>81</v>
      </c>
      <c r="C5823" s="2">
        <f t="shared" si="90"/>
        <v>2</v>
      </c>
      <c r="D5823" s="2" t="s">
        <v>8936</v>
      </c>
    </row>
    <row r="5824" spans="1:4" x14ac:dyDescent="0.3">
      <c r="A5824" s="2">
        <v>3</v>
      </c>
      <c r="B5824" s="4" t="s">
        <v>3858</v>
      </c>
      <c r="C5824" s="2">
        <f t="shared" si="90"/>
        <v>2</v>
      </c>
      <c r="D5824" s="2" t="s">
        <v>8936</v>
      </c>
    </row>
    <row r="5825" spans="1:4" x14ac:dyDescent="0.3">
      <c r="A5825" s="2">
        <v>3</v>
      </c>
      <c r="B5825" s="4" t="s">
        <v>81</v>
      </c>
      <c r="C5825" s="2">
        <f t="shared" si="90"/>
        <v>2</v>
      </c>
      <c r="D5825" s="2" t="s">
        <v>8936</v>
      </c>
    </row>
    <row r="5826" spans="1:4" x14ac:dyDescent="0.3">
      <c r="A5826" s="2">
        <v>3</v>
      </c>
      <c r="B5826" s="4" t="s">
        <v>512</v>
      </c>
      <c r="C5826" s="2">
        <f t="shared" si="90"/>
        <v>2</v>
      </c>
      <c r="D5826" s="2" t="s">
        <v>8936</v>
      </c>
    </row>
    <row r="5827" spans="1:4" x14ac:dyDescent="0.3">
      <c r="A5827" s="2">
        <v>3</v>
      </c>
      <c r="B5827" s="4" t="s">
        <v>3850</v>
      </c>
      <c r="C5827" s="2">
        <f t="shared" ref="C5827:C5890" si="91">SUM(A5827-1)</f>
        <v>2</v>
      </c>
      <c r="D5827" s="2" t="s">
        <v>8936</v>
      </c>
    </row>
    <row r="5828" spans="1:4" x14ac:dyDescent="0.3">
      <c r="A5828" s="2">
        <v>3</v>
      </c>
      <c r="B5828" s="4" t="s">
        <v>3856</v>
      </c>
      <c r="C5828" s="2">
        <f t="shared" si="91"/>
        <v>2</v>
      </c>
      <c r="D5828" s="2" t="s">
        <v>8936</v>
      </c>
    </row>
    <row r="5829" spans="1:4" ht="31.2" x14ac:dyDescent="0.3">
      <c r="A5829" s="2">
        <v>3</v>
      </c>
      <c r="B5829" s="4" t="s">
        <v>3855</v>
      </c>
      <c r="C5829" s="2">
        <f t="shared" si="91"/>
        <v>2</v>
      </c>
      <c r="D5829" s="2" t="s">
        <v>8936</v>
      </c>
    </row>
    <row r="5830" spans="1:4" x14ac:dyDescent="0.3">
      <c r="A5830" s="2">
        <v>3</v>
      </c>
      <c r="B5830" s="4" t="s">
        <v>3867</v>
      </c>
      <c r="C5830" s="2">
        <f t="shared" si="91"/>
        <v>2</v>
      </c>
      <c r="D5830" s="2" t="s">
        <v>8936</v>
      </c>
    </row>
    <row r="5831" spans="1:4" x14ac:dyDescent="0.3">
      <c r="A5831" s="2">
        <v>3</v>
      </c>
      <c r="B5831" s="4" t="s">
        <v>3865</v>
      </c>
      <c r="C5831" s="2">
        <f t="shared" si="91"/>
        <v>2</v>
      </c>
      <c r="D5831" s="2" t="s">
        <v>8936</v>
      </c>
    </row>
    <row r="5832" spans="1:4" x14ac:dyDescent="0.3">
      <c r="A5832" s="2">
        <v>3</v>
      </c>
      <c r="B5832" s="4" t="s">
        <v>3851</v>
      </c>
      <c r="C5832" s="2">
        <f t="shared" si="91"/>
        <v>2</v>
      </c>
      <c r="D5832" s="2" t="s">
        <v>8936</v>
      </c>
    </row>
    <row r="5833" spans="1:4" x14ac:dyDescent="0.3">
      <c r="A5833" s="2">
        <v>3</v>
      </c>
      <c r="B5833" s="4" t="s">
        <v>84</v>
      </c>
      <c r="C5833" s="2">
        <f t="shared" si="91"/>
        <v>2</v>
      </c>
      <c r="D5833" s="2" t="s">
        <v>8936</v>
      </c>
    </row>
    <row r="5834" spans="1:4" x14ac:dyDescent="0.3">
      <c r="A5834" s="2">
        <v>3</v>
      </c>
      <c r="B5834" s="4" t="s">
        <v>3859</v>
      </c>
      <c r="C5834" s="2">
        <f t="shared" si="91"/>
        <v>2</v>
      </c>
      <c r="D5834" s="2" t="s">
        <v>8936</v>
      </c>
    </row>
    <row r="5835" spans="1:4" ht="31.2" x14ac:dyDescent="0.3">
      <c r="A5835" s="2">
        <v>3</v>
      </c>
      <c r="B5835" s="4" t="s">
        <v>3855</v>
      </c>
      <c r="C5835" s="2">
        <f t="shared" si="91"/>
        <v>2</v>
      </c>
      <c r="D5835" s="2" t="s">
        <v>8936</v>
      </c>
    </row>
    <row r="5836" spans="1:4" x14ac:dyDescent="0.3">
      <c r="A5836" s="2">
        <v>3</v>
      </c>
      <c r="B5836" s="4" t="s">
        <v>3858</v>
      </c>
      <c r="C5836" s="2">
        <f t="shared" si="91"/>
        <v>2</v>
      </c>
      <c r="D5836" s="2" t="s">
        <v>8936</v>
      </c>
    </row>
    <row r="5837" spans="1:4" x14ac:dyDescent="0.3">
      <c r="A5837" s="2">
        <v>3</v>
      </c>
      <c r="B5837" s="4" t="s">
        <v>3859</v>
      </c>
      <c r="C5837" s="2">
        <f t="shared" si="91"/>
        <v>2</v>
      </c>
      <c r="D5837" s="2" t="s">
        <v>8936</v>
      </c>
    </row>
    <row r="5838" spans="1:4" x14ac:dyDescent="0.3">
      <c r="A5838" s="2">
        <v>3</v>
      </c>
      <c r="B5838" s="4" t="s">
        <v>3863</v>
      </c>
      <c r="C5838" s="2">
        <f t="shared" si="91"/>
        <v>2</v>
      </c>
      <c r="D5838" s="2" t="s">
        <v>8936</v>
      </c>
    </row>
    <row r="5839" spans="1:4" x14ac:dyDescent="0.3">
      <c r="A5839" s="2">
        <v>3</v>
      </c>
      <c r="B5839" s="4" t="s">
        <v>3863</v>
      </c>
      <c r="C5839" s="2">
        <f t="shared" si="91"/>
        <v>2</v>
      </c>
      <c r="D5839" s="2" t="s">
        <v>8936</v>
      </c>
    </row>
    <row r="5840" spans="1:4" x14ac:dyDescent="0.3">
      <c r="A5840" s="2">
        <v>3</v>
      </c>
      <c r="B5840" s="4" t="s">
        <v>3867</v>
      </c>
      <c r="C5840" s="2">
        <f t="shared" si="91"/>
        <v>2</v>
      </c>
      <c r="D5840" s="2" t="s">
        <v>8936</v>
      </c>
    </row>
    <row r="5841" spans="1:4" ht="31.2" x14ac:dyDescent="0.3">
      <c r="A5841" s="2">
        <v>3</v>
      </c>
      <c r="B5841" s="4" t="s">
        <v>3855</v>
      </c>
      <c r="C5841" s="2">
        <f t="shared" si="91"/>
        <v>2</v>
      </c>
      <c r="D5841" s="2" t="s">
        <v>8936</v>
      </c>
    </row>
    <row r="5842" spans="1:4" x14ac:dyDescent="0.3">
      <c r="A5842" s="2">
        <v>3</v>
      </c>
      <c r="B5842" s="4" t="s">
        <v>78</v>
      </c>
      <c r="C5842" s="2">
        <f t="shared" si="91"/>
        <v>2</v>
      </c>
      <c r="D5842" s="2" t="s">
        <v>8936</v>
      </c>
    </row>
    <row r="5843" spans="1:4" x14ac:dyDescent="0.3">
      <c r="A5843" s="2">
        <v>3</v>
      </c>
      <c r="B5843" s="4" t="s">
        <v>3848</v>
      </c>
      <c r="C5843" s="2">
        <f t="shared" si="91"/>
        <v>2</v>
      </c>
      <c r="D5843" s="2" t="s">
        <v>8936</v>
      </c>
    </row>
    <row r="5844" spans="1:4" x14ac:dyDescent="0.3">
      <c r="A5844" s="2">
        <v>3</v>
      </c>
      <c r="B5844" s="4" t="s">
        <v>513</v>
      </c>
      <c r="C5844" s="2">
        <f t="shared" si="91"/>
        <v>2</v>
      </c>
      <c r="D5844" s="2" t="s">
        <v>8936</v>
      </c>
    </row>
    <row r="5845" spans="1:4" x14ac:dyDescent="0.3">
      <c r="A5845" s="2">
        <v>3</v>
      </c>
      <c r="B5845" s="4" t="s">
        <v>3859</v>
      </c>
      <c r="C5845" s="2">
        <f t="shared" si="91"/>
        <v>2</v>
      </c>
      <c r="D5845" s="2" t="s">
        <v>8936</v>
      </c>
    </row>
    <row r="5846" spans="1:4" x14ac:dyDescent="0.3">
      <c r="A5846" s="2">
        <v>3</v>
      </c>
      <c r="B5846" s="4" t="s">
        <v>3858</v>
      </c>
      <c r="C5846" s="2">
        <f t="shared" si="91"/>
        <v>2</v>
      </c>
      <c r="D5846" s="2" t="s">
        <v>8936</v>
      </c>
    </row>
    <row r="5847" spans="1:4" x14ac:dyDescent="0.3">
      <c r="A5847" s="2">
        <v>3</v>
      </c>
      <c r="B5847" s="4" t="s">
        <v>77</v>
      </c>
      <c r="C5847" s="2">
        <f t="shared" si="91"/>
        <v>2</v>
      </c>
      <c r="D5847" s="2" t="s">
        <v>8936</v>
      </c>
    </row>
    <row r="5848" spans="1:4" x14ac:dyDescent="0.3">
      <c r="A5848" s="2">
        <v>3</v>
      </c>
      <c r="B5848" s="4" t="s">
        <v>77</v>
      </c>
      <c r="C5848" s="2">
        <f t="shared" si="91"/>
        <v>2</v>
      </c>
      <c r="D5848" s="2" t="s">
        <v>8936</v>
      </c>
    </row>
    <row r="5849" spans="1:4" x14ac:dyDescent="0.3">
      <c r="A5849" s="2">
        <v>3</v>
      </c>
      <c r="B5849" s="4" t="s">
        <v>3860</v>
      </c>
      <c r="C5849" s="2">
        <f t="shared" si="91"/>
        <v>2</v>
      </c>
      <c r="D5849" s="2" t="s">
        <v>8936</v>
      </c>
    </row>
    <row r="5850" spans="1:4" x14ac:dyDescent="0.3">
      <c r="A5850" s="2">
        <v>3</v>
      </c>
      <c r="B5850" s="4" t="s">
        <v>3860</v>
      </c>
      <c r="C5850" s="2">
        <f t="shared" si="91"/>
        <v>2</v>
      </c>
      <c r="D5850" s="2" t="s">
        <v>8936</v>
      </c>
    </row>
    <row r="5851" spans="1:4" x14ac:dyDescent="0.3">
      <c r="A5851" s="2">
        <v>3</v>
      </c>
      <c r="B5851" s="4" t="s">
        <v>3863</v>
      </c>
      <c r="C5851" s="2">
        <f t="shared" si="91"/>
        <v>2</v>
      </c>
      <c r="D5851" s="2" t="s">
        <v>8936</v>
      </c>
    </row>
    <row r="5852" spans="1:4" x14ac:dyDescent="0.3">
      <c r="A5852" s="2">
        <v>3</v>
      </c>
      <c r="B5852" s="4" t="s">
        <v>3860</v>
      </c>
      <c r="C5852" s="2">
        <f t="shared" si="91"/>
        <v>2</v>
      </c>
      <c r="D5852" s="2" t="s">
        <v>8936</v>
      </c>
    </row>
    <row r="5853" spans="1:4" x14ac:dyDescent="0.3">
      <c r="A5853" s="2">
        <v>3</v>
      </c>
      <c r="B5853" s="4" t="s">
        <v>513</v>
      </c>
      <c r="C5853" s="2">
        <f t="shared" si="91"/>
        <v>2</v>
      </c>
      <c r="D5853" s="2" t="s">
        <v>8936</v>
      </c>
    </row>
    <row r="5854" spans="1:4" x14ac:dyDescent="0.3">
      <c r="A5854" s="2">
        <v>3</v>
      </c>
      <c r="B5854" s="4" t="s">
        <v>3863</v>
      </c>
      <c r="C5854" s="2">
        <f t="shared" si="91"/>
        <v>2</v>
      </c>
      <c r="D5854" s="2" t="s">
        <v>8936</v>
      </c>
    </row>
    <row r="5855" spans="1:4" x14ac:dyDescent="0.3">
      <c r="A5855" s="2">
        <v>3</v>
      </c>
      <c r="B5855" s="4" t="s">
        <v>513</v>
      </c>
      <c r="C5855" s="2">
        <f t="shared" si="91"/>
        <v>2</v>
      </c>
      <c r="D5855" s="2" t="s">
        <v>8936</v>
      </c>
    </row>
    <row r="5856" spans="1:4" x14ac:dyDescent="0.3">
      <c r="A5856" s="2">
        <v>3</v>
      </c>
      <c r="B5856" s="4" t="s">
        <v>3851</v>
      </c>
      <c r="C5856" s="2">
        <f t="shared" si="91"/>
        <v>2</v>
      </c>
      <c r="D5856" s="2" t="s">
        <v>8936</v>
      </c>
    </row>
    <row r="5857" spans="1:4" ht="31.2" x14ac:dyDescent="0.3">
      <c r="A5857" s="2">
        <v>3</v>
      </c>
      <c r="B5857" s="4" t="s">
        <v>3855</v>
      </c>
      <c r="C5857" s="2">
        <f t="shared" si="91"/>
        <v>2</v>
      </c>
      <c r="D5857" s="2" t="s">
        <v>8936</v>
      </c>
    </row>
    <row r="5858" spans="1:4" x14ac:dyDescent="0.3">
      <c r="A5858" s="2">
        <v>3</v>
      </c>
      <c r="B5858" s="4" t="s">
        <v>3850</v>
      </c>
      <c r="C5858" s="2">
        <f t="shared" si="91"/>
        <v>2</v>
      </c>
      <c r="D5858" s="2" t="s">
        <v>8936</v>
      </c>
    </row>
    <row r="5859" spans="1:4" x14ac:dyDescent="0.3">
      <c r="A5859" s="2">
        <v>3</v>
      </c>
      <c r="B5859" s="4" t="s">
        <v>80</v>
      </c>
      <c r="C5859" s="2">
        <f t="shared" si="91"/>
        <v>2</v>
      </c>
      <c r="D5859" s="2" t="s">
        <v>8936</v>
      </c>
    </row>
    <row r="5860" spans="1:4" x14ac:dyDescent="0.3">
      <c r="A5860" s="2">
        <v>3</v>
      </c>
      <c r="B5860" s="4" t="s">
        <v>3865</v>
      </c>
      <c r="C5860" s="2">
        <f t="shared" si="91"/>
        <v>2</v>
      </c>
      <c r="D5860" s="2" t="s">
        <v>8936</v>
      </c>
    </row>
    <row r="5861" spans="1:4" x14ac:dyDescent="0.3">
      <c r="A5861" s="2">
        <v>3</v>
      </c>
      <c r="B5861" s="4" t="s">
        <v>79</v>
      </c>
      <c r="C5861" s="2">
        <f t="shared" si="91"/>
        <v>2</v>
      </c>
      <c r="D5861" s="2" t="s">
        <v>8936</v>
      </c>
    </row>
    <row r="5862" spans="1:4" x14ac:dyDescent="0.3">
      <c r="A5862" s="2">
        <v>3</v>
      </c>
      <c r="B5862" s="4" t="s">
        <v>3865</v>
      </c>
      <c r="C5862" s="2">
        <f t="shared" si="91"/>
        <v>2</v>
      </c>
      <c r="D5862" s="2" t="s">
        <v>8936</v>
      </c>
    </row>
    <row r="5863" spans="1:4" ht="31.2" x14ac:dyDescent="0.3">
      <c r="A5863" s="2">
        <v>3</v>
      </c>
      <c r="B5863" s="4" t="s">
        <v>3855</v>
      </c>
      <c r="C5863" s="2">
        <f t="shared" si="91"/>
        <v>2</v>
      </c>
      <c r="D5863" s="2" t="s">
        <v>8936</v>
      </c>
    </row>
    <row r="5864" spans="1:4" x14ac:dyDescent="0.3">
      <c r="A5864" s="2">
        <v>3</v>
      </c>
      <c r="B5864" s="4" t="s">
        <v>3849</v>
      </c>
      <c r="C5864" s="2">
        <f t="shared" si="91"/>
        <v>2</v>
      </c>
      <c r="D5864" s="2" t="s">
        <v>8936</v>
      </c>
    </row>
    <row r="5865" spans="1:4" x14ac:dyDescent="0.3">
      <c r="A5865" s="2">
        <v>3</v>
      </c>
      <c r="B5865" s="4" t="s">
        <v>3858</v>
      </c>
      <c r="C5865" s="2">
        <f t="shared" si="91"/>
        <v>2</v>
      </c>
      <c r="D5865" s="2" t="s">
        <v>8936</v>
      </c>
    </row>
    <row r="5866" spans="1:4" x14ac:dyDescent="0.3">
      <c r="A5866" s="2">
        <v>3</v>
      </c>
      <c r="B5866" s="4" t="s">
        <v>3862</v>
      </c>
      <c r="C5866" s="2">
        <f t="shared" si="91"/>
        <v>2</v>
      </c>
      <c r="D5866" s="2" t="s">
        <v>8936</v>
      </c>
    </row>
    <row r="5867" spans="1:4" x14ac:dyDescent="0.3">
      <c r="A5867" s="2">
        <v>3</v>
      </c>
      <c r="B5867" s="4" t="s">
        <v>83</v>
      </c>
      <c r="C5867" s="2">
        <f t="shared" si="91"/>
        <v>2</v>
      </c>
      <c r="D5867" s="2" t="s">
        <v>8936</v>
      </c>
    </row>
    <row r="5868" spans="1:4" x14ac:dyDescent="0.3">
      <c r="A5868" s="2">
        <v>3</v>
      </c>
      <c r="B5868" s="4" t="s">
        <v>3853</v>
      </c>
      <c r="C5868" s="2">
        <f t="shared" si="91"/>
        <v>2</v>
      </c>
      <c r="D5868" s="2" t="s">
        <v>8936</v>
      </c>
    </row>
    <row r="5869" spans="1:4" x14ac:dyDescent="0.3">
      <c r="A5869" s="2">
        <v>3</v>
      </c>
      <c r="B5869" s="4" t="s">
        <v>3851</v>
      </c>
      <c r="C5869" s="2">
        <f t="shared" si="91"/>
        <v>2</v>
      </c>
      <c r="D5869" s="2" t="s">
        <v>8936</v>
      </c>
    </row>
    <row r="5870" spans="1:4" x14ac:dyDescent="0.3">
      <c r="A5870" s="2">
        <v>3</v>
      </c>
      <c r="B5870" s="4" t="s">
        <v>3848</v>
      </c>
      <c r="C5870" s="2">
        <f t="shared" si="91"/>
        <v>2</v>
      </c>
      <c r="D5870" s="2" t="s">
        <v>8936</v>
      </c>
    </row>
    <row r="5871" spans="1:4" ht="31.2" x14ac:dyDescent="0.3">
      <c r="A5871" s="2">
        <v>3</v>
      </c>
      <c r="B5871" s="4" t="s">
        <v>3855</v>
      </c>
      <c r="C5871" s="2">
        <f t="shared" si="91"/>
        <v>2</v>
      </c>
      <c r="D5871" s="2" t="s">
        <v>8936</v>
      </c>
    </row>
    <row r="5872" spans="1:4" x14ac:dyDescent="0.3">
      <c r="A5872" s="2">
        <v>3</v>
      </c>
      <c r="B5872" s="4" t="s">
        <v>3856</v>
      </c>
      <c r="C5872" s="2">
        <f t="shared" si="91"/>
        <v>2</v>
      </c>
      <c r="D5872" s="2" t="s">
        <v>8936</v>
      </c>
    </row>
    <row r="5873" spans="1:4" x14ac:dyDescent="0.3">
      <c r="A5873" s="2">
        <v>3</v>
      </c>
      <c r="B5873" s="4" t="s">
        <v>86</v>
      </c>
      <c r="C5873" s="2">
        <f t="shared" si="91"/>
        <v>2</v>
      </c>
      <c r="D5873" s="2" t="s">
        <v>8936</v>
      </c>
    </row>
    <row r="5874" spans="1:4" x14ac:dyDescent="0.3">
      <c r="A5874" s="2">
        <v>3</v>
      </c>
      <c r="B5874" s="4" t="s">
        <v>78</v>
      </c>
      <c r="C5874" s="2">
        <f t="shared" si="91"/>
        <v>2</v>
      </c>
      <c r="D5874" s="2" t="s">
        <v>8936</v>
      </c>
    </row>
    <row r="5875" spans="1:4" x14ac:dyDescent="0.3">
      <c r="A5875" s="2">
        <v>3</v>
      </c>
      <c r="B5875" s="4" t="s">
        <v>3864</v>
      </c>
      <c r="C5875" s="2">
        <f t="shared" si="91"/>
        <v>2</v>
      </c>
      <c r="D5875" s="2" t="s">
        <v>8936</v>
      </c>
    </row>
    <row r="5876" spans="1:4" x14ac:dyDescent="0.3">
      <c r="A5876" s="2">
        <v>3</v>
      </c>
      <c r="B5876" s="4" t="s">
        <v>3848</v>
      </c>
      <c r="C5876" s="2">
        <f t="shared" si="91"/>
        <v>2</v>
      </c>
      <c r="D5876" s="2" t="s">
        <v>8936</v>
      </c>
    </row>
    <row r="5877" spans="1:4" x14ac:dyDescent="0.3">
      <c r="A5877" s="2">
        <v>3</v>
      </c>
      <c r="B5877" s="4" t="s">
        <v>511</v>
      </c>
      <c r="C5877" s="2">
        <f t="shared" si="91"/>
        <v>2</v>
      </c>
      <c r="D5877" s="2" t="s">
        <v>8936</v>
      </c>
    </row>
    <row r="5878" spans="1:4" x14ac:dyDescent="0.3">
      <c r="A5878" s="2">
        <v>3</v>
      </c>
      <c r="B5878" s="4" t="s">
        <v>3869</v>
      </c>
      <c r="C5878" s="2">
        <f t="shared" si="91"/>
        <v>2</v>
      </c>
      <c r="D5878" s="2" t="s">
        <v>8936</v>
      </c>
    </row>
    <row r="5879" spans="1:4" x14ac:dyDescent="0.3">
      <c r="A5879" s="2">
        <v>3</v>
      </c>
      <c r="B5879" s="4" t="s">
        <v>512</v>
      </c>
      <c r="C5879" s="2">
        <f t="shared" si="91"/>
        <v>2</v>
      </c>
      <c r="D5879" s="2" t="s">
        <v>8936</v>
      </c>
    </row>
    <row r="5880" spans="1:4" x14ac:dyDescent="0.3">
      <c r="A5880" s="2">
        <v>3</v>
      </c>
      <c r="B5880" s="4" t="s">
        <v>82</v>
      </c>
      <c r="C5880" s="2">
        <f t="shared" si="91"/>
        <v>2</v>
      </c>
      <c r="D5880" s="2" t="s">
        <v>8936</v>
      </c>
    </row>
    <row r="5881" spans="1:4" x14ac:dyDescent="0.3">
      <c r="A5881" s="2">
        <v>3</v>
      </c>
      <c r="B5881" s="4" t="s">
        <v>3859</v>
      </c>
      <c r="C5881" s="2">
        <f t="shared" si="91"/>
        <v>2</v>
      </c>
      <c r="D5881" s="2" t="s">
        <v>8936</v>
      </c>
    </row>
    <row r="5882" spans="1:4" x14ac:dyDescent="0.3">
      <c r="A5882" s="2">
        <v>3</v>
      </c>
      <c r="B5882" s="4" t="s">
        <v>3859</v>
      </c>
      <c r="C5882" s="2">
        <f t="shared" si="91"/>
        <v>2</v>
      </c>
      <c r="D5882" s="2" t="s">
        <v>8936</v>
      </c>
    </row>
    <row r="5883" spans="1:4" x14ac:dyDescent="0.3">
      <c r="A5883" s="2">
        <v>3</v>
      </c>
      <c r="B5883" s="4" t="s">
        <v>3858</v>
      </c>
      <c r="C5883" s="2">
        <f t="shared" si="91"/>
        <v>2</v>
      </c>
      <c r="D5883" s="2" t="s">
        <v>8936</v>
      </c>
    </row>
    <row r="5884" spans="1:4" x14ac:dyDescent="0.3">
      <c r="A5884" s="2">
        <v>3</v>
      </c>
      <c r="B5884" s="4" t="s">
        <v>3853</v>
      </c>
      <c r="C5884" s="2">
        <f t="shared" si="91"/>
        <v>2</v>
      </c>
      <c r="D5884" s="2" t="s">
        <v>8936</v>
      </c>
    </row>
    <row r="5885" spans="1:4" x14ac:dyDescent="0.3">
      <c r="A5885" s="2">
        <v>3</v>
      </c>
      <c r="B5885" s="4" t="s">
        <v>3872</v>
      </c>
      <c r="C5885" s="2">
        <f t="shared" si="91"/>
        <v>2</v>
      </c>
      <c r="D5885" s="2" t="s">
        <v>8936</v>
      </c>
    </row>
    <row r="5886" spans="1:4" x14ac:dyDescent="0.3">
      <c r="A5886" s="2">
        <v>3</v>
      </c>
      <c r="B5886" s="4" t="s">
        <v>3856</v>
      </c>
      <c r="C5886" s="2">
        <f t="shared" si="91"/>
        <v>2</v>
      </c>
      <c r="D5886" s="2" t="s">
        <v>8936</v>
      </c>
    </row>
    <row r="5887" spans="1:4" x14ac:dyDescent="0.3">
      <c r="A5887" s="2">
        <v>3</v>
      </c>
      <c r="B5887" s="4" t="s">
        <v>3870</v>
      </c>
      <c r="C5887" s="2">
        <f t="shared" si="91"/>
        <v>2</v>
      </c>
      <c r="D5887" s="2" t="s">
        <v>8936</v>
      </c>
    </row>
    <row r="5888" spans="1:4" x14ac:dyDescent="0.3">
      <c r="A5888" s="2">
        <v>3</v>
      </c>
      <c r="B5888" s="4" t="s">
        <v>512</v>
      </c>
      <c r="C5888" s="2">
        <f t="shared" si="91"/>
        <v>2</v>
      </c>
      <c r="D5888" s="2" t="s">
        <v>8936</v>
      </c>
    </row>
    <row r="5889" spans="1:4" x14ac:dyDescent="0.3">
      <c r="A5889" s="2">
        <v>3</v>
      </c>
      <c r="B5889" s="4" t="s">
        <v>3869</v>
      </c>
      <c r="C5889" s="2">
        <f t="shared" si="91"/>
        <v>2</v>
      </c>
      <c r="D5889" s="2" t="s">
        <v>8936</v>
      </c>
    </row>
    <row r="5890" spans="1:4" x14ac:dyDescent="0.3">
      <c r="A5890" s="2">
        <v>3</v>
      </c>
      <c r="B5890" s="4" t="s">
        <v>79</v>
      </c>
      <c r="C5890" s="2">
        <f t="shared" si="91"/>
        <v>2</v>
      </c>
      <c r="D5890" s="2" t="s">
        <v>8936</v>
      </c>
    </row>
    <row r="5891" spans="1:4" x14ac:dyDescent="0.3">
      <c r="A5891" s="2">
        <v>3</v>
      </c>
      <c r="B5891" s="4" t="s">
        <v>77</v>
      </c>
      <c r="C5891" s="2">
        <f t="shared" ref="C5891:C5954" si="92">SUM(A5891-1)</f>
        <v>2</v>
      </c>
      <c r="D5891" s="2" t="s">
        <v>8936</v>
      </c>
    </row>
    <row r="5892" spans="1:4" x14ac:dyDescent="0.3">
      <c r="A5892" s="2">
        <v>3</v>
      </c>
      <c r="B5892" s="4" t="s">
        <v>3851</v>
      </c>
      <c r="C5892" s="2">
        <f t="shared" si="92"/>
        <v>2</v>
      </c>
      <c r="D5892" s="2" t="s">
        <v>8936</v>
      </c>
    </row>
    <row r="5893" spans="1:4" x14ac:dyDescent="0.3">
      <c r="A5893" s="2">
        <v>3</v>
      </c>
      <c r="B5893" s="4" t="s">
        <v>3859</v>
      </c>
      <c r="C5893" s="2">
        <f t="shared" si="92"/>
        <v>2</v>
      </c>
      <c r="D5893" s="2" t="s">
        <v>8936</v>
      </c>
    </row>
    <row r="5894" spans="1:4" x14ac:dyDescent="0.3">
      <c r="A5894" s="2">
        <v>3</v>
      </c>
      <c r="B5894" s="4" t="s">
        <v>3858</v>
      </c>
      <c r="C5894" s="2">
        <f t="shared" si="92"/>
        <v>2</v>
      </c>
      <c r="D5894" s="2" t="s">
        <v>8936</v>
      </c>
    </row>
    <row r="5895" spans="1:4" x14ac:dyDescent="0.3">
      <c r="A5895" s="2">
        <v>3</v>
      </c>
      <c r="B5895" s="4" t="s">
        <v>81</v>
      </c>
      <c r="C5895" s="2">
        <f t="shared" si="92"/>
        <v>2</v>
      </c>
      <c r="D5895" s="2" t="s">
        <v>8936</v>
      </c>
    </row>
    <row r="5896" spans="1:4" x14ac:dyDescent="0.3">
      <c r="A5896" s="2">
        <v>3</v>
      </c>
      <c r="B5896" s="4" t="s">
        <v>3864</v>
      </c>
      <c r="C5896" s="2">
        <f t="shared" si="92"/>
        <v>2</v>
      </c>
      <c r="D5896" s="2" t="s">
        <v>8936</v>
      </c>
    </row>
    <row r="5897" spans="1:4" x14ac:dyDescent="0.3">
      <c r="A5897" s="2">
        <v>3</v>
      </c>
      <c r="B5897" s="4" t="s">
        <v>81</v>
      </c>
      <c r="C5897" s="2">
        <f t="shared" si="92"/>
        <v>2</v>
      </c>
      <c r="D5897" s="2" t="s">
        <v>8936</v>
      </c>
    </row>
    <row r="5898" spans="1:4" x14ac:dyDescent="0.3">
      <c r="A5898" s="2">
        <v>3</v>
      </c>
      <c r="B5898" s="4" t="s">
        <v>3869</v>
      </c>
      <c r="C5898" s="2">
        <f t="shared" si="92"/>
        <v>2</v>
      </c>
      <c r="D5898" s="2" t="s">
        <v>8936</v>
      </c>
    </row>
    <row r="5899" spans="1:4" x14ac:dyDescent="0.3">
      <c r="A5899" s="2">
        <v>3</v>
      </c>
      <c r="B5899" s="4" t="s">
        <v>3868</v>
      </c>
      <c r="C5899" s="2">
        <f t="shared" si="92"/>
        <v>2</v>
      </c>
      <c r="D5899" s="2" t="s">
        <v>8936</v>
      </c>
    </row>
    <row r="5900" spans="1:4" x14ac:dyDescent="0.3">
      <c r="A5900" s="2">
        <v>3</v>
      </c>
      <c r="B5900" s="4" t="s">
        <v>81</v>
      </c>
      <c r="C5900" s="2">
        <f t="shared" si="92"/>
        <v>2</v>
      </c>
      <c r="D5900" s="2" t="s">
        <v>8936</v>
      </c>
    </row>
    <row r="5901" spans="1:4" x14ac:dyDescent="0.3">
      <c r="A5901" s="2">
        <v>3</v>
      </c>
      <c r="B5901" s="4" t="s">
        <v>3860</v>
      </c>
      <c r="C5901" s="2">
        <f t="shared" si="92"/>
        <v>2</v>
      </c>
      <c r="D5901" s="2" t="s">
        <v>8936</v>
      </c>
    </row>
    <row r="5902" spans="1:4" x14ac:dyDescent="0.3">
      <c r="A5902" s="2">
        <v>3</v>
      </c>
      <c r="B5902" s="4" t="s">
        <v>78</v>
      </c>
      <c r="C5902" s="2">
        <f t="shared" si="92"/>
        <v>2</v>
      </c>
      <c r="D5902" s="2" t="s">
        <v>8936</v>
      </c>
    </row>
    <row r="5903" spans="1:4" x14ac:dyDescent="0.3">
      <c r="A5903" s="2">
        <v>3</v>
      </c>
      <c r="B5903" s="4" t="s">
        <v>3869</v>
      </c>
      <c r="C5903" s="2">
        <f t="shared" si="92"/>
        <v>2</v>
      </c>
      <c r="D5903" s="2" t="s">
        <v>8936</v>
      </c>
    </row>
    <row r="5904" spans="1:4" x14ac:dyDescent="0.3">
      <c r="A5904" s="2">
        <v>3</v>
      </c>
      <c r="B5904" s="4" t="s">
        <v>3860</v>
      </c>
      <c r="C5904" s="2">
        <f t="shared" si="92"/>
        <v>2</v>
      </c>
      <c r="D5904" s="2" t="s">
        <v>8936</v>
      </c>
    </row>
    <row r="5905" spans="1:4" x14ac:dyDescent="0.3">
      <c r="A5905" s="2">
        <v>3</v>
      </c>
      <c r="B5905" s="4" t="s">
        <v>3859</v>
      </c>
      <c r="C5905" s="2">
        <f t="shared" si="92"/>
        <v>2</v>
      </c>
      <c r="D5905" s="2" t="s">
        <v>8936</v>
      </c>
    </row>
    <row r="5906" spans="1:4" x14ac:dyDescent="0.3">
      <c r="A5906" s="2">
        <v>3</v>
      </c>
      <c r="B5906" s="4" t="s">
        <v>3848</v>
      </c>
      <c r="C5906" s="2">
        <f t="shared" si="92"/>
        <v>2</v>
      </c>
      <c r="D5906" s="2" t="s">
        <v>8936</v>
      </c>
    </row>
    <row r="5907" spans="1:4" x14ac:dyDescent="0.3">
      <c r="A5907" s="2">
        <v>3</v>
      </c>
      <c r="B5907" s="4" t="s">
        <v>3860</v>
      </c>
      <c r="C5907" s="2">
        <f t="shared" si="92"/>
        <v>2</v>
      </c>
      <c r="D5907" s="2" t="s">
        <v>8936</v>
      </c>
    </row>
    <row r="5908" spans="1:4" x14ac:dyDescent="0.3">
      <c r="A5908" s="2">
        <v>3</v>
      </c>
      <c r="B5908" s="4" t="s">
        <v>3849</v>
      </c>
      <c r="C5908" s="2">
        <f t="shared" si="92"/>
        <v>2</v>
      </c>
      <c r="D5908" s="2" t="s">
        <v>8936</v>
      </c>
    </row>
    <row r="5909" spans="1:4" x14ac:dyDescent="0.3">
      <c r="A5909" s="2">
        <v>3</v>
      </c>
      <c r="B5909" s="4" t="s">
        <v>3850</v>
      </c>
      <c r="C5909" s="2">
        <f t="shared" si="92"/>
        <v>2</v>
      </c>
      <c r="D5909" s="2" t="s">
        <v>8936</v>
      </c>
    </row>
    <row r="5910" spans="1:4" x14ac:dyDescent="0.3">
      <c r="A5910" s="2">
        <v>3</v>
      </c>
      <c r="B5910" s="4" t="s">
        <v>3864</v>
      </c>
      <c r="C5910" s="2">
        <f t="shared" si="92"/>
        <v>2</v>
      </c>
      <c r="D5910" s="2" t="s">
        <v>8936</v>
      </c>
    </row>
    <row r="5911" spans="1:4" x14ac:dyDescent="0.3">
      <c r="A5911" s="2">
        <v>3</v>
      </c>
      <c r="B5911" s="4" t="s">
        <v>3859</v>
      </c>
      <c r="C5911" s="2">
        <f t="shared" si="92"/>
        <v>2</v>
      </c>
      <c r="D5911" s="2" t="s">
        <v>8936</v>
      </c>
    </row>
    <row r="5912" spans="1:4" x14ac:dyDescent="0.3">
      <c r="A5912" s="2">
        <v>3</v>
      </c>
      <c r="B5912" s="4" t="s">
        <v>80</v>
      </c>
      <c r="C5912" s="2">
        <f t="shared" si="92"/>
        <v>2</v>
      </c>
      <c r="D5912" s="2" t="s">
        <v>8936</v>
      </c>
    </row>
    <row r="5913" spans="1:4" x14ac:dyDescent="0.3">
      <c r="A5913" s="2">
        <v>3</v>
      </c>
      <c r="B5913" s="4" t="s">
        <v>77</v>
      </c>
      <c r="C5913" s="2">
        <f t="shared" si="92"/>
        <v>2</v>
      </c>
      <c r="D5913" s="2" t="s">
        <v>8936</v>
      </c>
    </row>
    <row r="5914" spans="1:4" ht="31.2" x14ac:dyDescent="0.3">
      <c r="A5914" s="2">
        <v>3</v>
      </c>
      <c r="B5914" s="4" t="s">
        <v>3855</v>
      </c>
      <c r="C5914" s="2">
        <f t="shared" si="92"/>
        <v>2</v>
      </c>
      <c r="D5914" s="2" t="s">
        <v>8936</v>
      </c>
    </row>
    <row r="5915" spans="1:4" x14ac:dyDescent="0.3">
      <c r="A5915" s="2">
        <v>3</v>
      </c>
      <c r="B5915" s="4" t="s">
        <v>3860</v>
      </c>
      <c r="C5915" s="2">
        <f t="shared" si="92"/>
        <v>2</v>
      </c>
      <c r="D5915" s="2" t="s">
        <v>8936</v>
      </c>
    </row>
    <row r="5916" spans="1:4" x14ac:dyDescent="0.3">
      <c r="A5916" s="2">
        <v>3</v>
      </c>
      <c r="B5916" s="4" t="s">
        <v>3858</v>
      </c>
      <c r="C5916" s="2">
        <f t="shared" si="92"/>
        <v>2</v>
      </c>
      <c r="D5916" s="2" t="s">
        <v>8936</v>
      </c>
    </row>
    <row r="5917" spans="1:4" x14ac:dyDescent="0.3">
      <c r="A5917" s="2">
        <v>3</v>
      </c>
      <c r="B5917" s="4" t="s">
        <v>3867</v>
      </c>
      <c r="C5917" s="2">
        <f t="shared" si="92"/>
        <v>2</v>
      </c>
      <c r="D5917" s="2" t="s">
        <v>8936</v>
      </c>
    </row>
    <row r="5918" spans="1:4" x14ac:dyDescent="0.3">
      <c r="A5918" s="2">
        <v>3</v>
      </c>
      <c r="B5918" s="4" t="s">
        <v>3859</v>
      </c>
      <c r="C5918" s="2">
        <f t="shared" si="92"/>
        <v>2</v>
      </c>
      <c r="D5918" s="2" t="s">
        <v>8936</v>
      </c>
    </row>
    <row r="5919" spans="1:4" x14ac:dyDescent="0.3">
      <c r="A5919" s="2">
        <v>3</v>
      </c>
      <c r="B5919" s="4" t="s">
        <v>78</v>
      </c>
      <c r="C5919" s="2">
        <f t="shared" si="92"/>
        <v>2</v>
      </c>
      <c r="D5919" s="2" t="s">
        <v>8936</v>
      </c>
    </row>
    <row r="5920" spans="1:4" x14ac:dyDescent="0.3">
      <c r="A5920" s="2">
        <v>3</v>
      </c>
      <c r="B5920" s="4" t="s">
        <v>3849</v>
      </c>
      <c r="C5920" s="2">
        <f t="shared" si="92"/>
        <v>2</v>
      </c>
      <c r="D5920" s="2" t="s">
        <v>8936</v>
      </c>
    </row>
    <row r="5921" spans="1:4" x14ac:dyDescent="0.3">
      <c r="A5921" s="2">
        <v>3</v>
      </c>
      <c r="B5921" s="4" t="s">
        <v>83</v>
      </c>
      <c r="C5921" s="2">
        <f t="shared" si="92"/>
        <v>2</v>
      </c>
      <c r="D5921" s="2" t="s">
        <v>8936</v>
      </c>
    </row>
    <row r="5922" spans="1:4" x14ac:dyDescent="0.3">
      <c r="A5922" s="2">
        <v>3</v>
      </c>
      <c r="B5922" s="4" t="s">
        <v>513</v>
      </c>
      <c r="C5922" s="2">
        <f t="shared" si="92"/>
        <v>2</v>
      </c>
      <c r="D5922" s="2" t="s">
        <v>8936</v>
      </c>
    </row>
    <row r="5923" spans="1:4" x14ac:dyDescent="0.3">
      <c r="A5923" s="2">
        <v>3</v>
      </c>
      <c r="B5923" s="4" t="s">
        <v>3860</v>
      </c>
      <c r="C5923" s="2">
        <f t="shared" si="92"/>
        <v>2</v>
      </c>
      <c r="D5923" s="2" t="s">
        <v>8936</v>
      </c>
    </row>
    <row r="5924" spans="1:4" x14ac:dyDescent="0.3">
      <c r="A5924" s="2">
        <v>3</v>
      </c>
      <c r="B5924" s="4" t="s">
        <v>3860</v>
      </c>
      <c r="C5924" s="2">
        <f t="shared" si="92"/>
        <v>2</v>
      </c>
      <c r="D5924" s="2" t="s">
        <v>8936</v>
      </c>
    </row>
    <row r="5925" spans="1:4" x14ac:dyDescent="0.3">
      <c r="A5925" s="2">
        <v>3</v>
      </c>
      <c r="B5925" s="4" t="s">
        <v>3860</v>
      </c>
      <c r="C5925" s="2">
        <f t="shared" si="92"/>
        <v>2</v>
      </c>
      <c r="D5925" s="2" t="s">
        <v>8936</v>
      </c>
    </row>
    <row r="5926" spans="1:4" x14ac:dyDescent="0.3">
      <c r="A5926" s="2">
        <v>3</v>
      </c>
      <c r="B5926" s="4" t="s">
        <v>79</v>
      </c>
      <c r="C5926" s="2">
        <f t="shared" si="92"/>
        <v>2</v>
      </c>
      <c r="D5926" s="2" t="s">
        <v>8936</v>
      </c>
    </row>
    <row r="5927" spans="1:4" ht="31.2" x14ac:dyDescent="0.3">
      <c r="A5927" s="2">
        <v>3</v>
      </c>
      <c r="B5927" s="4" t="s">
        <v>3855</v>
      </c>
      <c r="C5927" s="2">
        <f t="shared" si="92"/>
        <v>2</v>
      </c>
      <c r="D5927" s="2" t="s">
        <v>8936</v>
      </c>
    </row>
    <row r="5928" spans="1:4" x14ac:dyDescent="0.3">
      <c r="A5928" s="2">
        <v>3</v>
      </c>
      <c r="B5928" s="4" t="s">
        <v>3860</v>
      </c>
      <c r="C5928" s="2">
        <f t="shared" si="92"/>
        <v>2</v>
      </c>
      <c r="D5928" s="2" t="s">
        <v>8936</v>
      </c>
    </row>
    <row r="5929" spans="1:4" x14ac:dyDescent="0.3">
      <c r="A5929" s="2">
        <v>3</v>
      </c>
      <c r="B5929" s="4" t="s">
        <v>3863</v>
      </c>
      <c r="C5929" s="2">
        <f t="shared" si="92"/>
        <v>2</v>
      </c>
      <c r="D5929" s="2" t="s">
        <v>8936</v>
      </c>
    </row>
    <row r="5930" spans="1:4" x14ac:dyDescent="0.3">
      <c r="A5930" s="2">
        <v>3</v>
      </c>
      <c r="B5930" s="4" t="s">
        <v>3865</v>
      </c>
      <c r="C5930" s="2">
        <f t="shared" si="92"/>
        <v>2</v>
      </c>
      <c r="D5930" s="2" t="s">
        <v>8936</v>
      </c>
    </row>
    <row r="5931" spans="1:4" x14ac:dyDescent="0.3">
      <c r="A5931" s="2">
        <v>3</v>
      </c>
      <c r="B5931" s="4" t="s">
        <v>84</v>
      </c>
      <c r="C5931" s="2">
        <f t="shared" si="92"/>
        <v>2</v>
      </c>
      <c r="D5931" s="2" t="s">
        <v>8936</v>
      </c>
    </row>
    <row r="5932" spans="1:4" x14ac:dyDescent="0.3">
      <c r="A5932" s="2">
        <v>3</v>
      </c>
      <c r="B5932" s="4" t="s">
        <v>82</v>
      </c>
      <c r="C5932" s="2">
        <f t="shared" si="92"/>
        <v>2</v>
      </c>
      <c r="D5932" s="2" t="s">
        <v>8936</v>
      </c>
    </row>
    <row r="5933" spans="1:4" x14ac:dyDescent="0.3">
      <c r="A5933" s="2">
        <v>3</v>
      </c>
      <c r="B5933" s="4" t="s">
        <v>3860</v>
      </c>
      <c r="C5933" s="2">
        <f t="shared" si="92"/>
        <v>2</v>
      </c>
      <c r="D5933" s="2" t="s">
        <v>8936</v>
      </c>
    </row>
    <row r="5934" spans="1:4" x14ac:dyDescent="0.3">
      <c r="A5934" s="2">
        <v>3</v>
      </c>
      <c r="B5934" s="4" t="s">
        <v>3848</v>
      </c>
      <c r="C5934" s="2">
        <f t="shared" si="92"/>
        <v>2</v>
      </c>
      <c r="D5934" s="2" t="s">
        <v>8936</v>
      </c>
    </row>
    <row r="5935" spans="1:4" x14ac:dyDescent="0.3">
      <c r="A5935" s="2">
        <v>3</v>
      </c>
      <c r="B5935" s="4" t="s">
        <v>83</v>
      </c>
      <c r="C5935" s="2">
        <f t="shared" si="92"/>
        <v>2</v>
      </c>
      <c r="D5935" s="2" t="s">
        <v>8936</v>
      </c>
    </row>
    <row r="5936" spans="1:4" ht="31.2" x14ac:dyDescent="0.3">
      <c r="A5936" s="2">
        <v>3</v>
      </c>
      <c r="B5936" s="4" t="s">
        <v>3855</v>
      </c>
      <c r="C5936" s="2">
        <f t="shared" si="92"/>
        <v>2</v>
      </c>
      <c r="D5936" s="2" t="s">
        <v>8936</v>
      </c>
    </row>
    <row r="5937" spans="1:4" x14ac:dyDescent="0.3">
      <c r="A5937" s="2">
        <v>3</v>
      </c>
      <c r="B5937" s="4" t="s">
        <v>3860</v>
      </c>
      <c r="C5937" s="2">
        <f t="shared" si="92"/>
        <v>2</v>
      </c>
      <c r="D5937" s="2" t="s">
        <v>8936</v>
      </c>
    </row>
    <row r="5938" spans="1:4" x14ac:dyDescent="0.3">
      <c r="A5938" s="2">
        <v>3</v>
      </c>
      <c r="B5938" s="4" t="s">
        <v>3848</v>
      </c>
      <c r="C5938" s="2">
        <f t="shared" si="92"/>
        <v>2</v>
      </c>
      <c r="D5938" s="2" t="s">
        <v>8936</v>
      </c>
    </row>
    <row r="5939" spans="1:4" ht="31.2" x14ac:dyDescent="0.3">
      <c r="A5939" s="2">
        <v>3</v>
      </c>
      <c r="B5939" s="4" t="s">
        <v>3855</v>
      </c>
      <c r="C5939" s="2">
        <f t="shared" si="92"/>
        <v>2</v>
      </c>
      <c r="D5939" s="2" t="s">
        <v>8936</v>
      </c>
    </row>
    <row r="5940" spans="1:4" x14ac:dyDescent="0.3">
      <c r="A5940" s="2">
        <v>3</v>
      </c>
      <c r="B5940" s="4" t="s">
        <v>513</v>
      </c>
      <c r="C5940" s="2">
        <f t="shared" si="92"/>
        <v>2</v>
      </c>
      <c r="D5940" s="2" t="s">
        <v>8936</v>
      </c>
    </row>
    <row r="5941" spans="1:4" x14ac:dyDescent="0.3">
      <c r="A5941" s="2">
        <v>3</v>
      </c>
      <c r="B5941" s="4" t="s">
        <v>77</v>
      </c>
      <c r="C5941" s="2">
        <f t="shared" si="92"/>
        <v>2</v>
      </c>
      <c r="D5941" s="2" t="s">
        <v>8936</v>
      </c>
    </row>
    <row r="5942" spans="1:4" x14ac:dyDescent="0.3">
      <c r="A5942" s="2">
        <v>3</v>
      </c>
      <c r="B5942" s="4" t="s">
        <v>81</v>
      </c>
      <c r="C5942" s="2">
        <f t="shared" si="92"/>
        <v>2</v>
      </c>
      <c r="D5942" s="2" t="s">
        <v>8936</v>
      </c>
    </row>
    <row r="5943" spans="1:4" x14ac:dyDescent="0.3">
      <c r="A5943" s="2">
        <v>3</v>
      </c>
      <c r="B5943" s="4" t="s">
        <v>3850</v>
      </c>
      <c r="C5943" s="2">
        <f t="shared" si="92"/>
        <v>2</v>
      </c>
      <c r="D5943" s="2" t="s">
        <v>8936</v>
      </c>
    </row>
    <row r="5944" spans="1:4" x14ac:dyDescent="0.3">
      <c r="A5944" s="2">
        <v>3</v>
      </c>
      <c r="B5944" s="4" t="s">
        <v>3865</v>
      </c>
      <c r="C5944" s="2">
        <f t="shared" si="92"/>
        <v>2</v>
      </c>
      <c r="D5944" s="2" t="s">
        <v>8936</v>
      </c>
    </row>
    <row r="5945" spans="1:4" x14ac:dyDescent="0.3">
      <c r="A5945" s="2">
        <v>3</v>
      </c>
      <c r="B5945" s="4" t="s">
        <v>81</v>
      </c>
      <c r="C5945" s="2">
        <f t="shared" si="92"/>
        <v>2</v>
      </c>
      <c r="D5945" s="2" t="s">
        <v>8936</v>
      </c>
    </row>
    <row r="5946" spans="1:4" x14ac:dyDescent="0.3">
      <c r="A5946" s="2">
        <v>3</v>
      </c>
      <c r="B5946" s="4" t="s">
        <v>3859</v>
      </c>
      <c r="C5946" s="2">
        <f t="shared" si="92"/>
        <v>2</v>
      </c>
      <c r="D5946" s="2" t="s">
        <v>8936</v>
      </c>
    </row>
    <row r="5947" spans="1:4" x14ac:dyDescent="0.3">
      <c r="A5947" s="2">
        <v>3</v>
      </c>
      <c r="B5947" s="4" t="s">
        <v>79</v>
      </c>
      <c r="C5947" s="2">
        <f t="shared" si="92"/>
        <v>2</v>
      </c>
      <c r="D5947" s="2" t="s">
        <v>8936</v>
      </c>
    </row>
    <row r="5948" spans="1:4" x14ac:dyDescent="0.3">
      <c r="A5948" s="2">
        <v>3</v>
      </c>
      <c r="B5948" s="4" t="s">
        <v>3867</v>
      </c>
      <c r="C5948" s="2">
        <f t="shared" si="92"/>
        <v>2</v>
      </c>
      <c r="D5948" s="2" t="s">
        <v>8936</v>
      </c>
    </row>
    <row r="5949" spans="1:4" x14ac:dyDescent="0.3">
      <c r="A5949" s="2">
        <v>3</v>
      </c>
      <c r="B5949" s="4" t="s">
        <v>3871</v>
      </c>
      <c r="C5949" s="2">
        <f t="shared" si="92"/>
        <v>2</v>
      </c>
      <c r="D5949" s="2" t="s">
        <v>8936</v>
      </c>
    </row>
    <row r="5950" spans="1:4" x14ac:dyDescent="0.3">
      <c r="A5950" s="2">
        <v>3</v>
      </c>
      <c r="B5950" s="4" t="s">
        <v>3856</v>
      </c>
      <c r="C5950" s="2">
        <f t="shared" si="92"/>
        <v>2</v>
      </c>
      <c r="D5950" s="2" t="s">
        <v>8936</v>
      </c>
    </row>
    <row r="5951" spans="1:4" x14ac:dyDescent="0.3">
      <c r="A5951" s="2">
        <v>3</v>
      </c>
      <c r="B5951" s="4" t="s">
        <v>3856</v>
      </c>
      <c r="C5951" s="2">
        <f t="shared" si="92"/>
        <v>2</v>
      </c>
      <c r="D5951" s="2" t="s">
        <v>8936</v>
      </c>
    </row>
    <row r="5952" spans="1:4" x14ac:dyDescent="0.3">
      <c r="A5952" s="2">
        <v>3</v>
      </c>
      <c r="B5952" s="4" t="s">
        <v>84</v>
      </c>
      <c r="C5952" s="2">
        <f t="shared" si="92"/>
        <v>2</v>
      </c>
      <c r="D5952" s="2" t="s">
        <v>8936</v>
      </c>
    </row>
    <row r="5953" spans="1:4" x14ac:dyDescent="0.3">
      <c r="A5953" s="2">
        <v>3</v>
      </c>
      <c r="B5953" s="4" t="s">
        <v>3864</v>
      </c>
      <c r="C5953" s="2">
        <f t="shared" si="92"/>
        <v>2</v>
      </c>
      <c r="D5953" s="2" t="s">
        <v>8936</v>
      </c>
    </row>
    <row r="5954" spans="1:4" x14ac:dyDescent="0.3">
      <c r="A5954" s="2">
        <v>3</v>
      </c>
      <c r="B5954" s="4" t="s">
        <v>78</v>
      </c>
      <c r="C5954" s="2">
        <f t="shared" si="92"/>
        <v>2</v>
      </c>
      <c r="D5954" s="2" t="s">
        <v>8936</v>
      </c>
    </row>
    <row r="5955" spans="1:4" x14ac:dyDescent="0.3">
      <c r="A5955" s="2">
        <v>3</v>
      </c>
      <c r="B5955" s="4" t="s">
        <v>3865</v>
      </c>
      <c r="C5955" s="2">
        <f t="shared" ref="C5955:C6018" si="93">SUM(A5955-1)</f>
        <v>2</v>
      </c>
      <c r="D5955" s="2" t="s">
        <v>8936</v>
      </c>
    </row>
    <row r="5956" spans="1:4" x14ac:dyDescent="0.3">
      <c r="A5956" s="2">
        <v>3</v>
      </c>
      <c r="B5956" s="4" t="s">
        <v>3850</v>
      </c>
      <c r="C5956" s="2">
        <f t="shared" si="93"/>
        <v>2</v>
      </c>
      <c r="D5956" s="2" t="s">
        <v>8936</v>
      </c>
    </row>
    <row r="5957" spans="1:4" x14ac:dyDescent="0.3">
      <c r="A5957" s="2">
        <v>3</v>
      </c>
      <c r="B5957" s="4" t="s">
        <v>83</v>
      </c>
      <c r="C5957" s="2">
        <f t="shared" si="93"/>
        <v>2</v>
      </c>
      <c r="D5957" s="2" t="s">
        <v>8936</v>
      </c>
    </row>
    <row r="5958" spans="1:4" ht="31.2" x14ac:dyDescent="0.3">
      <c r="A5958" s="2">
        <v>3</v>
      </c>
      <c r="B5958" s="4" t="s">
        <v>3855</v>
      </c>
      <c r="C5958" s="2">
        <f t="shared" si="93"/>
        <v>2</v>
      </c>
      <c r="D5958" s="2" t="s">
        <v>8936</v>
      </c>
    </row>
    <row r="5959" spans="1:4" x14ac:dyDescent="0.3">
      <c r="A5959" s="2">
        <v>3</v>
      </c>
      <c r="B5959" s="4" t="s">
        <v>84</v>
      </c>
      <c r="C5959" s="2">
        <f t="shared" si="93"/>
        <v>2</v>
      </c>
      <c r="D5959" s="2" t="s">
        <v>8936</v>
      </c>
    </row>
    <row r="5960" spans="1:4" x14ac:dyDescent="0.3">
      <c r="A5960" s="2">
        <v>3</v>
      </c>
      <c r="B5960" s="4" t="s">
        <v>3852</v>
      </c>
      <c r="C5960" s="2">
        <f t="shared" si="93"/>
        <v>2</v>
      </c>
      <c r="D5960" s="2" t="s">
        <v>8936</v>
      </c>
    </row>
    <row r="5961" spans="1:4" x14ac:dyDescent="0.3">
      <c r="A5961" s="2">
        <v>3</v>
      </c>
      <c r="B5961" s="4" t="s">
        <v>3852</v>
      </c>
      <c r="C5961" s="2">
        <f t="shared" si="93"/>
        <v>2</v>
      </c>
      <c r="D5961" s="2" t="s">
        <v>8936</v>
      </c>
    </row>
    <row r="5962" spans="1:4" x14ac:dyDescent="0.3">
      <c r="A5962" s="2">
        <v>3</v>
      </c>
      <c r="B5962" s="4" t="s">
        <v>3864</v>
      </c>
      <c r="C5962" s="2">
        <f t="shared" si="93"/>
        <v>2</v>
      </c>
      <c r="D5962" s="2" t="s">
        <v>8936</v>
      </c>
    </row>
    <row r="5963" spans="1:4" x14ac:dyDescent="0.3">
      <c r="A5963" s="2">
        <v>3</v>
      </c>
      <c r="B5963" s="4" t="s">
        <v>84</v>
      </c>
      <c r="C5963" s="2">
        <f t="shared" si="93"/>
        <v>2</v>
      </c>
      <c r="D5963" s="2" t="s">
        <v>8936</v>
      </c>
    </row>
    <row r="5964" spans="1:4" x14ac:dyDescent="0.3">
      <c r="A5964" s="2">
        <v>3</v>
      </c>
      <c r="B5964" s="4" t="s">
        <v>3859</v>
      </c>
      <c r="C5964" s="2">
        <f t="shared" si="93"/>
        <v>2</v>
      </c>
      <c r="D5964" s="2" t="s">
        <v>8936</v>
      </c>
    </row>
    <row r="5965" spans="1:4" x14ac:dyDescent="0.3">
      <c r="A5965" s="2">
        <v>3</v>
      </c>
      <c r="B5965" s="4" t="s">
        <v>3856</v>
      </c>
      <c r="C5965" s="2">
        <f t="shared" si="93"/>
        <v>2</v>
      </c>
      <c r="D5965" s="2" t="s">
        <v>8936</v>
      </c>
    </row>
    <row r="5966" spans="1:4" x14ac:dyDescent="0.3">
      <c r="A5966" s="2">
        <v>3</v>
      </c>
      <c r="B5966" s="4" t="s">
        <v>77</v>
      </c>
      <c r="C5966" s="2">
        <f t="shared" si="93"/>
        <v>2</v>
      </c>
      <c r="D5966" s="2" t="s">
        <v>8936</v>
      </c>
    </row>
    <row r="5967" spans="1:4" x14ac:dyDescent="0.3">
      <c r="A5967" s="2">
        <v>3</v>
      </c>
      <c r="B5967" s="4" t="s">
        <v>3856</v>
      </c>
      <c r="C5967" s="2">
        <f t="shared" si="93"/>
        <v>2</v>
      </c>
      <c r="D5967" s="2" t="s">
        <v>8936</v>
      </c>
    </row>
    <row r="5968" spans="1:4" x14ac:dyDescent="0.3">
      <c r="A5968" s="2">
        <v>3</v>
      </c>
      <c r="B5968" s="4" t="s">
        <v>3860</v>
      </c>
      <c r="C5968" s="2">
        <f t="shared" si="93"/>
        <v>2</v>
      </c>
      <c r="D5968" s="2" t="s">
        <v>8936</v>
      </c>
    </row>
    <row r="5969" spans="1:4" x14ac:dyDescent="0.3">
      <c r="A5969" s="2">
        <v>3</v>
      </c>
      <c r="B5969" s="4" t="s">
        <v>81</v>
      </c>
      <c r="C5969" s="2">
        <f t="shared" si="93"/>
        <v>2</v>
      </c>
      <c r="D5969" s="2" t="s">
        <v>8936</v>
      </c>
    </row>
    <row r="5970" spans="1:4" x14ac:dyDescent="0.3">
      <c r="A5970" s="2">
        <v>3</v>
      </c>
      <c r="B5970" s="4" t="s">
        <v>3856</v>
      </c>
      <c r="C5970" s="2">
        <f t="shared" si="93"/>
        <v>2</v>
      </c>
      <c r="D5970" s="2" t="s">
        <v>8936</v>
      </c>
    </row>
    <row r="5971" spans="1:4" x14ac:dyDescent="0.3">
      <c r="A5971" s="2">
        <v>3</v>
      </c>
      <c r="B5971" s="4" t="s">
        <v>3860</v>
      </c>
      <c r="C5971" s="2">
        <f t="shared" si="93"/>
        <v>2</v>
      </c>
      <c r="D5971" s="2" t="s">
        <v>8936</v>
      </c>
    </row>
    <row r="5972" spans="1:4" x14ac:dyDescent="0.3">
      <c r="A5972" s="2">
        <v>3</v>
      </c>
      <c r="B5972" s="4" t="s">
        <v>3850</v>
      </c>
      <c r="C5972" s="2">
        <f t="shared" si="93"/>
        <v>2</v>
      </c>
      <c r="D5972" s="2" t="s">
        <v>8936</v>
      </c>
    </row>
    <row r="5973" spans="1:4" x14ac:dyDescent="0.3">
      <c r="A5973" s="2">
        <v>3</v>
      </c>
      <c r="B5973" s="4" t="s">
        <v>3849</v>
      </c>
      <c r="C5973" s="2">
        <f t="shared" si="93"/>
        <v>2</v>
      </c>
      <c r="D5973" s="2" t="s">
        <v>8936</v>
      </c>
    </row>
    <row r="5974" spans="1:4" x14ac:dyDescent="0.3">
      <c r="A5974" s="2">
        <v>3</v>
      </c>
      <c r="B5974" s="4" t="s">
        <v>78</v>
      </c>
      <c r="C5974" s="2">
        <f t="shared" si="93"/>
        <v>2</v>
      </c>
      <c r="D5974" s="2" t="s">
        <v>8936</v>
      </c>
    </row>
    <row r="5975" spans="1:4" ht="31.2" x14ac:dyDescent="0.3">
      <c r="A5975" s="2">
        <v>3</v>
      </c>
      <c r="B5975" s="4" t="s">
        <v>3855</v>
      </c>
      <c r="C5975" s="2">
        <f t="shared" si="93"/>
        <v>2</v>
      </c>
      <c r="D5975" s="2" t="s">
        <v>8936</v>
      </c>
    </row>
    <row r="5976" spans="1:4" x14ac:dyDescent="0.3">
      <c r="A5976" s="2">
        <v>3</v>
      </c>
      <c r="B5976" s="4" t="s">
        <v>81</v>
      </c>
      <c r="C5976" s="2">
        <f t="shared" si="93"/>
        <v>2</v>
      </c>
      <c r="D5976" s="2" t="s">
        <v>8936</v>
      </c>
    </row>
    <row r="5977" spans="1:4" x14ac:dyDescent="0.3">
      <c r="A5977" s="2">
        <v>3</v>
      </c>
      <c r="B5977" s="4" t="s">
        <v>513</v>
      </c>
      <c r="C5977" s="2">
        <f t="shared" si="93"/>
        <v>2</v>
      </c>
      <c r="D5977" s="2" t="s">
        <v>8936</v>
      </c>
    </row>
    <row r="5978" spans="1:4" x14ac:dyDescent="0.3">
      <c r="A5978" s="2">
        <v>3</v>
      </c>
      <c r="B5978" s="4" t="s">
        <v>83</v>
      </c>
      <c r="C5978" s="2">
        <f t="shared" si="93"/>
        <v>2</v>
      </c>
      <c r="D5978" s="2" t="s">
        <v>8936</v>
      </c>
    </row>
    <row r="5979" spans="1:4" x14ac:dyDescent="0.3">
      <c r="A5979" s="2">
        <v>3</v>
      </c>
      <c r="B5979" s="4" t="s">
        <v>3859</v>
      </c>
      <c r="C5979" s="2">
        <f t="shared" si="93"/>
        <v>2</v>
      </c>
      <c r="D5979" s="2" t="s">
        <v>8936</v>
      </c>
    </row>
    <row r="5980" spans="1:4" x14ac:dyDescent="0.3">
      <c r="A5980" s="2">
        <v>3</v>
      </c>
      <c r="B5980" s="4" t="s">
        <v>3851</v>
      </c>
      <c r="C5980" s="2">
        <f t="shared" si="93"/>
        <v>2</v>
      </c>
      <c r="D5980" s="2" t="s">
        <v>8936</v>
      </c>
    </row>
    <row r="5981" spans="1:4" x14ac:dyDescent="0.3">
      <c r="A5981" s="2">
        <v>3</v>
      </c>
      <c r="B5981" s="4" t="s">
        <v>3852</v>
      </c>
      <c r="C5981" s="2">
        <f t="shared" si="93"/>
        <v>2</v>
      </c>
      <c r="D5981" s="2" t="s">
        <v>8936</v>
      </c>
    </row>
    <row r="5982" spans="1:4" x14ac:dyDescent="0.3">
      <c r="A5982" s="2">
        <v>3</v>
      </c>
      <c r="B5982" s="4" t="s">
        <v>3870</v>
      </c>
      <c r="C5982" s="2">
        <f t="shared" si="93"/>
        <v>2</v>
      </c>
      <c r="D5982" s="2" t="s">
        <v>8936</v>
      </c>
    </row>
    <row r="5983" spans="1:4" x14ac:dyDescent="0.3">
      <c r="A5983" s="2">
        <v>3</v>
      </c>
      <c r="B5983" s="4" t="s">
        <v>3863</v>
      </c>
      <c r="C5983" s="2">
        <f t="shared" si="93"/>
        <v>2</v>
      </c>
      <c r="D5983" s="2" t="s">
        <v>8936</v>
      </c>
    </row>
    <row r="5984" spans="1:4" x14ac:dyDescent="0.3">
      <c r="A5984" s="2">
        <v>3</v>
      </c>
      <c r="B5984" s="4" t="s">
        <v>84</v>
      </c>
      <c r="C5984" s="2">
        <f t="shared" si="93"/>
        <v>2</v>
      </c>
      <c r="D5984" s="2" t="s">
        <v>8936</v>
      </c>
    </row>
    <row r="5985" spans="1:4" x14ac:dyDescent="0.3">
      <c r="A5985" s="2">
        <v>3</v>
      </c>
      <c r="B5985" s="4" t="s">
        <v>3856</v>
      </c>
      <c r="C5985" s="2">
        <f t="shared" si="93"/>
        <v>2</v>
      </c>
      <c r="D5985" s="2" t="s">
        <v>8936</v>
      </c>
    </row>
    <row r="5986" spans="1:4" x14ac:dyDescent="0.3">
      <c r="A5986" s="2">
        <v>3</v>
      </c>
      <c r="B5986" s="4" t="s">
        <v>512</v>
      </c>
      <c r="C5986" s="2">
        <f t="shared" si="93"/>
        <v>2</v>
      </c>
      <c r="D5986" s="2" t="s">
        <v>8936</v>
      </c>
    </row>
    <row r="5987" spans="1:4" x14ac:dyDescent="0.3">
      <c r="A5987" s="2">
        <v>3</v>
      </c>
      <c r="B5987" s="4" t="s">
        <v>3852</v>
      </c>
      <c r="C5987" s="2">
        <f t="shared" si="93"/>
        <v>2</v>
      </c>
      <c r="D5987" s="2" t="s">
        <v>8936</v>
      </c>
    </row>
    <row r="5988" spans="1:4" x14ac:dyDescent="0.3">
      <c r="A5988" s="2">
        <v>3</v>
      </c>
      <c r="B5988" s="4" t="s">
        <v>3858</v>
      </c>
      <c r="C5988" s="2">
        <f t="shared" si="93"/>
        <v>2</v>
      </c>
      <c r="D5988" s="2" t="s">
        <v>8936</v>
      </c>
    </row>
    <row r="5989" spans="1:4" x14ac:dyDescent="0.3">
      <c r="A5989" s="2">
        <v>3</v>
      </c>
      <c r="B5989" s="4" t="s">
        <v>3867</v>
      </c>
      <c r="C5989" s="2">
        <f t="shared" si="93"/>
        <v>2</v>
      </c>
      <c r="D5989" s="2" t="s">
        <v>8936</v>
      </c>
    </row>
    <row r="5990" spans="1:4" x14ac:dyDescent="0.3">
      <c r="A5990" s="2">
        <v>3</v>
      </c>
      <c r="B5990" s="4" t="s">
        <v>3860</v>
      </c>
      <c r="C5990" s="2">
        <f t="shared" si="93"/>
        <v>2</v>
      </c>
      <c r="D5990" s="2" t="s">
        <v>8936</v>
      </c>
    </row>
    <row r="5991" spans="1:4" x14ac:dyDescent="0.3">
      <c r="A5991" s="2">
        <v>3</v>
      </c>
      <c r="B5991" s="4" t="s">
        <v>3850</v>
      </c>
      <c r="C5991" s="2">
        <f t="shared" si="93"/>
        <v>2</v>
      </c>
      <c r="D5991" s="2" t="s">
        <v>8936</v>
      </c>
    </row>
    <row r="5992" spans="1:4" x14ac:dyDescent="0.3">
      <c r="A5992" s="2">
        <v>3</v>
      </c>
      <c r="B5992" s="4" t="s">
        <v>81</v>
      </c>
      <c r="C5992" s="2">
        <f t="shared" si="93"/>
        <v>2</v>
      </c>
      <c r="D5992" s="2" t="s">
        <v>8936</v>
      </c>
    </row>
    <row r="5993" spans="1:4" x14ac:dyDescent="0.3">
      <c r="A5993" s="2">
        <v>3</v>
      </c>
      <c r="B5993" s="4" t="s">
        <v>3859</v>
      </c>
      <c r="C5993" s="2">
        <f t="shared" si="93"/>
        <v>2</v>
      </c>
      <c r="D5993" s="2" t="s">
        <v>8936</v>
      </c>
    </row>
    <row r="5994" spans="1:4" x14ac:dyDescent="0.3">
      <c r="A5994" s="2">
        <v>3</v>
      </c>
      <c r="B5994" s="4" t="s">
        <v>83</v>
      </c>
      <c r="C5994" s="2">
        <f t="shared" si="93"/>
        <v>2</v>
      </c>
      <c r="D5994" s="2" t="s">
        <v>8936</v>
      </c>
    </row>
    <row r="5995" spans="1:4" x14ac:dyDescent="0.3">
      <c r="A5995" s="2">
        <v>3</v>
      </c>
      <c r="B5995" s="4" t="s">
        <v>513</v>
      </c>
      <c r="C5995" s="2">
        <f t="shared" si="93"/>
        <v>2</v>
      </c>
      <c r="D5995" s="2" t="s">
        <v>8936</v>
      </c>
    </row>
    <row r="5996" spans="1:4" x14ac:dyDescent="0.3">
      <c r="A5996" s="2">
        <v>3</v>
      </c>
      <c r="B5996" s="4" t="s">
        <v>3858</v>
      </c>
      <c r="C5996" s="2">
        <f t="shared" si="93"/>
        <v>2</v>
      </c>
      <c r="D5996" s="2" t="s">
        <v>8936</v>
      </c>
    </row>
    <row r="5997" spans="1:4" x14ac:dyDescent="0.3">
      <c r="A5997" s="2">
        <v>3</v>
      </c>
      <c r="B5997" s="4" t="s">
        <v>3848</v>
      </c>
      <c r="C5997" s="2">
        <f t="shared" si="93"/>
        <v>2</v>
      </c>
      <c r="D5997" s="2" t="s">
        <v>8936</v>
      </c>
    </row>
    <row r="5998" spans="1:4" x14ac:dyDescent="0.3">
      <c r="A5998" s="2">
        <v>3</v>
      </c>
      <c r="B5998" s="4" t="s">
        <v>3860</v>
      </c>
      <c r="C5998" s="2">
        <f t="shared" si="93"/>
        <v>2</v>
      </c>
      <c r="D5998" s="2" t="s">
        <v>8936</v>
      </c>
    </row>
    <row r="5999" spans="1:4" x14ac:dyDescent="0.3">
      <c r="A5999" s="2">
        <v>3</v>
      </c>
      <c r="B5999" s="4" t="s">
        <v>3868</v>
      </c>
      <c r="C5999" s="2">
        <f t="shared" si="93"/>
        <v>2</v>
      </c>
      <c r="D5999" s="2" t="s">
        <v>8936</v>
      </c>
    </row>
    <row r="6000" spans="1:4" x14ac:dyDescent="0.3">
      <c r="A6000" s="2">
        <v>3</v>
      </c>
      <c r="B6000" s="4" t="s">
        <v>513</v>
      </c>
      <c r="C6000" s="2">
        <f t="shared" si="93"/>
        <v>2</v>
      </c>
      <c r="D6000" s="2" t="s">
        <v>8936</v>
      </c>
    </row>
    <row r="6001" spans="1:4" ht="31.2" x14ac:dyDescent="0.3">
      <c r="A6001" s="2">
        <v>3</v>
      </c>
      <c r="B6001" s="4" t="s">
        <v>3855</v>
      </c>
      <c r="C6001" s="2">
        <f t="shared" si="93"/>
        <v>2</v>
      </c>
      <c r="D6001" s="2" t="s">
        <v>8936</v>
      </c>
    </row>
    <row r="6002" spans="1:4" ht="31.2" x14ac:dyDescent="0.3">
      <c r="A6002" s="1">
        <v>4</v>
      </c>
      <c r="B6002" s="4" t="s">
        <v>516</v>
      </c>
      <c r="C6002" s="2">
        <f t="shared" si="93"/>
        <v>3</v>
      </c>
      <c r="D6002" s="2" t="s">
        <v>8937</v>
      </c>
    </row>
    <row r="6003" spans="1:4" x14ac:dyDescent="0.3">
      <c r="A6003" s="1">
        <v>4</v>
      </c>
      <c r="B6003" s="4" t="s">
        <v>3</v>
      </c>
      <c r="C6003" s="2">
        <f t="shared" si="93"/>
        <v>3</v>
      </c>
      <c r="D6003" s="2" t="s">
        <v>8937</v>
      </c>
    </row>
    <row r="6004" spans="1:4" x14ac:dyDescent="0.3">
      <c r="A6004" s="1">
        <v>4</v>
      </c>
      <c r="B6004" s="4" t="s">
        <v>517</v>
      </c>
      <c r="C6004" s="2">
        <f t="shared" si="93"/>
        <v>3</v>
      </c>
      <c r="D6004" s="2" t="s">
        <v>8937</v>
      </c>
    </row>
    <row r="6005" spans="1:4" x14ac:dyDescent="0.3">
      <c r="A6005" s="1">
        <v>4</v>
      </c>
      <c r="B6005" s="4" t="s">
        <v>518</v>
      </c>
      <c r="C6005" s="2">
        <f t="shared" si="93"/>
        <v>3</v>
      </c>
      <c r="D6005" s="2" t="s">
        <v>8937</v>
      </c>
    </row>
    <row r="6006" spans="1:4" ht="31.2" x14ac:dyDescent="0.3">
      <c r="A6006" s="1">
        <v>4</v>
      </c>
      <c r="B6006" s="4" t="s">
        <v>519</v>
      </c>
      <c r="C6006" s="2">
        <f t="shared" si="93"/>
        <v>3</v>
      </c>
      <c r="D6006" s="2" t="s">
        <v>8937</v>
      </c>
    </row>
    <row r="6007" spans="1:4" ht="46.8" x14ac:dyDescent="0.3">
      <c r="A6007" s="1">
        <v>4</v>
      </c>
      <c r="B6007" s="4" t="s">
        <v>3879</v>
      </c>
      <c r="C6007" s="2">
        <f t="shared" si="93"/>
        <v>3</v>
      </c>
      <c r="D6007" s="2" t="s">
        <v>8937</v>
      </c>
    </row>
    <row r="6008" spans="1:4" ht="31.2" x14ac:dyDescent="0.3">
      <c r="A6008" s="1">
        <v>4</v>
      </c>
      <c r="B6008" s="4" t="s">
        <v>3880</v>
      </c>
      <c r="C6008" s="2">
        <f t="shared" si="93"/>
        <v>3</v>
      </c>
      <c r="D6008" s="2" t="s">
        <v>8937</v>
      </c>
    </row>
    <row r="6009" spans="1:4" x14ac:dyDescent="0.3">
      <c r="A6009" s="1">
        <v>4</v>
      </c>
      <c r="B6009" s="4" t="s">
        <v>520</v>
      </c>
      <c r="C6009" s="2">
        <f t="shared" si="93"/>
        <v>3</v>
      </c>
      <c r="D6009" s="2" t="s">
        <v>8937</v>
      </c>
    </row>
    <row r="6010" spans="1:4" x14ac:dyDescent="0.3">
      <c r="A6010" s="1">
        <v>4</v>
      </c>
      <c r="B6010" s="4" t="s">
        <v>521</v>
      </c>
      <c r="C6010" s="2">
        <f t="shared" si="93"/>
        <v>3</v>
      </c>
      <c r="D6010" s="2" t="s">
        <v>8937</v>
      </c>
    </row>
    <row r="6011" spans="1:4" x14ac:dyDescent="0.3">
      <c r="A6011" s="1">
        <v>4</v>
      </c>
      <c r="B6011" s="4" t="s">
        <v>3881</v>
      </c>
      <c r="C6011" s="2">
        <f t="shared" si="93"/>
        <v>3</v>
      </c>
      <c r="D6011" s="2" t="s">
        <v>8937</v>
      </c>
    </row>
    <row r="6012" spans="1:4" x14ac:dyDescent="0.3">
      <c r="A6012" s="1">
        <v>4</v>
      </c>
      <c r="B6012" s="4" t="s">
        <v>518</v>
      </c>
      <c r="C6012" s="2">
        <f t="shared" si="93"/>
        <v>3</v>
      </c>
      <c r="D6012" s="2" t="s">
        <v>8937</v>
      </c>
    </row>
    <row r="6013" spans="1:4" x14ac:dyDescent="0.3">
      <c r="A6013" s="1">
        <v>4</v>
      </c>
      <c r="B6013" s="4" t="s">
        <v>4</v>
      </c>
      <c r="C6013" s="2">
        <f t="shared" si="93"/>
        <v>3</v>
      </c>
      <c r="D6013" s="2" t="s">
        <v>8937</v>
      </c>
    </row>
    <row r="6014" spans="1:4" x14ac:dyDescent="0.3">
      <c r="A6014" s="1">
        <v>4</v>
      </c>
      <c r="B6014" s="4" t="s">
        <v>3882</v>
      </c>
      <c r="C6014" s="2">
        <f t="shared" si="93"/>
        <v>3</v>
      </c>
      <c r="D6014" s="2" t="s">
        <v>8937</v>
      </c>
    </row>
    <row r="6015" spans="1:4" x14ac:dyDescent="0.3">
      <c r="A6015" s="1">
        <v>4</v>
      </c>
      <c r="B6015" s="4" t="s">
        <v>522</v>
      </c>
      <c r="C6015" s="2">
        <f t="shared" si="93"/>
        <v>3</v>
      </c>
      <c r="D6015" s="2" t="s">
        <v>8937</v>
      </c>
    </row>
    <row r="6016" spans="1:4" x14ac:dyDescent="0.3">
      <c r="A6016" s="1">
        <v>4</v>
      </c>
      <c r="B6016" s="4" t="s">
        <v>518</v>
      </c>
      <c r="C6016" s="2">
        <f t="shared" si="93"/>
        <v>3</v>
      </c>
      <c r="D6016" s="2" t="s">
        <v>8937</v>
      </c>
    </row>
    <row r="6017" spans="1:4" x14ac:dyDescent="0.3">
      <c r="A6017" s="1">
        <v>4</v>
      </c>
      <c r="B6017" s="4" t="s">
        <v>3883</v>
      </c>
      <c r="C6017" s="2">
        <f t="shared" si="93"/>
        <v>3</v>
      </c>
      <c r="D6017" s="2" t="s">
        <v>8937</v>
      </c>
    </row>
    <row r="6018" spans="1:4" x14ac:dyDescent="0.3">
      <c r="A6018" s="1">
        <v>4</v>
      </c>
      <c r="B6018" s="4" t="s">
        <v>89</v>
      </c>
      <c r="C6018" s="2">
        <f t="shared" si="93"/>
        <v>3</v>
      </c>
      <c r="D6018" s="2" t="s">
        <v>8937</v>
      </c>
    </row>
    <row r="6019" spans="1:4" x14ac:dyDescent="0.3">
      <c r="A6019" s="1">
        <v>4</v>
      </c>
      <c r="B6019" s="4" t="s">
        <v>3884</v>
      </c>
      <c r="C6019" s="2">
        <f t="shared" ref="C6019:C6082" si="94">SUM(A6019-1)</f>
        <v>3</v>
      </c>
      <c r="D6019" s="2" t="s">
        <v>8937</v>
      </c>
    </row>
    <row r="6020" spans="1:4" x14ac:dyDescent="0.3">
      <c r="A6020" s="1">
        <v>4</v>
      </c>
      <c r="B6020" s="4" t="s">
        <v>522</v>
      </c>
      <c r="C6020" s="2">
        <f t="shared" si="94"/>
        <v>3</v>
      </c>
      <c r="D6020" s="2" t="s">
        <v>8937</v>
      </c>
    </row>
    <row r="6021" spans="1:4" x14ac:dyDescent="0.3">
      <c r="A6021" s="1">
        <v>4</v>
      </c>
      <c r="B6021" s="4" t="s">
        <v>518</v>
      </c>
      <c r="C6021" s="2">
        <f t="shared" si="94"/>
        <v>3</v>
      </c>
      <c r="D6021" s="2" t="s">
        <v>8937</v>
      </c>
    </row>
    <row r="6022" spans="1:4" ht="31.2" x14ac:dyDescent="0.3">
      <c r="A6022" s="1">
        <v>4</v>
      </c>
      <c r="B6022" s="4" t="s">
        <v>523</v>
      </c>
      <c r="C6022" s="2">
        <f t="shared" si="94"/>
        <v>3</v>
      </c>
      <c r="D6022" s="2" t="s">
        <v>8937</v>
      </c>
    </row>
    <row r="6023" spans="1:4" x14ac:dyDescent="0.3">
      <c r="A6023" s="1">
        <v>4</v>
      </c>
      <c r="B6023" s="4" t="s">
        <v>3884</v>
      </c>
      <c r="C6023" s="2">
        <f t="shared" si="94"/>
        <v>3</v>
      </c>
      <c r="D6023" s="2" t="s">
        <v>8937</v>
      </c>
    </row>
    <row r="6024" spans="1:4" x14ac:dyDescent="0.3">
      <c r="A6024" s="1">
        <v>4</v>
      </c>
      <c r="B6024" s="4" t="s">
        <v>518</v>
      </c>
      <c r="C6024" s="2">
        <f t="shared" si="94"/>
        <v>3</v>
      </c>
      <c r="D6024" s="2" t="s">
        <v>8937</v>
      </c>
    </row>
    <row r="6025" spans="1:4" ht="31.2" x14ac:dyDescent="0.3">
      <c r="A6025" s="1">
        <v>4</v>
      </c>
      <c r="B6025" s="4" t="s">
        <v>90</v>
      </c>
      <c r="C6025" s="2">
        <f t="shared" si="94"/>
        <v>3</v>
      </c>
      <c r="D6025" s="2" t="s">
        <v>8937</v>
      </c>
    </row>
    <row r="6026" spans="1:4" x14ac:dyDescent="0.3">
      <c r="A6026" s="1">
        <v>4</v>
      </c>
      <c r="B6026" s="4" t="s">
        <v>3885</v>
      </c>
      <c r="C6026" s="2">
        <f t="shared" si="94"/>
        <v>3</v>
      </c>
      <c r="D6026" s="2" t="s">
        <v>8937</v>
      </c>
    </row>
    <row r="6027" spans="1:4" x14ac:dyDescent="0.3">
      <c r="A6027" s="1">
        <v>4</v>
      </c>
      <c r="B6027" s="4" t="s">
        <v>524</v>
      </c>
      <c r="C6027" s="2">
        <f t="shared" si="94"/>
        <v>3</v>
      </c>
      <c r="D6027" s="2" t="s">
        <v>8937</v>
      </c>
    </row>
    <row r="6028" spans="1:4" x14ac:dyDescent="0.3">
      <c r="A6028" s="1">
        <v>4</v>
      </c>
      <c r="B6028" s="4" t="s">
        <v>3882</v>
      </c>
      <c r="C6028" s="2">
        <f t="shared" si="94"/>
        <v>3</v>
      </c>
      <c r="D6028" s="2" t="s">
        <v>8937</v>
      </c>
    </row>
    <row r="6029" spans="1:4" x14ac:dyDescent="0.3">
      <c r="A6029" s="1">
        <v>4</v>
      </c>
      <c r="B6029" s="4" t="s">
        <v>3886</v>
      </c>
      <c r="C6029" s="2">
        <f t="shared" si="94"/>
        <v>3</v>
      </c>
      <c r="D6029" s="2" t="s">
        <v>8937</v>
      </c>
    </row>
    <row r="6030" spans="1:4" x14ac:dyDescent="0.3">
      <c r="A6030" s="1">
        <v>4</v>
      </c>
      <c r="B6030" s="4" t="s">
        <v>525</v>
      </c>
      <c r="C6030" s="2">
        <f t="shared" si="94"/>
        <v>3</v>
      </c>
      <c r="D6030" s="2" t="s">
        <v>8937</v>
      </c>
    </row>
    <row r="6031" spans="1:4" x14ac:dyDescent="0.3">
      <c r="A6031" s="1">
        <v>4</v>
      </c>
      <c r="B6031" s="4" t="s">
        <v>3887</v>
      </c>
      <c r="C6031" s="2">
        <f t="shared" si="94"/>
        <v>3</v>
      </c>
      <c r="D6031" s="2" t="s">
        <v>8937</v>
      </c>
    </row>
    <row r="6032" spans="1:4" ht="46.8" x14ac:dyDescent="0.3">
      <c r="A6032" s="1">
        <v>4</v>
      </c>
      <c r="B6032" s="4" t="s">
        <v>3888</v>
      </c>
      <c r="C6032" s="2">
        <f t="shared" si="94"/>
        <v>3</v>
      </c>
      <c r="D6032" s="2" t="s">
        <v>8937</v>
      </c>
    </row>
    <row r="6033" spans="1:4" x14ac:dyDescent="0.3">
      <c r="A6033" s="1">
        <v>4</v>
      </c>
      <c r="B6033" s="4" t="s">
        <v>3887</v>
      </c>
      <c r="C6033" s="2">
        <f t="shared" si="94"/>
        <v>3</v>
      </c>
      <c r="D6033" s="2" t="s">
        <v>8937</v>
      </c>
    </row>
    <row r="6034" spans="1:4" x14ac:dyDescent="0.3">
      <c r="A6034" s="1">
        <v>4</v>
      </c>
      <c r="B6034" s="4" t="s">
        <v>3882</v>
      </c>
      <c r="C6034" s="2">
        <f t="shared" si="94"/>
        <v>3</v>
      </c>
      <c r="D6034" s="2" t="s">
        <v>8937</v>
      </c>
    </row>
    <row r="6035" spans="1:4" ht="31.2" x14ac:dyDescent="0.3">
      <c r="A6035" s="1">
        <v>4</v>
      </c>
      <c r="B6035" s="4" t="s">
        <v>91</v>
      </c>
      <c r="C6035" s="2">
        <f t="shared" si="94"/>
        <v>3</v>
      </c>
      <c r="D6035" s="2" t="s">
        <v>8937</v>
      </c>
    </row>
    <row r="6036" spans="1:4" ht="31.2" x14ac:dyDescent="0.3">
      <c r="A6036" s="1">
        <v>4</v>
      </c>
      <c r="B6036" s="4" t="s">
        <v>519</v>
      </c>
      <c r="C6036" s="2">
        <f t="shared" si="94"/>
        <v>3</v>
      </c>
      <c r="D6036" s="2" t="s">
        <v>8937</v>
      </c>
    </row>
    <row r="6037" spans="1:4" x14ac:dyDescent="0.3">
      <c r="A6037" s="1">
        <v>4</v>
      </c>
      <c r="B6037" s="4" t="s">
        <v>92</v>
      </c>
      <c r="C6037" s="2">
        <f t="shared" si="94"/>
        <v>3</v>
      </c>
      <c r="D6037" s="2" t="s">
        <v>8937</v>
      </c>
    </row>
    <row r="6038" spans="1:4" x14ac:dyDescent="0.3">
      <c r="A6038" s="1">
        <v>4</v>
      </c>
      <c r="B6038" s="4" t="s">
        <v>526</v>
      </c>
      <c r="C6038" s="2">
        <f t="shared" si="94"/>
        <v>3</v>
      </c>
      <c r="D6038" s="2" t="s">
        <v>8937</v>
      </c>
    </row>
    <row r="6039" spans="1:4" x14ac:dyDescent="0.3">
      <c r="A6039" s="1">
        <v>4</v>
      </c>
      <c r="B6039" s="4" t="s">
        <v>518</v>
      </c>
      <c r="C6039" s="2">
        <f t="shared" si="94"/>
        <v>3</v>
      </c>
      <c r="D6039" s="2" t="s">
        <v>8937</v>
      </c>
    </row>
    <row r="6040" spans="1:4" x14ac:dyDescent="0.3">
      <c r="A6040" s="1">
        <v>4</v>
      </c>
      <c r="B6040" s="4" t="s">
        <v>3884</v>
      </c>
      <c r="C6040" s="2">
        <f t="shared" si="94"/>
        <v>3</v>
      </c>
      <c r="D6040" s="2" t="s">
        <v>8937</v>
      </c>
    </row>
    <row r="6041" spans="1:4" x14ac:dyDescent="0.3">
      <c r="A6041" s="1">
        <v>4</v>
      </c>
      <c r="B6041" s="4" t="s">
        <v>3883</v>
      </c>
      <c r="C6041" s="2">
        <f t="shared" si="94"/>
        <v>3</v>
      </c>
      <c r="D6041" s="2" t="s">
        <v>8937</v>
      </c>
    </row>
    <row r="6042" spans="1:4" x14ac:dyDescent="0.3">
      <c r="A6042" s="1">
        <v>4</v>
      </c>
      <c r="B6042" s="4" t="s">
        <v>3889</v>
      </c>
      <c r="C6042" s="2">
        <f t="shared" si="94"/>
        <v>3</v>
      </c>
      <c r="D6042" s="2" t="s">
        <v>8937</v>
      </c>
    </row>
    <row r="6043" spans="1:4" ht="31.2" x14ac:dyDescent="0.3">
      <c r="A6043" s="1">
        <v>4</v>
      </c>
      <c r="B6043" s="4" t="s">
        <v>527</v>
      </c>
      <c r="C6043" s="2">
        <f t="shared" si="94"/>
        <v>3</v>
      </c>
      <c r="D6043" s="2" t="s">
        <v>8937</v>
      </c>
    </row>
    <row r="6044" spans="1:4" ht="31.2" x14ac:dyDescent="0.3">
      <c r="A6044" s="1">
        <v>4</v>
      </c>
      <c r="B6044" s="4" t="s">
        <v>516</v>
      </c>
      <c r="C6044" s="2">
        <f t="shared" si="94"/>
        <v>3</v>
      </c>
      <c r="D6044" s="2" t="s">
        <v>8937</v>
      </c>
    </row>
    <row r="6045" spans="1:4" x14ac:dyDescent="0.3">
      <c r="A6045" s="1">
        <v>4</v>
      </c>
      <c r="B6045" s="4" t="s">
        <v>3883</v>
      </c>
      <c r="C6045" s="2">
        <f t="shared" si="94"/>
        <v>3</v>
      </c>
      <c r="D6045" s="2" t="s">
        <v>8937</v>
      </c>
    </row>
    <row r="6046" spans="1:4" x14ac:dyDescent="0.3">
      <c r="A6046" s="1">
        <v>4</v>
      </c>
      <c r="B6046" s="4" t="s">
        <v>89</v>
      </c>
      <c r="C6046" s="2">
        <f t="shared" si="94"/>
        <v>3</v>
      </c>
      <c r="D6046" s="2" t="s">
        <v>8937</v>
      </c>
    </row>
    <row r="6047" spans="1:4" x14ac:dyDescent="0.3">
      <c r="A6047" s="1">
        <v>4</v>
      </c>
      <c r="B6047" s="4" t="s">
        <v>518</v>
      </c>
      <c r="C6047" s="2">
        <f t="shared" si="94"/>
        <v>3</v>
      </c>
      <c r="D6047" s="2" t="s">
        <v>8937</v>
      </c>
    </row>
    <row r="6048" spans="1:4" x14ac:dyDescent="0.3">
      <c r="A6048" s="1">
        <v>4</v>
      </c>
      <c r="B6048" s="4" t="s">
        <v>522</v>
      </c>
      <c r="C6048" s="2">
        <f t="shared" si="94"/>
        <v>3</v>
      </c>
      <c r="D6048" s="2" t="s">
        <v>8937</v>
      </c>
    </row>
    <row r="6049" spans="1:4" x14ac:dyDescent="0.3">
      <c r="A6049" s="1">
        <v>4</v>
      </c>
      <c r="B6049" s="4" t="s">
        <v>93</v>
      </c>
      <c r="C6049" s="2">
        <f t="shared" si="94"/>
        <v>3</v>
      </c>
      <c r="D6049" s="2" t="s">
        <v>8937</v>
      </c>
    </row>
    <row r="6050" spans="1:4" ht="62.4" x14ac:dyDescent="0.3">
      <c r="A6050" s="1">
        <v>4</v>
      </c>
      <c r="B6050" s="4" t="s">
        <v>3890</v>
      </c>
      <c r="C6050" s="2">
        <f t="shared" si="94"/>
        <v>3</v>
      </c>
      <c r="D6050" s="2" t="s">
        <v>8937</v>
      </c>
    </row>
    <row r="6051" spans="1:4" ht="31.2" x14ac:dyDescent="0.3">
      <c r="A6051" s="1">
        <v>4</v>
      </c>
      <c r="B6051" s="4" t="s">
        <v>523</v>
      </c>
      <c r="C6051" s="2">
        <f t="shared" si="94"/>
        <v>3</v>
      </c>
      <c r="D6051" s="2" t="s">
        <v>8937</v>
      </c>
    </row>
    <row r="6052" spans="1:4" x14ac:dyDescent="0.3">
      <c r="A6052" s="1">
        <v>4</v>
      </c>
      <c r="B6052" s="4" t="s">
        <v>3883</v>
      </c>
      <c r="C6052" s="2">
        <f t="shared" si="94"/>
        <v>3</v>
      </c>
      <c r="D6052" s="2" t="s">
        <v>8937</v>
      </c>
    </row>
    <row r="6053" spans="1:4" x14ac:dyDescent="0.3">
      <c r="A6053" s="1">
        <v>4</v>
      </c>
      <c r="B6053" s="4" t="s">
        <v>3891</v>
      </c>
      <c r="C6053" s="2">
        <f t="shared" si="94"/>
        <v>3</v>
      </c>
      <c r="D6053" s="2" t="s">
        <v>8937</v>
      </c>
    </row>
    <row r="6054" spans="1:4" x14ac:dyDescent="0.3">
      <c r="A6054" s="1">
        <v>4</v>
      </c>
      <c r="B6054" s="4" t="s">
        <v>518</v>
      </c>
      <c r="C6054" s="2">
        <f t="shared" si="94"/>
        <v>3</v>
      </c>
      <c r="D6054" s="2" t="s">
        <v>8937</v>
      </c>
    </row>
    <row r="6055" spans="1:4" x14ac:dyDescent="0.3">
      <c r="A6055" s="1">
        <v>4</v>
      </c>
      <c r="B6055" s="4" t="s">
        <v>528</v>
      </c>
      <c r="C6055" s="2">
        <f t="shared" si="94"/>
        <v>3</v>
      </c>
      <c r="D6055" s="2" t="s">
        <v>8937</v>
      </c>
    </row>
    <row r="6056" spans="1:4" ht="31.2" x14ac:dyDescent="0.3">
      <c r="A6056" s="1">
        <v>4</v>
      </c>
      <c r="B6056" s="4" t="s">
        <v>523</v>
      </c>
      <c r="C6056" s="2">
        <f t="shared" si="94"/>
        <v>3</v>
      </c>
      <c r="D6056" s="2" t="s">
        <v>8937</v>
      </c>
    </row>
    <row r="6057" spans="1:4" x14ac:dyDescent="0.3">
      <c r="A6057" s="1">
        <v>4</v>
      </c>
      <c r="B6057" s="4" t="s">
        <v>4</v>
      </c>
      <c r="C6057" s="2">
        <f t="shared" si="94"/>
        <v>3</v>
      </c>
      <c r="D6057" s="2" t="s">
        <v>8937</v>
      </c>
    </row>
    <row r="6058" spans="1:4" ht="31.2" x14ac:dyDescent="0.3">
      <c r="A6058" s="1">
        <v>4</v>
      </c>
      <c r="B6058" s="4" t="s">
        <v>3892</v>
      </c>
      <c r="C6058" s="2">
        <f t="shared" si="94"/>
        <v>3</v>
      </c>
      <c r="D6058" s="2" t="s">
        <v>8937</v>
      </c>
    </row>
    <row r="6059" spans="1:4" ht="31.2" x14ac:dyDescent="0.3">
      <c r="A6059" s="1">
        <v>4</v>
      </c>
      <c r="B6059" s="4" t="s">
        <v>3893</v>
      </c>
      <c r="C6059" s="2">
        <f t="shared" si="94"/>
        <v>3</v>
      </c>
      <c r="D6059" s="2" t="s">
        <v>8937</v>
      </c>
    </row>
    <row r="6060" spans="1:4" x14ac:dyDescent="0.3">
      <c r="A6060" s="1">
        <v>4</v>
      </c>
      <c r="B6060" s="4" t="s">
        <v>3887</v>
      </c>
      <c r="C6060" s="2">
        <f t="shared" si="94"/>
        <v>3</v>
      </c>
      <c r="D6060" s="2" t="s">
        <v>8937</v>
      </c>
    </row>
    <row r="6061" spans="1:4" x14ac:dyDescent="0.3">
      <c r="A6061" s="1">
        <v>4</v>
      </c>
      <c r="B6061" s="4" t="s">
        <v>518</v>
      </c>
      <c r="C6061" s="2">
        <f t="shared" si="94"/>
        <v>3</v>
      </c>
      <c r="D6061" s="2" t="s">
        <v>8937</v>
      </c>
    </row>
    <row r="6062" spans="1:4" x14ac:dyDescent="0.3">
      <c r="A6062" s="1">
        <v>4</v>
      </c>
      <c r="B6062" s="4" t="s">
        <v>5</v>
      </c>
      <c r="C6062" s="2">
        <f t="shared" si="94"/>
        <v>3</v>
      </c>
      <c r="D6062" s="2" t="s">
        <v>8937</v>
      </c>
    </row>
    <row r="6063" spans="1:4" x14ac:dyDescent="0.3">
      <c r="A6063" s="1">
        <v>4</v>
      </c>
      <c r="B6063" s="4" t="s">
        <v>518</v>
      </c>
      <c r="C6063" s="2">
        <f t="shared" si="94"/>
        <v>3</v>
      </c>
      <c r="D6063" s="2" t="s">
        <v>8937</v>
      </c>
    </row>
    <row r="6064" spans="1:4" x14ac:dyDescent="0.3">
      <c r="A6064" s="1">
        <v>4</v>
      </c>
      <c r="B6064" s="4" t="s">
        <v>3887</v>
      </c>
      <c r="C6064" s="2">
        <f t="shared" si="94"/>
        <v>3</v>
      </c>
      <c r="D6064" s="2" t="s">
        <v>8937</v>
      </c>
    </row>
    <row r="6065" spans="1:4" x14ac:dyDescent="0.3">
      <c r="A6065" s="1">
        <v>4</v>
      </c>
      <c r="B6065" s="4" t="s">
        <v>529</v>
      </c>
      <c r="C6065" s="2">
        <f t="shared" si="94"/>
        <v>3</v>
      </c>
      <c r="D6065" s="2" t="s">
        <v>8937</v>
      </c>
    </row>
    <row r="6066" spans="1:4" x14ac:dyDescent="0.3">
      <c r="A6066" s="1">
        <v>4</v>
      </c>
      <c r="B6066" s="4" t="s">
        <v>94</v>
      </c>
      <c r="C6066" s="2">
        <f t="shared" si="94"/>
        <v>3</v>
      </c>
      <c r="D6066" s="2" t="s">
        <v>8937</v>
      </c>
    </row>
    <row r="6067" spans="1:4" x14ac:dyDescent="0.3">
      <c r="A6067" s="1">
        <v>4</v>
      </c>
      <c r="B6067" s="4" t="s">
        <v>3882</v>
      </c>
      <c r="C6067" s="2">
        <f t="shared" si="94"/>
        <v>3</v>
      </c>
      <c r="D6067" s="2" t="s">
        <v>8937</v>
      </c>
    </row>
    <row r="6068" spans="1:4" ht="31.2" x14ac:dyDescent="0.3">
      <c r="A6068" s="1">
        <v>4</v>
      </c>
      <c r="B6068" s="4" t="s">
        <v>3894</v>
      </c>
      <c r="C6068" s="2">
        <f t="shared" si="94"/>
        <v>3</v>
      </c>
      <c r="D6068" s="2" t="s">
        <v>8937</v>
      </c>
    </row>
    <row r="6069" spans="1:4" x14ac:dyDescent="0.3">
      <c r="A6069" s="1">
        <v>4</v>
      </c>
      <c r="B6069" s="4" t="s">
        <v>89</v>
      </c>
      <c r="C6069" s="2">
        <f t="shared" si="94"/>
        <v>3</v>
      </c>
      <c r="D6069" s="2" t="s">
        <v>8937</v>
      </c>
    </row>
    <row r="6070" spans="1:4" x14ac:dyDescent="0.3">
      <c r="A6070" s="1">
        <v>4</v>
      </c>
      <c r="B6070" s="4" t="s">
        <v>530</v>
      </c>
      <c r="C6070" s="2">
        <f t="shared" si="94"/>
        <v>3</v>
      </c>
      <c r="D6070" s="2" t="s">
        <v>8937</v>
      </c>
    </row>
    <row r="6071" spans="1:4" ht="31.2" x14ac:dyDescent="0.3">
      <c r="A6071" s="1">
        <v>4</v>
      </c>
      <c r="B6071" s="4" t="s">
        <v>523</v>
      </c>
      <c r="C6071" s="2">
        <f t="shared" si="94"/>
        <v>3</v>
      </c>
      <c r="D6071" s="2" t="s">
        <v>8937</v>
      </c>
    </row>
    <row r="6072" spans="1:4" x14ac:dyDescent="0.3">
      <c r="A6072" s="1">
        <v>4</v>
      </c>
      <c r="B6072" s="4" t="s">
        <v>518</v>
      </c>
      <c r="C6072" s="2">
        <f t="shared" si="94"/>
        <v>3</v>
      </c>
      <c r="D6072" s="2" t="s">
        <v>8937</v>
      </c>
    </row>
    <row r="6073" spans="1:4" x14ac:dyDescent="0.3">
      <c r="A6073" s="1">
        <v>4</v>
      </c>
      <c r="B6073" s="4" t="s">
        <v>3884</v>
      </c>
      <c r="C6073" s="2">
        <f t="shared" si="94"/>
        <v>3</v>
      </c>
      <c r="D6073" s="2" t="s">
        <v>8937</v>
      </c>
    </row>
    <row r="6074" spans="1:4" x14ac:dyDescent="0.3">
      <c r="A6074" s="1">
        <v>4</v>
      </c>
      <c r="B6074" s="4" t="s">
        <v>522</v>
      </c>
      <c r="C6074" s="2">
        <f t="shared" si="94"/>
        <v>3</v>
      </c>
      <c r="D6074" s="2" t="s">
        <v>8937</v>
      </c>
    </row>
    <row r="6075" spans="1:4" x14ac:dyDescent="0.3">
      <c r="A6075" s="1">
        <v>4</v>
      </c>
      <c r="B6075" s="4" t="s">
        <v>3882</v>
      </c>
      <c r="C6075" s="2">
        <f t="shared" si="94"/>
        <v>3</v>
      </c>
      <c r="D6075" s="2" t="s">
        <v>8937</v>
      </c>
    </row>
    <row r="6076" spans="1:4" ht="31.2" x14ac:dyDescent="0.3">
      <c r="A6076" s="1">
        <v>4</v>
      </c>
      <c r="B6076" s="4" t="s">
        <v>523</v>
      </c>
      <c r="C6076" s="2">
        <f t="shared" si="94"/>
        <v>3</v>
      </c>
      <c r="D6076" s="2" t="s">
        <v>8937</v>
      </c>
    </row>
    <row r="6077" spans="1:4" x14ac:dyDescent="0.3">
      <c r="A6077" s="1">
        <v>4</v>
      </c>
      <c r="B6077" s="4" t="s">
        <v>3885</v>
      </c>
      <c r="C6077" s="2">
        <f t="shared" si="94"/>
        <v>3</v>
      </c>
      <c r="D6077" s="2" t="s">
        <v>8937</v>
      </c>
    </row>
    <row r="6078" spans="1:4" x14ac:dyDescent="0.3">
      <c r="A6078" s="1">
        <v>4</v>
      </c>
      <c r="B6078" s="4" t="s">
        <v>3895</v>
      </c>
      <c r="C6078" s="2">
        <f t="shared" si="94"/>
        <v>3</v>
      </c>
      <c r="D6078" s="2" t="s">
        <v>8937</v>
      </c>
    </row>
    <row r="6079" spans="1:4" ht="31.2" x14ac:dyDescent="0.3">
      <c r="A6079" s="1">
        <v>4</v>
      </c>
      <c r="B6079" s="4" t="s">
        <v>516</v>
      </c>
      <c r="C6079" s="2">
        <f t="shared" si="94"/>
        <v>3</v>
      </c>
      <c r="D6079" s="2" t="s">
        <v>8937</v>
      </c>
    </row>
    <row r="6080" spans="1:4" x14ac:dyDescent="0.3">
      <c r="A6080" s="1">
        <v>4</v>
      </c>
      <c r="B6080" s="4" t="s">
        <v>95</v>
      </c>
      <c r="C6080" s="2">
        <f t="shared" si="94"/>
        <v>3</v>
      </c>
      <c r="D6080" s="2" t="s">
        <v>8937</v>
      </c>
    </row>
    <row r="6081" spans="1:4" x14ac:dyDescent="0.3">
      <c r="A6081" s="1">
        <v>4</v>
      </c>
      <c r="B6081" s="4" t="s">
        <v>3896</v>
      </c>
      <c r="C6081" s="2">
        <f t="shared" si="94"/>
        <v>3</v>
      </c>
      <c r="D6081" s="2" t="s">
        <v>8937</v>
      </c>
    </row>
    <row r="6082" spans="1:4" ht="31.2" x14ac:dyDescent="0.3">
      <c r="A6082" s="1">
        <v>4</v>
      </c>
      <c r="B6082" s="4" t="s">
        <v>531</v>
      </c>
      <c r="C6082" s="2">
        <f t="shared" si="94"/>
        <v>3</v>
      </c>
      <c r="D6082" s="2" t="s">
        <v>8937</v>
      </c>
    </row>
    <row r="6083" spans="1:4" x14ac:dyDescent="0.3">
      <c r="A6083" s="1">
        <v>4</v>
      </c>
      <c r="B6083" s="4" t="s">
        <v>518</v>
      </c>
      <c r="C6083" s="2">
        <f t="shared" ref="C6083:C6146" si="95">SUM(A6083-1)</f>
        <v>3</v>
      </c>
      <c r="D6083" s="2" t="s">
        <v>8937</v>
      </c>
    </row>
    <row r="6084" spans="1:4" x14ac:dyDescent="0.3">
      <c r="A6084" s="1">
        <v>4</v>
      </c>
      <c r="B6084" s="4" t="s">
        <v>6</v>
      </c>
      <c r="C6084" s="2">
        <f t="shared" si="95"/>
        <v>3</v>
      </c>
      <c r="D6084" s="2" t="s">
        <v>8937</v>
      </c>
    </row>
    <row r="6085" spans="1:4" x14ac:dyDescent="0.3">
      <c r="A6085" s="1">
        <v>4</v>
      </c>
      <c r="B6085" s="4" t="s">
        <v>96</v>
      </c>
      <c r="C6085" s="2">
        <f t="shared" si="95"/>
        <v>3</v>
      </c>
      <c r="D6085" s="2" t="s">
        <v>8937</v>
      </c>
    </row>
    <row r="6086" spans="1:4" ht="31.2" x14ac:dyDescent="0.3">
      <c r="A6086" s="1">
        <v>4</v>
      </c>
      <c r="B6086" s="4" t="s">
        <v>523</v>
      </c>
      <c r="C6086" s="2">
        <f t="shared" si="95"/>
        <v>3</v>
      </c>
      <c r="D6086" s="2" t="s">
        <v>8937</v>
      </c>
    </row>
    <row r="6087" spans="1:4" ht="31.2" x14ac:dyDescent="0.3">
      <c r="A6087" s="1">
        <v>4</v>
      </c>
      <c r="B6087" s="4" t="s">
        <v>516</v>
      </c>
      <c r="C6087" s="2">
        <f t="shared" si="95"/>
        <v>3</v>
      </c>
      <c r="D6087" s="2" t="s">
        <v>8937</v>
      </c>
    </row>
    <row r="6088" spans="1:4" x14ac:dyDescent="0.3">
      <c r="A6088" s="1">
        <v>4</v>
      </c>
      <c r="B6088" s="4" t="s">
        <v>3882</v>
      </c>
      <c r="C6088" s="2">
        <f t="shared" si="95"/>
        <v>3</v>
      </c>
      <c r="D6088" s="2" t="s">
        <v>8937</v>
      </c>
    </row>
    <row r="6089" spans="1:4" x14ac:dyDescent="0.3">
      <c r="A6089" s="1">
        <v>4</v>
      </c>
      <c r="B6089" s="4" t="s">
        <v>518</v>
      </c>
      <c r="C6089" s="2">
        <f t="shared" si="95"/>
        <v>3</v>
      </c>
      <c r="D6089" s="2" t="s">
        <v>8937</v>
      </c>
    </row>
    <row r="6090" spans="1:4" ht="31.2" x14ac:dyDescent="0.3">
      <c r="A6090" s="1">
        <v>4</v>
      </c>
      <c r="B6090" s="4" t="s">
        <v>523</v>
      </c>
      <c r="C6090" s="2">
        <f t="shared" si="95"/>
        <v>3</v>
      </c>
      <c r="D6090" s="2" t="s">
        <v>8937</v>
      </c>
    </row>
    <row r="6091" spans="1:4" ht="31.2" x14ac:dyDescent="0.3">
      <c r="A6091" s="1">
        <v>4</v>
      </c>
      <c r="B6091" s="4" t="s">
        <v>3897</v>
      </c>
      <c r="C6091" s="2">
        <f t="shared" si="95"/>
        <v>3</v>
      </c>
      <c r="D6091" s="2" t="s">
        <v>8937</v>
      </c>
    </row>
    <row r="6092" spans="1:4" ht="31.2" x14ac:dyDescent="0.3">
      <c r="A6092" s="1">
        <v>4</v>
      </c>
      <c r="B6092" s="4" t="s">
        <v>516</v>
      </c>
      <c r="C6092" s="2">
        <f t="shared" si="95"/>
        <v>3</v>
      </c>
      <c r="D6092" s="2" t="s">
        <v>8937</v>
      </c>
    </row>
    <row r="6093" spans="1:4" x14ac:dyDescent="0.3">
      <c r="A6093" s="1">
        <v>4</v>
      </c>
      <c r="B6093" s="4" t="s">
        <v>3882</v>
      </c>
      <c r="C6093" s="2">
        <f t="shared" si="95"/>
        <v>3</v>
      </c>
      <c r="D6093" s="2" t="s">
        <v>8937</v>
      </c>
    </row>
    <row r="6094" spans="1:4" ht="31.2" x14ac:dyDescent="0.3">
      <c r="A6094" s="1">
        <v>4</v>
      </c>
      <c r="B6094" s="4" t="s">
        <v>3898</v>
      </c>
      <c r="C6094" s="2">
        <f t="shared" si="95"/>
        <v>3</v>
      </c>
      <c r="D6094" s="2" t="s">
        <v>8937</v>
      </c>
    </row>
    <row r="6095" spans="1:4" x14ac:dyDescent="0.3">
      <c r="A6095" s="1">
        <v>4</v>
      </c>
      <c r="B6095" s="4" t="s">
        <v>518</v>
      </c>
      <c r="C6095" s="2">
        <f t="shared" si="95"/>
        <v>3</v>
      </c>
      <c r="D6095" s="2" t="s">
        <v>8937</v>
      </c>
    </row>
    <row r="6096" spans="1:4" x14ac:dyDescent="0.3">
      <c r="A6096" s="1">
        <v>4</v>
      </c>
      <c r="B6096" s="4" t="s">
        <v>3883</v>
      </c>
      <c r="C6096" s="2">
        <f t="shared" si="95"/>
        <v>3</v>
      </c>
      <c r="D6096" s="2" t="s">
        <v>8937</v>
      </c>
    </row>
    <row r="6097" spans="1:4" x14ac:dyDescent="0.3">
      <c r="A6097" s="1">
        <v>4</v>
      </c>
      <c r="B6097" s="4" t="s">
        <v>7</v>
      </c>
      <c r="C6097" s="2">
        <f t="shared" si="95"/>
        <v>3</v>
      </c>
      <c r="D6097" s="2" t="s">
        <v>8937</v>
      </c>
    </row>
    <row r="6098" spans="1:4" x14ac:dyDescent="0.3">
      <c r="A6098" s="1">
        <v>4</v>
      </c>
      <c r="B6098" s="4" t="s">
        <v>3899</v>
      </c>
      <c r="C6098" s="2">
        <f t="shared" si="95"/>
        <v>3</v>
      </c>
      <c r="D6098" s="2" t="s">
        <v>8937</v>
      </c>
    </row>
    <row r="6099" spans="1:4" x14ac:dyDescent="0.3">
      <c r="A6099" s="1">
        <v>4</v>
      </c>
      <c r="B6099" s="4" t="s">
        <v>4</v>
      </c>
      <c r="C6099" s="2">
        <f t="shared" si="95"/>
        <v>3</v>
      </c>
      <c r="D6099" s="2" t="s">
        <v>8937</v>
      </c>
    </row>
    <row r="6100" spans="1:4" x14ac:dyDescent="0.3">
      <c r="A6100" s="1">
        <v>4</v>
      </c>
      <c r="B6100" s="4" t="s">
        <v>518</v>
      </c>
      <c r="C6100" s="2">
        <f t="shared" si="95"/>
        <v>3</v>
      </c>
      <c r="D6100" s="2" t="s">
        <v>8937</v>
      </c>
    </row>
    <row r="6101" spans="1:4" x14ac:dyDescent="0.3">
      <c r="A6101" s="1">
        <v>4</v>
      </c>
      <c r="B6101" s="4" t="s">
        <v>3884</v>
      </c>
      <c r="C6101" s="2">
        <f t="shared" si="95"/>
        <v>3</v>
      </c>
      <c r="D6101" s="2" t="s">
        <v>8937</v>
      </c>
    </row>
    <row r="6102" spans="1:4" x14ac:dyDescent="0.3">
      <c r="A6102" s="1">
        <v>4</v>
      </c>
      <c r="B6102" s="4" t="s">
        <v>522</v>
      </c>
      <c r="C6102" s="2">
        <f t="shared" si="95"/>
        <v>3</v>
      </c>
      <c r="D6102" s="2" t="s">
        <v>8937</v>
      </c>
    </row>
    <row r="6103" spans="1:4" x14ac:dyDescent="0.3">
      <c r="A6103" s="1">
        <v>4</v>
      </c>
      <c r="B6103" s="4" t="s">
        <v>3883</v>
      </c>
      <c r="C6103" s="2">
        <f t="shared" si="95"/>
        <v>3</v>
      </c>
      <c r="D6103" s="2" t="s">
        <v>8937</v>
      </c>
    </row>
    <row r="6104" spans="1:4" x14ac:dyDescent="0.3">
      <c r="A6104" s="1">
        <v>4</v>
      </c>
      <c r="B6104" s="4" t="s">
        <v>7</v>
      </c>
      <c r="C6104" s="2">
        <f t="shared" si="95"/>
        <v>3</v>
      </c>
      <c r="D6104" s="2" t="s">
        <v>8937</v>
      </c>
    </row>
    <row r="6105" spans="1:4" ht="31.2" x14ac:dyDescent="0.3">
      <c r="A6105" s="1">
        <v>4</v>
      </c>
      <c r="B6105" s="4" t="s">
        <v>523</v>
      </c>
      <c r="C6105" s="2">
        <f t="shared" si="95"/>
        <v>3</v>
      </c>
      <c r="D6105" s="2" t="s">
        <v>8937</v>
      </c>
    </row>
    <row r="6106" spans="1:4" x14ac:dyDescent="0.3">
      <c r="A6106" s="1">
        <v>4</v>
      </c>
      <c r="B6106" s="4" t="s">
        <v>7</v>
      </c>
      <c r="C6106" s="2">
        <f t="shared" si="95"/>
        <v>3</v>
      </c>
      <c r="D6106" s="2" t="s">
        <v>8937</v>
      </c>
    </row>
    <row r="6107" spans="1:4" x14ac:dyDescent="0.3">
      <c r="A6107" s="1">
        <v>4</v>
      </c>
      <c r="B6107" s="4" t="s">
        <v>3900</v>
      </c>
      <c r="C6107" s="2">
        <f t="shared" si="95"/>
        <v>3</v>
      </c>
      <c r="D6107" s="2" t="s">
        <v>8937</v>
      </c>
    </row>
    <row r="6108" spans="1:4" x14ac:dyDescent="0.3">
      <c r="A6108" s="1">
        <v>4</v>
      </c>
      <c r="B6108" s="4" t="s">
        <v>3882</v>
      </c>
      <c r="C6108" s="2">
        <f t="shared" si="95"/>
        <v>3</v>
      </c>
      <c r="D6108" s="2" t="s">
        <v>8937</v>
      </c>
    </row>
    <row r="6109" spans="1:4" ht="31.2" x14ac:dyDescent="0.3">
      <c r="A6109" s="1">
        <v>4</v>
      </c>
      <c r="B6109" s="4" t="s">
        <v>516</v>
      </c>
      <c r="C6109" s="2">
        <f t="shared" si="95"/>
        <v>3</v>
      </c>
      <c r="D6109" s="2" t="s">
        <v>8937</v>
      </c>
    </row>
    <row r="6110" spans="1:4" x14ac:dyDescent="0.3">
      <c r="A6110" s="1">
        <v>4</v>
      </c>
      <c r="B6110" s="4" t="s">
        <v>3882</v>
      </c>
      <c r="C6110" s="2">
        <f t="shared" si="95"/>
        <v>3</v>
      </c>
      <c r="D6110" s="2" t="s">
        <v>8937</v>
      </c>
    </row>
    <row r="6111" spans="1:4" x14ac:dyDescent="0.3">
      <c r="A6111" s="1">
        <v>4</v>
      </c>
      <c r="B6111" s="4" t="s">
        <v>3883</v>
      </c>
      <c r="C6111" s="2">
        <f t="shared" si="95"/>
        <v>3</v>
      </c>
      <c r="D6111" s="2" t="s">
        <v>8937</v>
      </c>
    </row>
    <row r="6112" spans="1:4" x14ac:dyDescent="0.3">
      <c r="A6112" s="1">
        <v>4</v>
      </c>
      <c r="B6112" s="4" t="s">
        <v>532</v>
      </c>
      <c r="C6112" s="2">
        <f t="shared" si="95"/>
        <v>3</v>
      </c>
      <c r="D6112" s="2" t="s">
        <v>8937</v>
      </c>
    </row>
    <row r="6113" spans="1:4" x14ac:dyDescent="0.3">
      <c r="A6113" s="1">
        <v>4</v>
      </c>
      <c r="B6113" s="4" t="s">
        <v>3882</v>
      </c>
      <c r="C6113" s="2">
        <f t="shared" si="95"/>
        <v>3</v>
      </c>
      <c r="D6113" s="2" t="s">
        <v>8937</v>
      </c>
    </row>
    <row r="6114" spans="1:4" x14ac:dyDescent="0.3">
      <c r="A6114" s="1">
        <v>4</v>
      </c>
      <c r="B6114" s="4" t="s">
        <v>8</v>
      </c>
      <c r="C6114" s="2">
        <f t="shared" si="95"/>
        <v>3</v>
      </c>
      <c r="D6114" s="2" t="s">
        <v>8937</v>
      </c>
    </row>
    <row r="6115" spans="1:4" x14ac:dyDescent="0.3">
      <c r="A6115" s="1">
        <v>4</v>
      </c>
      <c r="B6115" s="4" t="s">
        <v>3901</v>
      </c>
      <c r="C6115" s="2">
        <f t="shared" si="95"/>
        <v>3</v>
      </c>
      <c r="D6115" s="2" t="s">
        <v>8937</v>
      </c>
    </row>
    <row r="6116" spans="1:4" x14ac:dyDescent="0.3">
      <c r="A6116" s="1">
        <v>4</v>
      </c>
      <c r="B6116" s="4" t="s">
        <v>9</v>
      </c>
      <c r="C6116" s="2">
        <f t="shared" si="95"/>
        <v>3</v>
      </c>
      <c r="D6116" s="2" t="s">
        <v>8937</v>
      </c>
    </row>
    <row r="6117" spans="1:4" x14ac:dyDescent="0.3">
      <c r="A6117" s="1">
        <v>4</v>
      </c>
      <c r="B6117" s="4" t="s">
        <v>5</v>
      </c>
      <c r="C6117" s="2">
        <f t="shared" si="95"/>
        <v>3</v>
      </c>
      <c r="D6117" s="2" t="s">
        <v>8937</v>
      </c>
    </row>
    <row r="6118" spans="1:4" x14ac:dyDescent="0.3">
      <c r="A6118" s="1">
        <v>4</v>
      </c>
      <c r="B6118" s="4" t="s">
        <v>3882</v>
      </c>
      <c r="C6118" s="2">
        <f t="shared" si="95"/>
        <v>3</v>
      </c>
      <c r="D6118" s="2" t="s">
        <v>8937</v>
      </c>
    </row>
    <row r="6119" spans="1:4" ht="46.8" x14ac:dyDescent="0.3">
      <c r="A6119" s="1">
        <v>4</v>
      </c>
      <c r="B6119" s="4" t="s">
        <v>3902</v>
      </c>
      <c r="C6119" s="2">
        <f t="shared" si="95"/>
        <v>3</v>
      </c>
      <c r="D6119" s="2" t="s">
        <v>8937</v>
      </c>
    </row>
    <row r="6120" spans="1:4" x14ac:dyDescent="0.3">
      <c r="A6120" s="1">
        <v>4</v>
      </c>
      <c r="B6120" s="4" t="s">
        <v>3903</v>
      </c>
      <c r="C6120" s="2">
        <f t="shared" si="95"/>
        <v>3</v>
      </c>
      <c r="D6120" s="2" t="s">
        <v>8937</v>
      </c>
    </row>
    <row r="6121" spans="1:4" ht="31.2" x14ac:dyDescent="0.3">
      <c r="A6121" s="1">
        <v>4</v>
      </c>
      <c r="B6121" s="4" t="s">
        <v>523</v>
      </c>
      <c r="C6121" s="2">
        <f t="shared" si="95"/>
        <v>3</v>
      </c>
      <c r="D6121" s="2" t="s">
        <v>8937</v>
      </c>
    </row>
    <row r="6122" spans="1:4" x14ac:dyDescent="0.3">
      <c r="A6122" s="1">
        <v>4</v>
      </c>
      <c r="B6122" s="4" t="s">
        <v>518</v>
      </c>
      <c r="C6122" s="2">
        <f t="shared" si="95"/>
        <v>3</v>
      </c>
      <c r="D6122" s="2" t="s">
        <v>8937</v>
      </c>
    </row>
    <row r="6123" spans="1:4" ht="31.2" x14ac:dyDescent="0.3">
      <c r="A6123" s="1">
        <v>4</v>
      </c>
      <c r="B6123" s="4" t="s">
        <v>523</v>
      </c>
      <c r="C6123" s="2">
        <f t="shared" si="95"/>
        <v>3</v>
      </c>
      <c r="D6123" s="2" t="s">
        <v>8937</v>
      </c>
    </row>
    <row r="6124" spans="1:4" x14ac:dyDescent="0.3">
      <c r="A6124" s="1">
        <v>4</v>
      </c>
      <c r="B6124" s="4" t="s">
        <v>4</v>
      </c>
      <c r="C6124" s="2">
        <f t="shared" si="95"/>
        <v>3</v>
      </c>
      <c r="D6124" s="2" t="s">
        <v>8937</v>
      </c>
    </row>
    <row r="6125" spans="1:4" x14ac:dyDescent="0.3">
      <c r="A6125" s="1">
        <v>4</v>
      </c>
      <c r="B6125" s="4" t="s">
        <v>4</v>
      </c>
      <c r="C6125" s="2">
        <f t="shared" si="95"/>
        <v>3</v>
      </c>
      <c r="D6125" s="2" t="s">
        <v>8937</v>
      </c>
    </row>
    <row r="6126" spans="1:4" ht="31.2" x14ac:dyDescent="0.3">
      <c r="A6126" s="1">
        <v>4</v>
      </c>
      <c r="B6126" s="4" t="s">
        <v>523</v>
      </c>
      <c r="C6126" s="2">
        <f t="shared" si="95"/>
        <v>3</v>
      </c>
      <c r="D6126" s="2" t="s">
        <v>8937</v>
      </c>
    </row>
    <row r="6127" spans="1:4" ht="31.2" x14ac:dyDescent="0.3">
      <c r="A6127" s="1">
        <v>4</v>
      </c>
      <c r="B6127" s="4" t="s">
        <v>3904</v>
      </c>
      <c r="C6127" s="2">
        <f t="shared" si="95"/>
        <v>3</v>
      </c>
      <c r="D6127" s="2" t="s">
        <v>8937</v>
      </c>
    </row>
    <row r="6128" spans="1:4" x14ac:dyDescent="0.3">
      <c r="A6128" s="1">
        <v>4</v>
      </c>
      <c r="B6128" s="4" t="s">
        <v>522</v>
      </c>
      <c r="C6128" s="2">
        <f t="shared" si="95"/>
        <v>3</v>
      </c>
      <c r="D6128" s="2" t="s">
        <v>8937</v>
      </c>
    </row>
    <row r="6129" spans="1:4" ht="31.2" x14ac:dyDescent="0.3">
      <c r="A6129" s="1">
        <v>4</v>
      </c>
      <c r="B6129" s="4" t="s">
        <v>516</v>
      </c>
      <c r="C6129" s="2">
        <f t="shared" si="95"/>
        <v>3</v>
      </c>
      <c r="D6129" s="2" t="s">
        <v>8937</v>
      </c>
    </row>
    <row r="6130" spans="1:4" x14ac:dyDescent="0.3">
      <c r="A6130" s="1">
        <v>4</v>
      </c>
      <c r="B6130" s="4" t="s">
        <v>533</v>
      </c>
      <c r="C6130" s="2">
        <f t="shared" si="95"/>
        <v>3</v>
      </c>
      <c r="D6130" s="2" t="s">
        <v>8937</v>
      </c>
    </row>
    <row r="6131" spans="1:4" x14ac:dyDescent="0.3">
      <c r="A6131" s="1">
        <v>4</v>
      </c>
      <c r="B6131" s="4" t="s">
        <v>3882</v>
      </c>
      <c r="C6131" s="2">
        <f t="shared" si="95"/>
        <v>3</v>
      </c>
      <c r="D6131" s="2" t="s">
        <v>8937</v>
      </c>
    </row>
    <row r="6132" spans="1:4" x14ac:dyDescent="0.3">
      <c r="A6132" s="1">
        <v>4</v>
      </c>
      <c r="B6132" s="4" t="s">
        <v>3905</v>
      </c>
      <c r="C6132" s="2">
        <f t="shared" si="95"/>
        <v>3</v>
      </c>
      <c r="D6132" s="2" t="s">
        <v>8937</v>
      </c>
    </row>
    <row r="6133" spans="1:4" x14ac:dyDescent="0.3">
      <c r="A6133" s="1">
        <v>4</v>
      </c>
      <c r="B6133" s="4" t="s">
        <v>5</v>
      </c>
      <c r="C6133" s="2">
        <f t="shared" si="95"/>
        <v>3</v>
      </c>
      <c r="D6133" s="2" t="s">
        <v>8937</v>
      </c>
    </row>
    <row r="6134" spans="1:4" ht="62.4" x14ac:dyDescent="0.3">
      <c r="A6134" s="1">
        <v>4</v>
      </c>
      <c r="B6134" s="4" t="s">
        <v>3906</v>
      </c>
      <c r="C6134" s="2">
        <f t="shared" si="95"/>
        <v>3</v>
      </c>
      <c r="D6134" s="2" t="s">
        <v>8937</v>
      </c>
    </row>
    <row r="6135" spans="1:4" x14ac:dyDescent="0.3">
      <c r="A6135" s="1">
        <v>4</v>
      </c>
      <c r="B6135" s="4" t="s">
        <v>518</v>
      </c>
      <c r="C6135" s="2">
        <f t="shared" si="95"/>
        <v>3</v>
      </c>
      <c r="D6135" s="2" t="s">
        <v>8937</v>
      </c>
    </row>
    <row r="6136" spans="1:4" x14ac:dyDescent="0.3">
      <c r="A6136" s="1">
        <v>4</v>
      </c>
      <c r="B6136" s="4" t="s">
        <v>3887</v>
      </c>
      <c r="C6136" s="2">
        <f t="shared" si="95"/>
        <v>3</v>
      </c>
      <c r="D6136" s="2" t="s">
        <v>8937</v>
      </c>
    </row>
    <row r="6137" spans="1:4" ht="31.2" x14ac:dyDescent="0.3">
      <c r="A6137" s="1">
        <v>4</v>
      </c>
      <c r="B6137" s="4" t="s">
        <v>523</v>
      </c>
      <c r="C6137" s="2">
        <f t="shared" si="95"/>
        <v>3</v>
      </c>
      <c r="D6137" s="2" t="s">
        <v>8937</v>
      </c>
    </row>
    <row r="6138" spans="1:4" x14ac:dyDescent="0.3">
      <c r="A6138" s="1">
        <v>4</v>
      </c>
      <c r="B6138" s="4" t="s">
        <v>522</v>
      </c>
      <c r="C6138" s="2">
        <f t="shared" si="95"/>
        <v>3</v>
      </c>
      <c r="D6138" s="2" t="s">
        <v>8937</v>
      </c>
    </row>
    <row r="6139" spans="1:4" ht="31.2" x14ac:dyDescent="0.3">
      <c r="A6139" s="1">
        <v>4</v>
      </c>
      <c r="B6139" s="4" t="s">
        <v>519</v>
      </c>
      <c r="C6139" s="2">
        <f t="shared" si="95"/>
        <v>3</v>
      </c>
      <c r="D6139" s="2" t="s">
        <v>8937</v>
      </c>
    </row>
    <row r="6140" spans="1:4" x14ac:dyDescent="0.3">
      <c r="A6140" s="1">
        <v>4</v>
      </c>
      <c r="B6140" s="4" t="s">
        <v>529</v>
      </c>
      <c r="C6140" s="2">
        <f t="shared" si="95"/>
        <v>3</v>
      </c>
      <c r="D6140" s="2" t="s">
        <v>8937</v>
      </c>
    </row>
    <row r="6141" spans="1:4" ht="46.8" x14ac:dyDescent="0.3">
      <c r="A6141" s="1">
        <v>4</v>
      </c>
      <c r="B6141" s="4" t="s">
        <v>3902</v>
      </c>
      <c r="C6141" s="2">
        <f t="shared" si="95"/>
        <v>3</v>
      </c>
      <c r="D6141" s="2" t="s">
        <v>8937</v>
      </c>
    </row>
    <row r="6142" spans="1:4" x14ac:dyDescent="0.3">
      <c r="A6142" s="1">
        <v>4</v>
      </c>
      <c r="B6142" s="4" t="s">
        <v>518</v>
      </c>
      <c r="C6142" s="2">
        <f t="shared" si="95"/>
        <v>3</v>
      </c>
      <c r="D6142" s="2" t="s">
        <v>8937</v>
      </c>
    </row>
    <row r="6143" spans="1:4" x14ac:dyDescent="0.3">
      <c r="A6143" s="1">
        <v>4</v>
      </c>
      <c r="B6143" s="4" t="s">
        <v>534</v>
      </c>
      <c r="C6143" s="2">
        <f t="shared" si="95"/>
        <v>3</v>
      </c>
      <c r="D6143" s="2" t="s">
        <v>8937</v>
      </c>
    </row>
    <row r="6144" spans="1:4" x14ac:dyDescent="0.3">
      <c r="A6144" s="1">
        <v>4</v>
      </c>
      <c r="B6144" s="4" t="s">
        <v>529</v>
      </c>
      <c r="C6144" s="2">
        <f t="shared" si="95"/>
        <v>3</v>
      </c>
      <c r="D6144" s="2" t="s">
        <v>8937</v>
      </c>
    </row>
    <row r="6145" spans="1:4" x14ac:dyDescent="0.3">
      <c r="A6145" s="1">
        <v>4</v>
      </c>
      <c r="B6145" s="4" t="s">
        <v>518</v>
      </c>
      <c r="C6145" s="2">
        <f t="shared" si="95"/>
        <v>3</v>
      </c>
      <c r="D6145" s="2" t="s">
        <v>8937</v>
      </c>
    </row>
    <row r="6146" spans="1:4" ht="31.2" x14ac:dyDescent="0.3">
      <c r="A6146" s="1">
        <v>4</v>
      </c>
      <c r="B6146" s="4" t="s">
        <v>516</v>
      </c>
      <c r="C6146" s="2">
        <f t="shared" si="95"/>
        <v>3</v>
      </c>
      <c r="D6146" s="2" t="s">
        <v>8937</v>
      </c>
    </row>
    <row r="6147" spans="1:4" x14ac:dyDescent="0.3">
      <c r="A6147" s="1">
        <v>4</v>
      </c>
      <c r="B6147" s="4" t="s">
        <v>535</v>
      </c>
      <c r="C6147" s="2">
        <f t="shared" ref="C6147:C6210" si="96">SUM(A6147-1)</f>
        <v>3</v>
      </c>
      <c r="D6147" s="2" t="s">
        <v>8937</v>
      </c>
    </row>
    <row r="6148" spans="1:4" x14ac:dyDescent="0.3">
      <c r="A6148" s="1">
        <v>4</v>
      </c>
      <c r="B6148" s="4" t="s">
        <v>518</v>
      </c>
      <c r="C6148" s="2">
        <f t="shared" si="96"/>
        <v>3</v>
      </c>
      <c r="D6148" s="2" t="s">
        <v>8937</v>
      </c>
    </row>
    <row r="6149" spans="1:4" x14ac:dyDescent="0.3">
      <c r="A6149" s="1">
        <v>4</v>
      </c>
      <c r="B6149" s="4" t="s">
        <v>518</v>
      </c>
      <c r="C6149" s="2">
        <f t="shared" si="96"/>
        <v>3</v>
      </c>
      <c r="D6149" s="2" t="s">
        <v>8937</v>
      </c>
    </row>
    <row r="6150" spans="1:4" x14ac:dyDescent="0.3">
      <c r="A6150" s="1">
        <v>4</v>
      </c>
      <c r="B6150" s="4" t="s">
        <v>89</v>
      </c>
      <c r="C6150" s="2">
        <f t="shared" si="96"/>
        <v>3</v>
      </c>
      <c r="D6150" s="2" t="s">
        <v>8937</v>
      </c>
    </row>
    <row r="6151" spans="1:4" x14ac:dyDescent="0.3">
      <c r="A6151" s="1">
        <v>4</v>
      </c>
      <c r="B6151" s="4" t="s">
        <v>4</v>
      </c>
      <c r="C6151" s="2">
        <f t="shared" si="96"/>
        <v>3</v>
      </c>
      <c r="D6151" s="2" t="s">
        <v>8937</v>
      </c>
    </row>
    <row r="6152" spans="1:4" x14ac:dyDescent="0.3">
      <c r="A6152" s="1">
        <v>4</v>
      </c>
      <c r="B6152" s="4" t="s">
        <v>7</v>
      </c>
      <c r="C6152" s="2">
        <f t="shared" si="96"/>
        <v>3</v>
      </c>
      <c r="D6152" s="2" t="s">
        <v>8937</v>
      </c>
    </row>
    <row r="6153" spans="1:4" x14ac:dyDescent="0.3">
      <c r="A6153" s="1">
        <v>4</v>
      </c>
      <c r="B6153" s="4" t="s">
        <v>3884</v>
      </c>
      <c r="C6153" s="2">
        <f t="shared" si="96"/>
        <v>3</v>
      </c>
      <c r="D6153" s="2" t="s">
        <v>8937</v>
      </c>
    </row>
    <row r="6154" spans="1:4" ht="31.2" x14ac:dyDescent="0.3">
      <c r="A6154" s="1">
        <v>4</v>
      </c>
      <c r="B6154" s="4" t="s">
        <v>3898</v>
      </c>
      <c r="C6154" s="2">
        <f t="shared" si="96"/>
        <v>3</v>
      </c>
      <c r="D6154" s="2" t="s">
        <v>8937</v>
      </c>
    </row>
    <row r="6155" spans="1:4" x14ac:dyDescent="0.3">
      <c r="A6155" s="1">
        <v>4</v>
      </c>
      <c r="B6155" s="4" t="s">
        <v>535</v>
      </c>
      <c r="C6155" s="2">
        <f t="shared" si="96"/>
        <v>3</v>
      </c>
      <c r="D6155" s="2" t="s">
        <v>8937</v>
      </c>
    </row>
    <row r="6156" spans="1:4" x14ac:dyDescent="0.3">
      <c r="A6156" s="1">
        <v>4</v>
      </c>
      <c r="B6156" s="4" t="s">
        <v>3907</v>
      </c>
      <c r="C6156" s="2">
        <f t="shared" si="96"/>
        <v>3</v>
      </c>
      <c r="D6156" s="2" t="s">
        <v>8937</v>
      </c>
    </row>
    <row r="6157" spans="1:4" x14ac:dyDescent="0.3">
      <c r="A6157" s="1">
        <v>4</v>
      </c>
      <c r="B6157" s="4" t="s">
        <v>10</v>
      </c>
      <c r="C6157" s="2">
        <f t="shared" si="96"/>
        <v>3</v>
      </c>
      <c r="D6157" s="2" t="s">
        <v>8937</v>
      </c>
    </row>
    <row r="6158" spans="1:4" x14ac:dyDescent="0.3">
      <c r="A6158" s="1">
        <v>4</v>
      </c>
      <c r="B6158" s="4" t="s">
        <v>3882</v>
      </c>
      <c r="C6158" s="2">
        <f t="shared" si="96"/>
        <v>3</v>
      </c>
      <c r="D6158" s="2" t="s">
        <v>8937</v>
      </c>
    </row>
    <row r="6159" spans="1:4" x14ac:dyDescent="0.3">
      <c r="A6159" s="1">
        <v>4</v>
      </c>
      <c r="B6159" s="4" t="s">
        <v>518</v>
      </c>
      <c r="C6159" s="2">
        <f t="shared" si="96"/>
        <v>3</v>
      </c>
      <c r="D6159" s="2" t="s">
        <v>8937</v>
      </c>
    </row>
    <row r="6160" spans="1:4" x14ac:dyDescent="0.3">
      <c r="A6160" s="1">
        <v>4</v>
      </c>
      <c r="B6160" s="4" t="s">
        <v>518</v>
      </c>
      <c r="C6160" s="2">
        <f t="shared" si="96"/>
        <v>3</v>
      </c>
      <c r="D6160" s="2" t="s">
        <v>8937</v>
      </c>
    </row>
    <row r="6161" spans="1:4" x14ac:dyDescent="0.3">
      <c r="A6161" s="1">
        <v>4</v>
      </c>
      <c r="B6161" s="4" t="s">
        <v>3882</v>
      </c>
      <c r="C6161" s="2">
        <f t="shared" si="96"/>
        <v>3</v>
      </c>
      <c r="D6161" s="2" t="s">
        <v>8937</v>
      </c>
    </row>
    <row r="6162" spans="1:4" ht="31.2" x14ac:dyDescent="0.3">
      <c r="A6162" s="1">
        <v>4</v>
      </c>
      <c r="B6162" s="4" t="s">
        <v>519</v>
      </c>
      <c r="C6162" s="2">
        <f t="shared" si="96"/>
        <v>3</v>
      </c>
      <c r="D6162" s="2" t="s">
        <v>8937</v>
      </c>
    </row>
    <row r="6163" spans="1:4" x14ac:dyDescent="0.3">
      <c r="A6163" s="1">
        <v>4</v>
      </c>
      <c r="B6163" s="4" t="s">
        <v>518</v>
      </c>
      <c r="C6163" s="2">
        <f t="shared" si="96"/>
        <v>3</v>
      </c>
      <c r="D6163" s="2" t="s">
        <v>8937</v>
      </c>
    </row>
    <row r="6164" spans="1:4" x14ac:dyDescent="0.3">
      <c r="A6164" s="1">
        <v>4</v>
      </c>
      <c r="B6164" s="4" t="s">
        <v>518</v>
      </c>
      <c r="C6164" s="2">
        <f t="shared" si="96"/>
        <v>3</v>
      </c>
      <c r="D6164" s="2" t="s">
        <v>8937</v>
      </c>
    </row>
    <row r="6165" spans="1:4" x14ac:dyDescent="0.3">
      <c r="A6165" s="1">
        <v>4</v>
      </c>
      <c r="B6165" s="4" t="s">
        <v>9</v>
      </c>
      <c r="C6165" s="2">
        <f t="shared" si="96"/>
        <v>3</v>
      </c>
      <c r="D6165" s="2" t="s">
        <v>8937</v>
      </c>
    </row>
    <row r="6166" spans="1:4" x14ac:dyDescent="0.3">
      <c r="A6166" s="1">
        <v>4</v>
      </c>
      <c r="B6166" s="4" t="s">
        <v>3884</v>
      </c>
      <c r="C6166" s="2">
        <f t="shared" si="96"/>
        <v>3</v>
      </c>
      <c r="D6166" s="2" t="s">
        <v>8937</v>
      </c>
    </row>
    <row r="6167" spans="1:4" ht="31.2" x14ac:dyDescent="0.3">
      <c r="A6167" s="1">
        <v>4</v>
      </c>
      <c r="B6167" s="4" t="s">
        <v>519</v>
      </c>
      <c r="C6167" s="2">
        <f t="shared" si="96"/>
        <v>3</v>
      </c>
      <c r="D6167" s="2" t="s">
        <v>8937</v>
      </c>
    </row>
    <row r="6168" spans="1:4" x14ac:dyDescent="0.3">
      <c r="A6168" s="1">
        <v>4</v>
      </c>
      <c r="B6168" s="4" t="s">
        <v>518</v>
      </c>
      <c r="C6168" s="2">
        <f t="shared" si="96"/>
        <v>3</v>
      </c>
      <c r="D6168" s="2" t="s">
        <v>8937</v>
      </c>
    </row>
    <row r="6169" spans="1:4" ht="31.2" x14ac:dyDescent="0.3">
      <c r="A6169" s="1">
        <v>4</v>
      </c>
      <c r="B6169" s="4" t="s">
        <v>523</v>
      </c>
      <c r="C6169" s="2">
        <f t="shared" si="96"/>
        <v>3</v>
      </c>
      <c r="D6169" s="2" t="s">
        <v>8937</v>
      </c>
    </row>
    <row r="6170" spans="1:4" ht="31.2" x14ac:dyDescent="0.3">
      <c r="A6170" s="1">
        <v>4</v>
      </c>
      <c r="B6170" s="4" t="s">
        <v>3908</v>
      </c>
      <c r="C6170" s="2">
        <f t="shared" si="96"/>
        <v>3</v>
      </c>
      <c r="D6170" s="2" t="s">
        <v>8937</v>
      </c>
    </row>
    <row r="6171" spans="1:4" x14ac:dyDescent="0.3">
      <c r="A6171" s="1">
        <v>4</v>
      </c>
      <c r="B6171" s="4" t="s">
        <v>536</v>
      </c>
      <c r="C6171" s="2">
        <f t="shared" si="96"/>
        <v>3</v>
      </c>
      <c r="D6171" s="2" t="s">
        <v>8937</v>
      </c>
    </row>
    <row r="6172" spans="1:4" x14ac:dyDescent="0.3">
      <c r="A6172" s="1">
        <v>4</v>
      </c>
      <c r="B6172" s="4" t="s">
        <v>518</v>
      </c>
      <c r="C6172" s="2">
        <f t="shared" si="96"/>
        <v>3</v>
      </c>
      <c r="D6172" s="2" t="s">
        <v>8937</v>
      </c>
    </row>
    <row r="6173" spans="1:4" x14ac:dyDescent="0.3">
      <c r="A6173" s="1">
        <v>4</v>
      </c>
      <c r="B6173" s="4" t="s">
        <v>3885</v>
      </c>
      <c r="C6173" s="2">
        <f t="shared" si="96"/>
        <v>3</v>
      </c>
      <c r="D6173" s="2" t="s">
        <v>8937</v>
      </c>
    </row>
    <row r="6174" spans="1:4" x14ac:dyDescent="0.3">
      <c r="A6174" s="1">
        <v>4</v>
      </c>
      <c r="B6174" s="4" t="s">
        <v>3883</v>
      </c>
      <c r="C6174" s="2">
        <f t="shared" si="96"/>
        <v>3</v>
      </c>
      <c r="D6174" s="2" t="s">
        <v>8937</v>
      </c>
    </row>
    <row r="6175" spans="1:4" ht="31.2" x14ac:dyDescent="0.3">
      <c r="A6175" s="1">
        <v>4</v>
      </c>
      <c r="B6175" s="4" t="s">
        <v>523</v>
      </c>
      <c r="C6175" s="2">
        <f t="shared" si="96"/>
        <v>3</v>
      </c>
      <c r="D6175" s="2" t="s">
        <v>8937</v>
      </c>
    </row>
    <row r="6176" spans="1:4" x14ac:dyDescent="0.3">
      <c r="A6176" s="1">
        <v>4</v>
      </c>
      <c r="B6176" s="4" t="s">
        <v>3909</v>
      </c>
      <c r="C6176" s="2">
        <f t="shared" si="96"/>
        <v>3</v>
      </c>
      <c r="D6176" s="2" t="s">
        <v>8937</v>
      </c>
    </row>
    <row r="6177" spans="1:4" x14ac:dyDescent="0.3">
      <c r="A6177" s="1">
        <v>4</v>
      </c>
      <c r="B6177" s="4" t="s">
        <v>3883</v>
      </c>
      <c r="C6177" s="2">
        <f t="shared" si="96"/>
        <v>3</v>
      </c>
      <c r="D6177" s="2" t="s">
        <v>8937</v>
      </c>
    </row>
    <row r="6178" spans="1:4" ht="31.2" x14ac:dyDescent="0.3">
      <c r="A6178" s="1">
        <v>4</v>
      </c>
      <c r="B6178" s="4" t="s">
        <v>523</v>
      </c>
      <c r="C6178" s="2">
        <f t="shared" si="96"/>
        <v>3</v>
      </c>
      <c r="D6178" s="2" t="s">
        <v>8937</v>
      </c>
    </row>
    <row r="6179" spans="1:4" ht="31.2" x14ac:dyDescent="0.3">
      <c r="A6179" s="1">
        <v>4</v>
      </c>
      <c r="B6179" s="4" t="s">
        <v>3910</v>
      </c>
      <c r="C6179" s="2">
        <f t="shared" si="96"/>
        <v>3</v>
      </c>
      <c r="D6179" s="2" t="s">
        <v>8937</v>
      </c>
    </row>
    <row r="6180" spans="1:4" x14ac:dyDescent="0.3">
      <c r="A6180" s="1">
        <v>4</v>
      </c>
      <c r="B6180" s="4" t="s">
        <v>529</v>
      </c>
      <c r="C6180" s="2">
        <f t="shared" si="96"/>
        <v>3</v>
      </c>
      <c r="D6180" s="2" t="s">
        <v>8937</v>
      </c>
    </row>
    <row r="6181" spans="1:4" x14ac:dyDescent="0.3">
      <c r="A6181" s="1">
        <v>4</v>
      </c>
      <c r="B6181" s="4" t="s">
        <v>3884</v>
      </c>
      <c r="C6181" s="2">
        <f t="shared" si="96"/>
        <v>3</v>
      </c>
      <c r="D6181" s="2" t="s">
        <v>8937</v>
      </c>
    </row>
    <row r="6182" spans="1:4" x14ac:dyDescent="0.3">
      <c r="A6182" s="1">
        <v>4</v>
      </c>
      <c r="B6182" s="4" t="s">
        <v>3883</v>
      </c>
      <c r="C6182" s="2">
        <f t="shared" si="96"/>
        <v>3</v>
      </c>
      <c r="D6182" s="2" t="s">
        <v>8937</v>
      </c>
    </row>
    <row r="6183" spans="1:4" x14ac:dyDescent="0.3">
      <c r="A6183" s="1">
        <v>4</v>
      </c>
      <c r="B6183" s="4" t="s">
        <v>5</v>
      </c>
      <c r="C6183" s="2">
        <f t="shared" si="96"/>
        <v>3</v>
      </c>
      <c r="D6183" s="2" t="s">
        <v>8937</v>
      </c>
    </row>
    <row r="6184" spans="1:4" x14ac:dyDescent="0.3">
      <c r="A6184" s="1">
        <v>4</v>
      </c>
      <c r="B6184" s="4" t="s">
        <v>97</v>
      </c>
      <c r="C6184" s="2">
        <f t="shared" si="96"/>
        <v>3</v>
      </c>
      <c r="D6184" s="2" t="s">
        <v>8937</v>
      </c>
    </row>
    <row r="6185" spans="1:4" x14ac:dyDescent="0.3">
      <c r="A6185" s="1">
        <v>4</v>
      </c>
      <c r="B6185" s="4" t="s">
        <v>3911</v>
      </c>
      <c r="C6185" s="2">
        <f t="shared" si="96"/>
        <v>3</v>
      </c>
      <c r="D6185" s="2" t="s">
        <v>8937</v>
      </c>
    </row>
    <row r="6186" spans="1:4" x14ac:dyDescent="0.3">
      <c r="A6186" s="1">
        <v>4</v>
      </c>
      <c r="B6186" s="4" t="s">
        <v>4</v>
      </c>
      <c r="C6186" s="2">
        <f t="shared" si="96"/>
        <v>3</v>
      </c>
      <c r="D6186" s="2" t="s">
        <v>8937</v>
      </c>
    </row>
    <row r="6187" spans="1:4" x14ac:dyDescent="0.3">
      <c r="A6187" s="1">
        <v>4</v>
      </c>
      <c r="B6187" s="4" t="s">
        <v>3883</v>
      </c>
      <c r="C6187" s="2">
        <f t="shared" si="96"/>
        <v>3</v>
      </c>
      <c r="D6187" s="2" t="s">
        <v>8937</v>
      </c>
    </row>
    <row r="6188" spans="1:4" ht="31.2" x14ac:dyDescent="0.3">
      <c r="A6188" s="1">
        <v>4</v>
      </c>
      <c r="B6188" s="4" t="s">
        <v>523</v>
      </c>
      <c r="C6188" s="2">
        <f t="shared" si="96"/>
        <v>3</v>
      </c>
      <c r="D6188" s="2" t="s">
        <v>8937</v>
      </c>
    </row>
    <row r="6189" spans="1:4" x14ac:dyDescent="0.3">
      <c r="A6189" s="1">
        <v>4</v>
      </c>
      <c r="B6189" s="4" t="s">
        <v>3912</v>
      </c>
      <c r="C6189" s="2">
        <f t="shared" si="96"/>
        <v>3</v>
      </c>
      <c r="D6189" s="2" t="s">
        <v>8937</v>
      </c>
    </row>
    <row r="6190" spans="1:4" x14ac:dyDescent="0.3">
      <c r="A6190" s="1">
        <v>4</v>
      </c>
      <c r="B6190" s="4" t="s">
        <v>7</v>
      </c>
      <c r="C6190" s="2">
        <f t="shared" si="96"/>
        <v>3</v>
      </c>
      <c r="D6190" s="2" t="s">
        <v>8937</v>
      </c>
    </row>
    <row r="6191" spans="1:4" x14ac:dyDescent="0.3">
      <c r="A6191" s="1">
        <v>4</v>
      </c>
      <c r="B6191" s="4" t="s">
        <v>3913</v>
      </c>
      <c r="C6191" s="2">
        <f t="shared" si="96"/>
        <v>3</v>
      </c>
      <c r="D6191" s="2" t="s">
        <v>8937</v>
      </c>
    </row>
    <row r="6192" spans="1:4" ht="31.2" x14ac:dyDescent="0.3">
      <c r="A6192" s="1">
        <v>4</v>
      </c>
      <c r="B6192" s="4" t="s">
        <v>523</v>
      </c>
      <c r="C6192" s="2">
        <f t="shared" si="96"/>
        <v>3</v>
      </c>
      <c r="D6192" s="2" t="s">
        <v>8937</v>
      </c>
    </row>
    <row r="6193" spans="1:4" x14ac:dyDescent="0.3">
      <c r="A6193" s="1">
        <v>4</v>
      </c>
      <c r="B6193" s="4" t="s">
        <v>3883</v>
      </c>
      <c r="C6193" s="2">
        <f t="shared" si="96"/>
        <v>3</v>
      </c>
      <c r="D6193" s="2" t="s">
        <v>8937</v>
      </c>
    </row>
    <row r="6194" spans="1:4" ht="46.8" x14ac:dyDescent="0.3">
      <c r="A6194" s="1">
        <v>4</v>
      </c>
      <c r="B6194" s="4" t="s">
        <v>3902</v>
      </c>
      <c r="C6194" s="2">
        <f t="shared" si="96"/>
        <v>3</v>
      </c>
      <c r="D6194" s="2" t="s">
        <v>8937</v>
      </c>
    </row>
    <row r="6195" spans="1:4" x14ac:dyDescent="0.3">
      <c r="A6195" s="1">
        <v>4</v>
      </c>
      <c r="B6195" s="4" t="s">
        <v>3882</v>
      </c>
      <c r="C6195" s="2">
        <f t="shared" si="96"/>
        <v>3</v>
      </c>
      <c r="D6195" s="2" t="s">
        <v>8937</v>
      </c>
    </row>
    <row r="6196" spans="1:4" ht="31.2" x14ac:dyDescent="0.3">
      <c r="A6196" s="1">
        <v>4</v>
      </c>
      <c r="B6196" s="4" t="s">
        <v>3914</v>
      </c>
      <c r="C6196" s="2">
        <f t="shared" si="96"/>
        <v>3</v>
      </c>
      <c r="D6196" s="2" t="s">
        <v>8937</v>
      </c>
    </row>
    <row r="6197" spans="1:4" x14ac:dyDescent="0.3">
      <c r="A6197" s="1">
        <v>4</v>
      </c>
      <c r="B6197" s="4" t="s">
        <v>518</v>
      </c>
      <c r="C6197" s="2">
        <f t="shared" si="96"/>
        <v>3</v>
      </c>
      <c r="D6197" s="2" t="s">
        <v>8937</v>
      </c>
    </row>
    <row r="6198" spans="1:4" x14ac:dyDescent="0.3">
      <c r="A6198" s="1">
        <v>4</v>
      </c>
      <c r="B6198" s="4" t="s">
        <v>98</v>
      </c>
      <c r="C6198" s="2">
        <f t="shared" si="96"/>
        <v>3</v>
      </c>
      <c r="D6198" s="2" t="s">
        <v>8937</v>
      </c>
    </row>
    <row r="6199" spans="1:4" x14ac:dyDescent="0.3">
      <c r="A6199" s="1">
        <v>4</v>
      </c>
      <c r="B6199" s="4" t="s">
        <v>3883</v>
      </c>
      <c r="C6199" s="2">
        <f t="shared" si="96"/>
        <v>3</v>
      </c>
      <c r="D6199" s="2" t="s">
        <v>8937</v>
      </c>
    </row>
    <row r="6200" spans="1:4" x14ac:dyDescent="0.3">
      <c r="A6200" s="1">
        <v>4</v>
      </c>
      <c r="B6200" s="4" t="s">
        <v>3884</v>
      </c>
      <c r="C6200" s="2">
        <f t="shared" si="96"/>
        <v>3</v>
      </c>
      <c r="D6200" s="2" t="s">
        <v>8937</v>
      </c>
    </row>
    <row r="6201" spans="1:4" x14ac:dyDescent="0.3">
      <c r="A6201" s="1">
        <v>4</v>
      </c>
      <c r="B6201" s="4" t="s">
        <v>11</v>
      </c>
      <c r="C6201" s="2">
        <f t="shared" si="96"/>
        <v>3</v>
      </c>
      <c r="D6201" s="2" t="s">
        <v>8937</v>
      </c>
    </row>
    <row r="6202" spans="1:4" x14ac:dyDescent="0.3">
      <c r="A6202" s="1">
        <v>4</v>
      </c>
      <c r="B6202" s="4" t="s">
        <v>3882</v>
      </c>
      <c r="C6202" s="2">
        <f t="shared" si="96"/>
        <v>3</v>
      </c>
      <c r="D6202" s="2" t="s">
        <v>8937</v>
      </c>
    </row>
    <row r="6203" spans="1:4" x14ac:dyDescent="0.3">
      <c r="A6203" s="1">
        <v>4</v>
      </c>
      <c r="B6203" s="4" t="s">
        <v>3883</v>
      </c>
      <c r="C6203" s="2">
        <f t="shared" si="96"/>
        <v>3</v>
      </c>
      <c r="D6203" s="2" t="s">
        <v>8937</v>
      </c>
    </row>
    <row r="6204" spans="1:4" ht="31.2" x14ac:dyDescent="0.3">
      <c r="A6204" s="1">
        <v>4</v>
      </c>
      <c r="B6204" s="4" t="s">
        <v>523</v>
      </c>
      <c r="C6204" s="2">
        <f t="shared" si="96"/>
        <v>3</v>
      </c>
      <c r="D6204" s="2" t="s">
        <v>8937</v>
      </c>
    </row>
    <row r="6205" spans="1:4" ht="31.2" x14ac:dyDescent="0.3">
      <c r="A6205" s="1">
        <v>4</v>
      </c>
      <c r="B6205" s="4" t="s">
        <v>523</v>
      </c>
      <c r="C6205" s="2">
        <f t="shared" si="96"/>
        <v>3</v>
      </c>
      <c r="D6205" s="2" t="s">
        <v>8937</v>
      </c>
    </row>
    <row r="6206" spans="1:4" ht="46.8" x14ac:dyDescent="0.3">
      <c r="A6206" s="1">
        <v>4</v>
      </c>
      <c r="B6206" s="4" t="s">
        <v>3915</v>
      </c>
      <c r="C6206" s="2">
        <f t="shared" si="96"/>
        <v>3</v>
      </c>
      <c r="D6206" s="2" t="s">
        <v>8937</v>
      </c>
    </row>
    <row r="6207" spans="1:4" x14ac:dyDescent="0.3">
      <c r="A6207" s="1">
        <v>4</v>
      </c>
      <c r="B6207" s="4" t="s">
        <v>521</v>
      </c>
      <c r="C6207" s="2">
        <f t="shared" si="96"/>
        <v>3</v>
      </c>
      <c r="D6207" s="2" t="s">
        <v>8937</v>
      </c>
    </row>
    <row r="6208" spans="1:4" x14ac:dyDescent="0.3">
      <c r="A6208" s="1">
        <v>4</v>
      </c>
      <c r="B6208" s="4" t="s">
        <v>537</v>
      </c>
      <c r="C6208" s="2">
        <f t="shared" si="96"/>
        <v>3</v>
      </c>
      <c r="D6208" s="2" t="s">
        <v>8937</v>
      </c>
    </row>
    <row r="6209" spans="1:4" x14ac:dyDescent="0.3">
      <c r="A6209" s="1">
        <v>4</v>
      </c>
      <c r="B6209" s="4" t="s">
        <v>518</v>
      </c>
      <c r="C6209" s="2">
        <f t="shared" si="96"/>
        <v>3</v>
      </c>
      <c r="D6209" s="2" t="s">
        <v>8937</v>
      </c>
    </row>
    <row r="6210" spans="1:4" ht="31.2" x14ac:dyDescent="0.3">
      <c r="A6210" s="1">
        <v>4</v>
      </c>
      <c r="B6210" s="4" t="s">
        <v>523</v>
      </c>
      <c r="C6210" s="2">
        <f t="shared" si="96"/>
        <v>3</v>
      </c>
      <c r="D6210" s="2" t="s">
        <v>8937</v>
      </c>
    </row>
    <row r="6211" spans="1:4" x14ac:dyDescent="0.3">
      <c r="A6211" s="1">
        <v>4</v>
      </c>
      <c r="B6211" s="4" t="s">
        <v>522</v>
      </c>
      <c r="C6211" s="2">
        <f t="shared" ref="C6211:C6274" si="97">SUM(A6211-1)</f>
        <v>3</v>
      </c>
      <c r="D6211" s="2" t="s">
        <v>8937</v>
      </c>
    </row>
    <row r="6212" spans="1:4" x14ac:dyDescent="0.3">
      <c r="A6212" s="1">
        <v>4</v>
      </c>
      <c r="B6212" s="4" t="s">
        <v>529</v>
      </c>
      <c r="C6212" s="2">
        <f t="shared" si="97"/>
        <v>3</v>
      </c>
      <c r="D6212" s="2" t="s">
        <v>8937</v>
      </c>
    </row>
    <row r="6213" spans="1:4" x14ac:dyDescent="0.3">
      <c r="A6213" s="1">
        <v>4</v>
      </c>
      <c r="B6213" s="4" t="s">
        <v>3887</v>
      </c>
      <c r="C6213" s="2">
        <f t="shared" si="97"/>
        <v>3</v>
      </c>
      <c r="D6213" s="2" t="s">
        <v>8937</v>
      </c>
    </row>
    <row r="6214" spans="1:4" x14ac:dyDescent="0.3">
      <c r="A6214" s="1">
        <v>4</v>
      </c>
      <c r="B6214" s="4" t="s">
        <v>3882</v>
      </c>
      <c r="C6214" s="2">
        <f t="shared" si="97"/>
        <v>3</v>
      </c>
      <c r="D6214" s="2" t="s">
        <v>8937</v>
      </c>
    </row>
    <row r="6215" spans="1:4" x14ac:dyDescent="0.3">
      <c r="A6215" s="1">
        <v>4</v>
      </c>
      <c r="B6215" s="4" t="s">
        <v>3883</v>
      </c>
      <c r="C6215" s="2">
        <f t="shared" si="97"/>
        <v>3</v>
      </c>
      <c r="D6215" s="2" t="s">
        <v>8937</v>
      </c>
    </row>
    <row r="6216" spans="1:4" x14ac:dyDescent="0.3">
      <c r="A6216" s="1">
        <v>4</v>
      </c>
      <c r="B6216" s="4" t="s">
        <v>518</v>
      </c>
      <c r="C6216" s="2">
        <f t="shared" si="97"/>
        <v>3</v>
      </c>
      <c r="D6216" s="2" t="s">
        <v>8937</v>
      </c>
    </row>
    <row r="6217" spans="1:4" x14ac:dyDescent="0.3">
      <c r="A6217" s="1">
        <v>4</v>
      </c>
      <c r="B6217" s="4" t="s">
        <v>7</v>
      </c>
      <c r="C6217" s="2">
        <f t="shared" si="97"/>
        <v>3</v>
      </c>
      <c r="D6217" s="2" t="s">
        <v>8937</v>
      </c>
    </row>
    <row r="6218" spans="1:4" ht="31.2" x14ac:dyDescent="0.3">
      <c r="A6218" s="1">
        <v>4</v>
      </c>
      <c r="B6218" s="4" t="s">
        <v>523</v>
      </c>
      <c r="C6218" s="2">
        <f t="shared" si="97"/>
        <v>3</v>
      </c>
      <c r="D6218" s="2" t="s">
        <v>8937</v>
      </c>
    </row>
    <row r="6219" spans="1:4" ht="31.2" x14ac:dyDescent="0.3">
      <c r="A6219" s="1">
        <v>4</v>
      </c>
      <c r="B6219" s="4" t="s">
        <v>99</v>
      </c>
      <c r="C6219" s="2">
        <f t="shared" si="97"/>
        <v>3</v>
      </c>
      <c r="D6219" s="2" t="s">
        <v>8937</v>
      </c>
    </row>
    <row r="6220" spans="1:4" ht="46.8" x14ac:dyDescent="0.3">
      <c r="A6220" s="1">
        <v>4</v>
      </c>
      <c r="B6220" s="4" t="s">
        <v>3916</v>
      </c>
      <c r="C6220" s="2">
        <f t="shared" si="97"/>
        <v>3</v>
      </c>
      <c r="D6220" s="2" t="s">
        <v>8937</v>
      </c>
    </row>
    <row r="6221" spans="1:4" x14ac:dyDescent="0.3">
      <c r="A6221" s="1">
        <v>4</v>
      </c>
      <c r="B6221" s="4" t="s">
        <v>518</v>
      </c>
      <c r="C6221" s="2">
        <f t="shared" si="97"/>
        <v>3</v>
      </c>
      <c r="D6221" s="2" t="s">
        <v>8937</v>
      </c>
    </row>
    <row r="6222" spans="1:4" x14ac:dyDescent="0.3">
      <c r="A6222" s="1">
        <v>4</v>
      </c>
      <c r="B6222" s="4" t="s">
        <v>518</v>
      </c>
      <c r="C6222" s="2">
        <f t="shared" si="97"/>
        <v>3</v>
      </c>
      <c r="D6222" s="2" t="s">
        <v>8937</v>
      </c>
    </row>
    <row r="6223" spans="1:4" x14ac:dyDescent="0.3">
      <c r="A6223" s="1">
        <v>4</v>
      </c>
      <c r="B6223" s="4" t="s">
        <v>529</v>
      </c>
      <c r="C6223" s="2">
        <f t="shared" si="97"/>
        <v>3</v>
      </c>
      <c r="D6223" s="2" t="s">
        <v>8937</v>
      </c>
    </row>
    <row r="6224" spans="1:4" x14ac:dyDescent="0.3">
      <c r="A6224" s="1">
        <v>4</v>
      </c>
      <c r="B6224" s="4" t="s">
        <v>3884</v>
      </c>
      <c r="C6224" s="2">
        <f t="shared" si="97"/>
        <v>3</v>
      </c>
      <c r="D6224" s="2" t="s">
        <v>8937</v>
      </c>
    </row>
    <row r="6225" spans="1:4" x14ac:dyDescent="0.3">
      <c r="A6225" s="1">
        <v>4</v>
      </c>
      <c r="B6225" s="4" t="s">
        <v>7</v>
      </c>
      <c r="C6225" s="2">
        <f t="shared" si="97"/>
        <v>3</v>
      </c>
      <c r="D6225" s="2" t="s">
        <v>8937</v>
      </c>
    </row>
    <row r="6226" spans="1:4" x14ac:dyDescent="0.3">
      <c r="A6226" s="1">
        <v>4</v>
      </c>
      <c r="B6226" s="4" t="s">
        <v>3917</v>
      </c>
      <c r="C6226" s="2">
        <f t="shared" si="97"/>
        <v>3</v>
      </c>
      <c r="D6226" s="2" t="s">
        <v>8937</v>
      </c>
    </row>
    <row r="6227" spans="1:4" ht="31.2" x14ac:dyDescent="0.3">
      <c r="A6227" s="1">
        <v>4</v>
      </c>
      <c r="B6227" s="4" t="s">
        <v>523</v>
      </c>
      <c r="C6227" s="2">
        <f t="shared" si="97"/>
        <v>3</v>
      </c>
      <c r="D6227" s="2" t="s">
        <v>8937</v>
      </c>
    </row>
    <row r="6228" spans="1:4" ht="31.2" x14ac:dyDescent="0.3">
      <c r="A6228" s="1">
        <v>4</v>
      </c>
      <c r="B6228" s="4" t="s">
        <v>3918</v>
      </c>
      <c r="C6228" s="2">
        <f t="shared" si="97"/>
        <v>3</v>
      </c>
      <c r="D6228" s="2" t="s">
        <v>8937</v>
      </c>
    </row>
    <row r="6229" spans="1:4" ht="31.2" x14ac:dyDescent="0.3">
      <c r="A6229" s="1">
        <v>4</v>
      </c>
      <c r="B6229" s="4" t="s">
        <v>538</v>
      </c>
      <c r="C6229" s="2">
        <f t="shared" si="97"/>
        <v>3</v>
      </c>
      <c r="D6229" s="2" t="s">
        <v>8937</v>
      </c>
    </row>
    <row r="6230" spans="1:4" ht="31.2" x14ac:dyDescent="0.3">
      <c r="A6230" s="1">
        <v>4</v>
      </c>
      <c r="B6230" s="4" t="s">
        <v>3893</v>
      </c>
      <c r="C6230" s="2">
        <f t="shared" si="97"/>
        <v>3</v>
      </c>
      <c r="D6230" s="2" t="s">
        <v>8937</v>
      </c>
    </row>
    <row r="6231" spans="1:4" x14ac:dyDescent="0.3">
      <c r="A6231" s="1">
        <v>4</v>
      </c>
      <c r="B6231" s="4" t="s">
        <v>3889</v>
      </c>
      <c r="C6231" s="2">
        <f t="shared" si="97"/>
        <v>3</v>
      </c>
      <c r="D6231" s="2" t="s">
        <v>8937</v>
      </c>
    </row>
    <row r="6232" spans="1:4" ht="31.2" x14ac:dyDescent="0.3">
      <c r="A6232" s="1">
        <v>4</v>
      </c>
      <c r="B6232" s="4" t="s">
        <v>516</v>
      </c>
      <c r="C6232" s="2">
        <f t="shared" si="97"/>
        <v>3</v>
      </c>
      <c r="D6232" s="2" t="s">
        <v>8937</v>
      </c>
    </row>
    <row r="6233" spans="1:4" x14ac:dyDescent="0.3">
      <c r="A6233" s="1">
        <v>4</v>
      </c>
      <c r="B6233" s="4" t="s">
        <v>3882</v>
      </c>
      <c r="C6233" s="2">
        <f t="shared" si="97"/>
        <v>3</v>
      </c>
      <c r="D6233" s="2" t="s">
        <v>8937</v>
      </c>
    </row>
    <row r="6234" spans="1:4" x14ac:dyDescent="0.3">
      <c r="A6234" s="1">
        <v>4</v>
      </c>
      <c r="B6234" s="4" t="s">
        <v>518</v>
      </c>
      <c r="C6234" s="2">
        <f t="shared" si="97"/>
        <v>3</v>
      </c>
      <c r="D6234" s="2" t="s">
        <v>8937</v>
      </c>
    </row>
    <row r="6235" spans="1:4" x14ac:dyDescent="0.3">
      <c r="A6235" s="1">
        <v>4</v>
      </c>
      <c r="B6235" s="4" t="s">
        <v>5</v>
      </c>
      <c r="C6235" s="2">
        <f t="shared" si="97"/>
        <v>3</v>
      </c>
      <c r="D6235" s="2" t="s">
        <v>8937</v>
      </c>
    </row>
    <row r="6236" spans="1:4" x14ac:dyDescent="0.3">
      <c r="A6236" s="1">
        <v>4</v>
      </c>
      <c r="B6236" s="4" t="s">
        <v>3919</v>
      </c>
      <c r="C6236" s="2">
        <f t="shared" si="97"/>
        <v>3</v>
      </c>
      <c r="D6236" s="2" t="s">
        <v>8937</v>
      </c>
    </row>
    <row r="6237" spans="1:4" ht="31.2" x14ac:dyDescent="0.3">
      <c r="A6237" s="1">
        <v>4</v>
      </c>
      <c r="B6237" s="4" t="s">
        <v>3920</v>
      </c>
      <c r="C6237" s="2">
        <f t="shared" si="97"/>
        <v>3</v>
      </c>
      <c r="D6237" s="2" t="s">
        <v>8937</v>
      </c>
    </row>
    <row r="6238" spans="1:4" x14ac:dyDescent="0.3">
      <c r="A6238" s="1">
        <v>4</v>
      </c>
      <c r="B6238" s="4" t="s">
        <v>518</v>
      </c>
      <c r="C6238" s="2">
        <f t="shared" si="97"/>
        <v>3</v>
      </c>
      <c r="D6238" s="2" t="s">
        <v>8937</v>
      </c>
    </row>
    <row r="6239" spans="1:4" x14ac:dyDescent="0.3">
      <c r="A6239" s="1">
        <v>4</v>
      </c>
      <c r="B6239" s="4" t="s">
        <v>4</v>
      </c>
      <c r="C6239" s="2">
        <f t="shared" si="97"/>
        <v>3</v>
      </c>
      <c r="D6239" s="2" t="s">
        <v>8937</v>
      </c>
    </row>
    <row r="6240" spans="1:4" x14ac:dyDescent="0.3">
      <c r="A6240" s="1">
        <v>4</v>
      </c>
      <c r="B6240" s="4" t="s">
        <v>3882</v>
      </c>
      <c r="C6240" s="2">
        <f t="shared" si="97"/>
        <v>3</v>
      </c>
      <c r="D6240" s="2" t="s">
        <v>8937</v>
      </c>
    </row>
    <row r="6241" spans="1:4" x14ac:dyDescent="0.3">
      <c r="A6241" s="1">
        <v>4</v>
      </c>
      <c r="B6241" s="4" t="s">
        <v>3883</v>
      </c>
      <c r="C6241" s="2">
        <f t="shared" si="97"/>
        <v>3</v>
      </c>
      <c r="D6241" s="2" t="s">
        <v>8937</v>
      </c>
    </row>
    <row r="6242" spans="1:4" ht="31.2" x14ac:dyDescent="0.3">
      <c r="A6242" s="1">
        <v>4</v>
      </c>
      <c r="B6242" s="4" t="s">
        <v>523</v>
      </c>
      <c r="C6242" s="2">
        <f t="shared" si="97"/>
        <v>3</v>
      </c>
      <c r="D6242" s="2" t="s">
        <v>8937</v>
      </c>
    </row>
    <row r="6243" spans="1:4" ht="31.2" x14ac:dyDescent="0.3">
      <c r="A6243" s="1">
        <v>4</v>
      </c>
      <c r="B6243" s="4" t="s">
        <v>3921</v>
      </c>
      <c r="C6243" s="2">
        <f t="shared" si="97"/>
        <v>3</v>
      </c>
      <c r="D6243" s="2" t="s">
        <v>8937</v>
      </c>
    </row>
    <row r="6244" spans="1:4" x14ac:dyDescent="0.3">
      <c r="A6244" s="1">
        <v>4</v>
      </c>
      <c r="B6244" s="4" t="s">
        <v>3911</v>
      </c>
      <c r="C6244" s="2">
        <f t="shared" si="97"/>
        <v>3</v>
      </c>
      <c r="D6244" s="2" t="s">
        <v>8937</v>
      </c>
    </row>
    <row r="6245" spans="1:4" ht="31.2" x14ac:dyDescent="0.3">
      <c r="A6245" s="1">
        <v>4</v>
      </c>
      <c r="B6245" s="4" t="s">
        <v>523</v>
      </c>
      <c r="C6245" s="2">
        <f t="shared" si="97"/>
        <v>3</v>
      </c>
      <c r="D6245" s="2" t="s">
        <v>8937</v>
      </c>
    </row>
    <row r="6246" spans="1:4" x14ac:dyDescent="0.3">
      <c r="A6246" s="1">
        <v>4</v>
      </c>
      <c r="B6246" s="4" t="s">
        <v>522</v>
      </c>
      <c r="C6246" s="2">
        <f t="shared" si="97"/>
        <v>3</v>
      </c>
      <c r="D6246" s="2" t="s">
        <v>8937</v>
      </c>
    </row>
    <row r="6247" spans="1:4" ht="31.2" x14ac:dyDescent="0.3">
      <c r="A6247" s="1">
        <v>4</v>
      </c>
      <c r="B6247" s="4" t="s">
        <v>516</v>
      </c>
      <c r="C6247" s="2">
        <f t="shared" si="97"/>
        <v>3</v>
      </c>
      <c r="D6247" s="2" t="s">
        <v>8937</v>
      </c>
    </row>
    <row r="6248" spans="1:4" x14ac:dyDescent="0.3">
      <c r="A6248" s="1">
        <v>4</v>
      </c>
      <c r="B6248" s="4" t="s">
        <v>3889</v>
      </c>
      <c r="C6248" s="2">
        <f t="shared" si="97"/>
        <v>3</v>
      </c>
      <c r="D6248" s="2" t="s">
        <v>8937</v>
      </c>
    </row>
    <row r="6249" spans="1:4" x14ac:dyDescent="0.3">
      <c r="A6249" s="1">
        <v>4</v>
      </c>
      <c r="B6249" s="4" t="s">
        <v>3882</v>
      </c>
      <c r="C6249" s="2">
        <f t="shared" si="97"/>
        <v>3</v>
      </c>
      <c r="D6249" s="2" t="s">
        <v>8937</v>
      </c>
    </row>
    <row r="6250" spans="1:4" ht="31.2" x14ac:dyDescent="0.3">
      <c r="A6250" s="1">
        <v>4</v>
      </c>
      <c r="B6250" s="4" t="s">
        <v>523</v>
      </c>
      <c r="C6250" s="2">
        <f t="shared" si="97"/>
        <v>3</v>
      </c>
      <c r="D6250" s="2" t="s">
        <v>8937</v>
      </c>
    </row>
    <row r="6251" spans="1:4" ht="31.2" x14ac:dyDescent="0.3">
      <c r="A6251" s="1">
        <v>4</v>
      </c>
      <c r="B6251" s="4" t="s">
        <v>523</v>
      </c>
      <c r="C6251" s="2">
        <f t="shared" si="97"/>
        <v>3</v>
      </c>
      <c r="D6251" s="2" t="s">
        <v>8937</v>
      </c>
    </row>
    <row r="6252" spans="1:4" x14ac:dyDescent="0.3">
      <c r="A6252" s="1">
        <v>4</v>
      </c>
      <c r="B6252" s="4" t="s">
        <v>7</v>
      </c>
      <c r="C6252" s="2">
        <f t="shared" si="97"/>
        <v>3</v>
      </c>
      <c r="D6252" s="2" t="s">
        <v>8937</v>
      </c>
    </row>
    <row r="6253" spans="1:4" x14ac:dyDescent="0.3">
      <c r="A6253" s="1">
        <v>4</v>
      </c>
      <c r="B6253" s="4" t="s">
        <v>518</v>
      </c>
      <c r="C6253" s="2">
        <f t="shared" si="97"/>
        <v>3</v>
      </c>
      <c r="D6253" s="2" t="s">
        <v>8937</v>
      </c>
    </row>
    <row r="6254" spans="1:4" x14ac:dyDescent="0.3">
      <c r="A6254" s="1">
        <v>4</v>
      </c>
      <c r="B6254" s="4" t="s">
        <v>518</v>
      </c>
      <c r="C6254" s="2">
        <f t="shared" si="97"/>
        <v>3</v>
      </c>
      <c r="D6254" s="2" t="s">
        <v>8937</v>
      </c>
    </row>
    <row r="6255" spans="1:4" x14ac:dyDescent="0.3">
      <c r="A6255" s="1">
        <v>4</v>
      </c>
      <c r="B6255" s="4" t="s">
        <v>3922</v>
      </c>
      <c r="C6255" s="2">
        <f t="shared" si="97"/>
        <v>3</v>
      </c>
      <c r="D6255" s="2" t="s">
        <v>8937</v>
      </c>
    </row>
    <row r="6256" spans="1:4" ht="31.2" x14ac:dyDescent="0.3">
      <c r="A6256" s="1">
        <v>4</v>
      </c>
      <c r="B6256" s="4" t="s">
        <v>523</v>
      </c>
      <c r="C6256" s="2">
        <f t="shared" si="97"/>
        <v>3</v>
      </c>
      <c r="D6256" s="2" t="s">
        <v>8937</v>
      </c>
    </row>
    <row r="6257" spans="1:4" x14ac:dyDescent="0.3">
      <c r="A6257" s="1">
        <v>4</v>
      </c>
      <c r="B6257" s="4" t="s">
        <v>5</v>
      </c>
      <c r="C6257" s="2">
        <f t="shared" si="97"/>
        <v>3</v>
      </c>
      <c r="D6257" s="2" t="s">
        <v>8937</v>
      </c>
    </row>
    <row r="6258" spans="1:4" x14ac:dyDescent="0.3">
      <c r="A6258" s="1">
        <v>4</v>
      </c>
      <c r="B6258" s="4" t="s">
        <v>12</v>
      </c>
      <c r="C6258" s="2">
        <f t="shared" si="97"/>
        <v>3</v>
      </c>
      <c r="D6258" s="2" t="s">
        <v>8937</v>
      </c>
    </row>
    <row r="6259" spans="1:4" x14ac:dyDescent="0.3">
      <c r="A6259" s="1">
        <v>4</v>
      </c>
      <c r="B6259" s="4" t="s">
        <v>539</v>
      </c>
      <c r="C6259" s="2">
        <f t="shared" si="97"/>
        <v>3</v>
      </c>
      <c r="D6259" s="2" t="s">
        <v>8937</v>
      </c>
    </row>
    <row r="6260" spans="1:4" ht="31.2" x14ac:dyDescent="0.3">
      <c r="A6260" s="1">
        <v>4</v>
      </c>
      <c r="B6260" s="4" t="s">
        <v>3923</v>
      </c>
      <c r="C6260" s="2">
        <f t="shared" si="97"/>
        <v>3</v>
      </c>
      <c r="D6260" s="2" t="s">
        <v>8937</v>
      </c>
    </row>
    <row r="6261" spans="1:4" x14ac:dyDescent="0.3">
      <c r="A6261" s="1">
        <v>4</v>
      </c>
      <c r="B6261" s="4" t="s">
        <v>540</v>
      </c>
      <c r="C6261" s="2">
        <f t="shared" si="97"/>
        <v>3</v>
      </c>
      <c r="D6261" s="2" t="s">
        <v>8937</v>
      </c>
    </row>
    <row r="6262" spans="1:4" x14ac:dyDescent="0.3">
      <c r="A6262" s="1">
        <v>4</v>
      </c>
      <c r="B6262" s="4" t="s">
        <v>3924</v>
      </c>
      <c r="C6262" s="2">
        <f t="shared" si="97"/>
        <v>3</v>
      </c>
      <c r="D6262" s="2" t="s">
        <v>8937</v>
      </c>
    </row>
    <row r="6263" spans="1:4" x14ac:dyDescent="0.3">
      <c r="A6263" s="1">
        <v>4</v>
      </c>
      <c r="B6263" s="4" t="s">
        <v>522</v>
      </c>
      <c r="C6263" s="2">
        <f t="shared" si="97"/>
        <v>3</v>
      </c>
      <c r="D6263" s="2" t="s">
        <v>8937</v>
      </c>
    </row>
    <row r="6264" spans="1:4" x14ac:dyDescent="0.3">
      <c r="A6264" s="1">
        <v>4</v>
      </c>
      <c r="B6264" s="4" t="s">
        <v>3925</v>
      </c>
      <c r="C6264" s="2">
        <f t="shared" si="97"/>
        <v>3</v>
      </c>
      <c r="D6264" s="2" t="s">
        <v>8937</v>
      </c>
    </row>
    <row r="6265" spans="1:4" x14ac:dyDescent="0.3">
      <c r="A6265" s="1">
        <v>4</v>
      </c>
      <c r="B6265" s="4" t="s">
        <v>89</v>
      </c>
      <c r="C6265" s="2">
        <f t="shared" si="97"/>
        <v>3</v>
      </c>
      <c r="D6265" s="2" t="s">
        <v>8937</v>
      </c>
    </row>
    <row r="6266" spans="1:4" x14ac:dyDescent="0.3">
      <c r="A6266" s="1">
        <v>4</v>
      </c>
      <c r="B6266" s="4" t="s">
        <v>524</v>
      </c>
      <c r="C6266" s="2">
        <f t="shared" si="97"/>
        <v>3</v>
      </c>
      <c r="D6266" s="2" t="s">
        <v>8937</v>
      </c>
    </row>
    <row r="6267" spans="1:4" x14ac:dyDescent="0.3">
      <c r="A6267" s="1">
        <v>4</v>
      </c>
      <c r="B6267" s="4" t="s">
        <v>541</v>
      </c>
      <c r="C6267" s="2">
        <f t="shared" si="97"/>
        <v>3</v>
      </c>
      <c r="D6267" s="2" t="s">
        <v>8937</v>
      </c>
    </row>
    <row r="6268" spans="1:4" x14ac:dyDescent="0.3">
      <c r="A6268" s="1">
        <v>4</v>
      </c>
      <c r="B6268" s="4" t="s">
        <v>3901</v>
      </c>
      <c r="C6268" s="2">
        <f t="shared" si="97"/>
        <v>3</v>
      </c>
      <c r="D6268" s="2" t="s">
        <v>8937</v>
      </c>
    </row>
    <row r="6269" spans="1:4" x14ac:dyDescent="0.3">
      <c r="A6269" s="1">
        <v>4</v>
      </c>
      <c r="B6269" s="4" t="s">
        <v>518</v>
      </c>
      <c r="C6269" s="2">
        <f t="shared" si="97"/>
        <v>3</v>
      </c>
      <c r="D6269" s="2" t="s">
        <v>8937</v>
      </c>
    </row>
    <row r="6270" spans="1:4" ht="31.2" x14ac:dyDescent="0.3">
      <c r="A6270" s="1">
        <v>4</v>
      </c>
      <c r="B6270" s="4" t="s">
        <v>523</v>
      </c>
      <c r="C6270" s="2">
        <f t="shared" si="97"/>
        <v>3</v>
      </c>
      <c r="D6270" s="2" t="s">
        <v>8937</v>
      </c>
    </row>
    <row r="6271" spans="1:4" x14ac:dyDescent="0.3">
      <c r="A6271" s="1">
        <v>4</v>
      </c>
      <c r="B6271" s="4" t="s">
        <v>542</v>
      </c>
      <c r="C6271" s="2">
        <f t="shared" si="97"/>
        <v>3</v>
      </c>
      <c r="D6271" s="2" t="s">
        <v>8937</v>
      </c>
    </row>
    <row r="6272" spans="1:4" x14ac:dyDescent="0.3">
      <c r="A6272" s="1">
        <v>4</v>
      </c>
      <c r="B6272" s="4" t="s">
        <v>3882</v>
      </c>
      <c r="C6272" s="2">
        <f t="shared" si="97"/>
        <v>3</v>
      </c>
      <c r="D6272" s="2" t="s">
        <v>8937</v>
      </c>
    </row>
    <row r="6273" spans="1:4" x14ac:dyDescent="0.3">
      <c r="A6273" s="1">
        <v>4</v>
      </c>
      <c r="B6273" s="4" t="s">
        <v>529</v>
      </c>
      <c r="C6273" s="2">
        <f t="shared" si="97"/>
        <v>3</v>
      </c>
      <c r="D6273" s="2" t="s">
        <v>8937</v>
      </c>
    </row>
    <row r="6274" spans="1:4" x14ac:dyDescent="0.3">
      <c r="A6274" s="1">
        <v>4</v>
      </c>
      <c r="B6274" s="4" t="s">
        <v>518</v>
      </c>
      <c r="C6274" s="2">
        <f t="shared" si="97"/>
        <v>3</v>
      </c>
      <c r="D6274" s="2" t="s">
        <v>8937</v>
      </c>
    </row>
    <row r="6275" spans="1:4" x14ac:dyDescent="0.3">
      <c r="A6275" s="1">
        <v>4</v>
      </c>
      <c r="B6275" s="4" t="s">
        <v>5</v>
      </c>
      <c r="C6275" s="2">
        <f t="shared" ref="C6275:C6338" si="98">SUM(A6275-1)</f>
        <v>3</v>
      </c>
      <c r="D6275" s="2" t="s">
        <v>8937</v>
      </c>
    </row>
    <row r="6276" spans="1:4" x14ac:dyDescent="0.3">
      <c r="A6276" s="1">
        <v>4</v>
      </c>
      <c r="B6276" s="4" t="s">
        <v>518</v>
      </c>
      <c r="C6276" s="2">
        <f t="shared" si="98"/>
        <v>3</v>
      </c>
      <c r="D6276" s="2" t="s">
        <v>8937</v>
      </c>
    </row>
    <row r="6277" spans="1:4" x14ac:dyDescent="0.3">
      <c r="A6277" s="1">
        <v>4</v>
      </c>
      <c r="B6277" s="4" t="s">
        <v>5</v>
      </c>
      <c r="C6277" s="2">
        <f t="shared" si="98"/>
        <v>3</v>
      </c>
      <c r="D6277" s="2" t="s">
        <v>8937</v>
      </c>
    </row>
    <row r="6278" spans="1:4" x14ac:dyDescent="0.3">
      <c r="A6278" s="1">
        <v>4</v>
      </c>
      <c r="B6278" s="4" t="s">
        <v>3882</v>
      </c>
      <c r="C6278" s="2">
        <f t="shared" si="98"/>
        <v>3</v>
      </c>
      <c r="D6278" s="2" t="s">
        <v>8937</v>
      </c>
    </row>
    <row r="6279" spans="1:4" x14ac:dyDescent="0.3">
      <c r="A6279" s="1">
        <v>4</v>
      </c>
      <c r="B6279" s="4" t="s">
        <v>518</v>
      </c>
      <c r="C6279" s="2">
        <f t="shared" si="98"/>
        <v>3</v>
      </c>
      <c r="D6279" s="2" t="s">
        <v>8937</v>
      </c>
    </row>
    <row r="6280" spans="1:4" x14ac:dyDescent="0.3">
      <c r="A6280" s="1">
        <v>4</v>
      </c>
      <c r="B6280" s="4" t="s">
        <v>4</v>
      </c>
      <c r="C6280" s="2">
        <f t="shared" si="98"/>
        <v>3</v>
      </c>
      <c r="D6280" s="2" t="s">
        <v>8937</v>
      </c>
    </row>
    <row r="6281" spans="1:4" x14ac:dyDescent="0.3">
      <c r="A6281" s="1">
        <v>4</v>
      </c>
      <c r="B6281" s="4" t="s">
        <v>543</v>
      </c>
      <c r="C6281" s="2">
        <f t="shared" si="98"/>
        <v>3</v>
      </c>
      <c r="D6281" s="2" t="s">
        <v>8937</v>
      </c>
    </row>
    <row r="6282" spans="1:4" x14ac:dyDescent="0.3">
      <c r="A6282" s="1">
        <v>4</v>
      </c>
      <c r="B6282" s="4" t="s">
        <v>3889</v>
      </c>
      <c r="C6282" s="2">
        <f t="shared" si="98"/>
        <v>3</v>
      </c>
      <c r="D6282" s="2" t="s">
        <v>8937</v>
      </c>
    </row>
    <row r="6283" spans="1:4" x14ac:dyDescent="0.3">
      <c r="A6283" s="1">
        <v>4</v>
      </c>
      <c r="B6283" s="4" t="s">
        <v>544</v>
      </c>
      <c r="C6283" s="2">
        <f t="shared" si="98"/>
        <v>3</v>
      </c>
      <c r="D6283" s="2" t="s">
        <v>8937</v>
      </c>
    </row>
    <row r="6284" spans="1:4" x14ac:dyDescent="0.3">
      <c r="A6284" s="1">
        <v>4</v>
      </c>
      <c r="B6284" s="4" t="s">
        <v>89</v>
      </c>
      <c r="C6284" s="2">
        <f t="shared" si="98"/>
        <v>3</v>
      </c>
      <c r="D6284" s="2" t="s">
        <v>8937</v>
      </c>
    </row>
    <row r="6285" spans="1:4" x14ac:dyDescent="0.3">
      <c r="A6285" s="1">
        <v>4</v>
      </c>
      <c r="B6285" s="4" t="s">
        <v>3926</v>
      </c>
      <c r="C6285" s="2">
        <f t="shared" si="98"/>
        <v>3</v>
      </c>
      <c r="D6285" s="2" t="s">
        <v>8937</v>
      </c>
    </row>
    <row r="6286" spans="1:4" ht="31.2" x14ac:dyDescent="0.3">
      <c r="A6286" s="1">
        <v>4</v>
      </c>
      <c r="B6286" s="4" t="s">
        <v>3927</v>
      </c>
      <c r="C6286" s="2">
        <f t="shared" si="98"/>
        <v>3</v>
      </c>
      <c r="D6286" s="2" t="s">
        <v>8937</v>
      </c>
    </row>
    <row r="6287" spans="1:4" x14ac:dyDescent="0.3">
      <c r="A6287" s="1">
        <v>4</v>
      </c>
      <c r="B6287" s="4" t="s">
        <v>3882</v>
      </c>
      <c r="C6287" s="2">
        <f t="shared" si="98"/>
        <v>3</v>
      </c>
      <c r="D6287" s="2" t="s">
        <v>8937</v>
      </c>
    </row>
    <row r="6288" spans="1:4" x14ac:dyDescent="0.3">
      <c r="A6288" s="1">
        <v>4</v>
      </c>
      <c r="B6288" s="4" t="s">
        <v>3928</v>
      </c>
      <c r="C6288" s="2">
        <f t="shared" si="98"/>
        <v>3</v>
      </c>
      <c r="D6288" s="2" t="s">
        <v>8937</v>
      </c>
    </row>
    <row r="6289" spans="1:4" x14ac:dyDescent="0.3">
      <c r="A6289" s="1">
        <v>4</v>
      </c>
      <c r="B6289" s="4" t="s">
        <v>3883</v>
      </c>
      <c r="C6289" s="2">
        <f t="shared" si="98"/>
        <v>3</v>
      </c>
      <c r="D6289" s="2" t="s">
        <v>8937</v>
      </c>
    </row>
    <row r="6290" spans="1:4" ht="31.2" x14ac:dyDescent="0.3">
      <c r="A6290" s="1">
        <v>4</v>
      </c>
      <c r="B6290" s="4" t="s">
        <v>519</v>
      </c>
      <c r="C6290" s="2">
        <f t="shared" si="98"/>
        <v>3</v>
      </c>
      <c r="D6290" s="2" t="s">
        <v>8937</v>
      </c>
    </row>
    <row r="6291" spans="1:4" ht="31.2" x14ac:dyDescent="0.3">
      <c r="A6291" s="1">
        <v>4</v>
      </c>
      <c r="B6291" s="4" t="s">
        <v>519</v>
      </c>
      <c r="C6291" s="2">
        <f t="shared" si="98"/>
        <v>3</v>
      </c>
      <c r="D6291" s="2" t="s">
        <v>8937</v>
      </c>
    </row>
    <row r="6292" spans="1:4" ht="31.2" x14ac:dyDescent="0.3">
      <c r="A6292" s="1">
        <v>4</v>
      </c>
      <c r="B6292" s="4" t="s">
        <v>516</v>
      </c>
      <c r="C6292" s="2">
        <f t="shared" si="98"/>
        <v>3</v>
      </c>
      <c r="D6292" s="2" t="s">
        <v>8937</v>
      </c>
    </row>
    <row r="6293" spans="1:4" x14ac:dyDescent="0.3">
      <c r="A6293" s="1">
        <v>4</v>
      </c>
      <c r="B6293" s="4" t="s">
        <v>100</v>
      </c>
      <c r="C6293" s="2">
        <f t="shared" si="98"/>
        <v>3</v>
      </c>
      <c r="D6293" s="2" t="s">
        <v>8937</v>
      </c>
    </row>
    <row r="6294" spans="1:4" x14ac:dyDescent="0.3">
      <c r="A6294" s="1">
        <v>4</v>
      </c>
      <c r="B6294" s="4" t="s">
        <v>3884</v>
      </c>
      <c r="C6294" s="2">
        <f t="shared" si="98"/>
        <v>3</v>
      </c>
      <c r="D6294" s="2" t="s">
        <v>8937</v>
      </c>
    </row>
    <row r="6295" spans="1:4" x14ac:dyDescent="0.3">
      <c r="A6295" s="1">
        <v>4</v>
      </c>
      <c r="B6295" s="4" t="s">
        <v>3883</v>
      </c>
      <c r="C6295" s="2">
        <f t="shared" si="98"/>
        <v>3</v>
      </c>
      <c r="D6295" s="2" t="s">
        <v>8937</v>
      </c>
    </row>
    <row r="6296" spans="1:4" x14ac:dyDescent="0.3">
      <c r="A6296" s="1">
        <v>4</v>
      </c>
      <c r="B6296" s="4" t="s">
        <v>518</v>
      </c>
      <c r="C6296" s="2">
        <f t="shared" si="98"/>
        <v>3</v>
      </c>
      <c r="D6296" s="2" t="s">
        <v>8937</v>
      </c>
    </row>
    <row r="6297" spans="1:4" x14ac:dyDescent="0.3">
      <c r="A6297" s="1">
        <v>4</v>
      </c>
      <c r="B6297" s="4" t="s">
        <v>101</v>
      </c>
      <c r="C6297" s="2">
        <f t="shared" si="98"/>
        <v>3</v>
      </c>
      <c r="D6297" s="2" t="s">
        <v>8937</v>
      </c>
    </row>
    <row r="6298" spans="1:4" x14ac:dyDescent="0.3">
      <c r="A6298" s="1">
        <v>4</v>
      </c>
      <c r="B6298" s="4" t="s">
        <v>545</v>
      </c>
      <c r="C6298" s="2">
        <f t="shared" si="98"/>
        <v>3</v>
      </c>
      <c r="D6298" s="2" t="s">
        <v>8937</v>
      </c>
    </row>
    <row r="6299" spans="1:4" x14ac:dyDescent="0.3">
      <c r="A6299" s="1">
        <v>4</v>
      </c>
      <c r="B6299" s="4" t="s">
        <v>3887</v>
      </c>
      <c r="C6299" s="2">
        <f t="shared" si="98"/>
        <v>3</v>
      </c>
      <c r="D6299" s="2" t="s">
        <v>8937</v>
      </c>
    </row>
    <row r="6300" spans="1:4" x14ac:dyDescent="0.3">
      <c r="A6300" s="1">
        <v>4</v>
      </c>
      <c r="B6300" s="4" t="s">
        <v>3887</v>
      </c>
      <c r="C6300" s="2">
        <f t="shared" si="98"/>
        <v>3</v>
      </c>
      <c r="D6300" s="2" t="s">
        <v>8937</v>
      </c>
    </row>
    <row r="6301" spans="1:4" x14ac:dyDescent="0.3">
      <c r="A6301" s="1">
        <v>4</v>
      </c>
      <c r="B6301" s="4" t="s">
        <v>521</v>
      </c>
      <c r="C6301" s="2">
        <f t="shared" si="98"/>
        <v>3</v>
      </c>
      <c r="D6301" s="2" t="s">
        <v>8937</v>
      </c>
    </row>
    <row r="6302" spans="1:4" ht="31.2" x14ac:dyDescent="0.3">
      <c r="A6302" s="1">
        <v>4</v>
      </c>
      <c r="B6302" s="4" t="s">
        <v>523</v>
      </c>
      <c r="C6302" s="2">
        <f t="shared" si="98"/>
        <v>3</v>
      </c>
      <c r="D6302" s="2" t="s">
        <v>8937</v>
      </c>
    </row>
    <row r="6303" spans="1:4" ht="31.2" x14ac:dyDescent="0.3">
      <c r="A6303" s="1">
        <v>4</v>
      </c>
      <c r="B6303" s="4" t="s">
        <v>516</v>
      </c>
      <c r="C6303" s="2">
        <f t="shared" si="98"/>
        <v>3</v>
      </c>
      <c r="D6303" s="2" t="s">
        <v>8937</v>
      </c>
    </row>
    <row r="6304" spans="1:4" ht="31.2" x14ac:dyDescent="0.3">
      <c r="A6304" s="1">
        <v>4</v>
      </c>
      <c r="B6304" s="4" t="s">
        <v>516</v>
      </c>
      <c r="C6304" s="2">
        <f t="shared" si="98"/>
        <v>3</v>
      </c>
      <c r="D6304" s="2" t="s">
        <v>8937</v>
      </c>
    </row>
    <row r="6305" spans="1:4" x14ac:dyDescent="0.3">
      <c r="A6305" s="1">
        <v>4</v>
      </c>
      <c r="B6305" s="4" t="s">
        <v>522</v>
      </c>
      <c r="C6305" s="2">
        <f t="shared" si="98"/>
        <v>3</v>
      </c>
      <c r="D6305" s="2" t="s">
        <v>8937</v>
      </c>
    </row>
    <row r="6306" spans="1:4" x14ac:dyDescent="0.3">
      <c r="A6306" s="1">
        <v>4</v>
      </c>
      <c r="B6306" s="4" t="s">
        <v>5</v>
      </c>
      <c r="C6306" s="2">
        <f t="shared" si="98"/>
        <v>3</v>
      </c>
      <c r="D6306" s="2" t="s">
        <v>8937</v>
      </c>
    </row>
    <row r="6307" spans="1:4" x14ac:dyDescent="0.3">
      <c r="A6307" s="1">
        <v>4</v>
      </c>
      <c r="B6307" s="4" t="s">
        <v>3883</v>
      </c>
      <c r="C6307" s="2">
        <f t="shared" si="98"/>
        <v>3</v>
      </c>
      <c r="D6307" s="2" t="s">
        <v>8937</v>
      </c>
    </row>
    <row r="6308" spans="1:4" x14ac:dyDescent="0.3">
      <c r="A6308" s="1">
        <v>4</v>
      </c>
      <c r="B6308" s="4" t="s">
        <v>102</v>
      </c>
      <c r="C6308" s="2">
        <f t="shared" si="98"/>
        <v>3</v>
      </c>
      <c r="D6308" s="2" t="s">
        <v>8937</v>
      </c>
    </row>
    <row r="6309" spans="1:4" ht="31.2" x14ac:dyDescent="0.3">
      <c r="A6309" s="1">
        <v>4</v>
      </c>
      <c r="B6309" s="4" t="s">
        <v>523</v>
      </c>
      <c r="C6309" s="2">
        <f t="shared" si="98"/>
        <v>3</v>
      </c>
      <c r="D6309" s="2" t="s">
        <v>8937</v>
      </c>
    </row>
    <row r="6310" spans="1:4" ht="62.4" x14ac:dyDescent="0.3">
      <c r="A6310" s="1">
        <v>4</v>
      </c>
      <c r="B6310" s="4" t="s">
        <v>546</v>
      </c>
      <c r="C6310" s="2">
        <f t="shared" si="98"/>
        <v>3</v>
      </c>
      <c r="D6310" s="2" t="s">
        <v>8937</v>
      </c>
    </row>
    <row r="6311" spans="1:4" ht="31.2" x14ac:dyDescent="0.3">
      <c r="A6311" s="1">
        <v>4</v>
      </c>
      <c r="B6311" s="4" t="s">
        <v>523</v>
      </c>
      <c r="C6311" s="2">
        <f t="shared" si="98"/>
        <v>3</v>
      </c>
      <c r="D6311" s="2" t="s">
        <v>8937</v>
      </c>
    </row>
    <row r="6312" spans="1:4" ht="31.2" x14ac:dyDescent="0.3">
      <c r="A6312" s="1">
        <v>4</v>
      </c>
      <c r="B6312" s="4" t="s">
        <v>519</v>
      </c>
      <c r="C6312" s="2">
        <f t="shared" si="98"/>
        <v>3</v>
      </c>
      <c r="D6312" s="2" t="s">
        <v>8937</v>
      </c>
    </row>
    <row r="6313" spans="1:4" x14ac:dyDescent="0.3">
      <c r="A6313" s="1">
        <v>4</v>
      </c>
      <c r="B6313" s="4" t="s">
        <v>522</v>
      </c>
      <c r="C6313" s="2">
        <f t="shared" si="98"/>
        <v>3</v>
      </c>
      <c r="D6313" s="2" t="s">
        <v>8937</v>
      </c>
    </row>
    <row r="6314" spans="1:4" x14ac:dyDescent="0.3">
      <c r="A6314" s="1">
        <v>4</v>
      </c>
      <c r="B6314" s="4" t="s">
        <v>3889</v>
      </c>
      <c r="C6314" s="2">
        <f t="shared" si="98"/>
        <v>3</v>
      </c>
      <c r="D6314" s="2" t="s">
        <v>8937</v>
      </c>
    </row>
    <row r="6315" spans="1:4" x14ac:dyDescent="0.3">
      <c r="A6315" s="1">
        <v>4</v>
      </c>
      <c r="B6315" s="4" t="s">
        <v>3929</v>
      </c>
      <c r="C6315" s="2">
        <f t="shared" si="98"/>
        <v>3</v>
      </c>
      <c r="D6315" s="2" t="s">
        <v>8937</v>
      </c>
    </row>
    <row r="6316" spans="1:4" x14ac:dyDescent="0.3">
      <c r="A6316" s="1">
        <v>4</v>
      </c>
      <c r="B6316" s="4" t="s">
        <v>3930</v>
      </c>
      <c r="C6316" s="2">
        <f t="shared" si="98"/>
        <v>3</v>
      </c>
      <c r="D6316" s="2" t="s">
        <v>8937</v>
      </c>
    </row>
    <row r="6317" spans="1:4" x14ac:dyDescent="0.3">
      <c r="A6317" s="1">
        <v>4</v>
      </c>
      <c r="B6317" s="4" t="s">
        <v>3882</v>
      </c>
      <c r="C6317" s="2">
        <f t="shared" si="98"/>
        <v>3</v>
      </c>
      <c r="D6317" s="2" t="s">
        <v>8937</v>
      </c>
    </row>
    <row r="6318" spans="1:4" ht="62.4" x14ac:dyDescent="0.3">
      <c r="A6318" s="1">
        <v>4</v>
      </c>
      <c r="B6318" s="4" t="s">
        <v>3931</v>
      </c>
      <c r="C6318" s="2">
        <f t="shared" si="98"/>
        <v>3</v>
      </c>
      <c r="D6318" s="2" t="s">
        <v>8937</v>
      </c>
    </row>
    <row r="6319" spans="1:4" x14ac:dyDescent="0.3">
      <c r="A6319" s="1">
        <v>4</v>
      </c>
      <c r="B6319" s="4" t="s">
        <v>518</v>
      </c>
      <c r="C6319" s="2">
        <f t="shared" si="98"/>
        <v>3</v>
      </c>
      <c r="D6319" s="2" t="s">
        <v>8937</v>
      </c>
    </row>
    <row r="6320" spans="1:4" ht="31.2" x14ac:dyDescent="0.3">
      <c r="A6320" s="1">
        <v>4</v>
      </c>
      <c r="B6320" s="4" t="s">
        <v>516</v>
      </c>
      <c r="C6320" s="2">
        <f t="shared" si="98"/>
        <v>3</v>
      </c>
      <c r="D6320" s="2" t="s">
        <v>8937</v>
      </c>
    </row>
    <row r="6321" spans="1:4" x14ac:dyDescent="0.3">
      <c r="A6321" s="1">
        <v>4</v>
      </c>
      <c r="B6321" s="4" t="s">
        <v>518</v>
      </c>
      <c r="C6321" s="2">
        <f t="shared" si="98"/>
        <v>3</v>
      </c>
      <c r="D6321" s="2" t="s">
        <v>8937</v>
      </c>
    </row>
    <row r="6322" spans="1:4" ht="31.2" x14ac:dyDescent="0.3">
      <c r="A6322" s="1">
        <v>4</v>
      </c>
      <c r="B6322" s="4" t="s">
        <v>547</v>
      </c>
      <c r="C6322" s="2">
        <f t="shared" si="98"/>
        <v>3</v>
      </c>
      <c r="D6322" s="2" t="s">
        <v>8937</v>
      </c>
    </row>
    <row r="6323" spans="1:4" ht="31.2" x14ac:dyDescent="0.3">
      <c r="A6323" s="1">
        <v>4</v>
      </c>
      <c r="B6323" s="4" t="s">
        <v>103</v>
      </c>
      <c r="C6323" s="2">
        <f t="shared" si="98"/>
        <v>3</v>
      </c>
      <c r="D6323" s="2" t="s">
        <v>8937</v>
      </c>
    </row>
    <row r="6324" spans="1:4" x14ac:dyDescent="0.3">
      <c r="A6324" s="1">
        <v>4</v>
      </c>
      <c r="B6324" s="4" t="s">
        <v>3882</v>
      </c>
      <c r="C6324" s="2">
        <f t="shared" si="98"/>
        <v>3</v>
      </c>
      <c r="D6324" s="2" t="s">
        <v>8937</v>
      </c>
    </row>
    <row r="6325" spans="1:4" ht="31.2" x14ac:dyDescent="0.3">
      <c r="A6325" s="1">
        <v>4</v>
      </c>
      <c r="B6325" s="4" t="s">
        <v>3932</v>
      </c>
      <c r="C6325" s="2">
        <f t="shared" si="98"/>
        <v>3</v>
      </c>
      <c r="D6325" s="2" t="s">
        <v>8937</v>
      </c>
    </row>
    <row r="6326" spans="1:4" x14ac:dyDescent="0.3">
      <c r="A6326" s="1">
        <v>4</v>
      </c>
      <c r="B6326" s="4" t="s">
        <v>548</v>
      </c>
      <c r="C6326" s="2">
        <f t="shared" si="98"/>
        <v>3</v>
      </c>
      <c r="D6326" s="2" t="s">
        <v>8937</v>
      </c>
    </row>
    <row r="6327" spans="1:4" ht="31.2" x14ac:dyDescent="0.3">
      <c r="A6327" s="1">
        <v>4</v>
      </c>
      <c r="B6327" s="4" t="s">
        <v>104</v>
      </c>
      <c r="C6327" s="2">
        <f t="shared" si="98"/>
        <v>3</v>
      </c>
      <c r="D6327" s="2" t="s">
        <v>8937</v>
      </c>
    </row>
    <row r="6328" spans="1:4" ht="31.2" x14ac:dyDescent="0.3">
      <c r="A6328" s="1">
        <v>4</v>
      </c>
      <c r="B6328" s="4" t="s">
        <v>3933</v>
      </c>
      <c r="C6328" s="2">
        <f t="shared" si="98"/>
        <v>3</v>
      </c>
      <c r="D6328" s="2" t="s">
        <v>8937</v>
      </c>
    </row>
    <row r="6329" spans="1:4" x14ac:dyDescent="0.3">
      <c r="A6329" s="1">
        <v>4</v>
      </c>
      <c r="B6329" s="4" t="s">
        <v>4</v>
      </c>
      <c r="C6329" s="2">
        <f t="shared" si="98"/>
        <v>3</v>
      </c>
      <c r="D6329" s="2" t="s">
        <v>8937</v>
      </c>
    </row>
    <row r="6330" spans="1:4" ht="31.2" x14ac:dyDescent="0.3">
      <c r="A6330" s="1">
        <v>4</v>
      </c>
      <c r="B6330" s="4" t="s">
        <v>3934</v>
      </c>
      <c r="C6330" s="2">
        <f t="shared" si="98"/>
        <v>3</v>
      </c>
      <c r="D6330" s="2" t="s">
        <v>8937</v>
      </c>
    </row>
    <row r="6331" spans="1:4" ht="31.2" x14ac:dyDescent="0.3">
      <c r="A6331" s="1">
        <v>4</v>
      </c>
      <c r="B6331" s="4" t="s">
        <v>105</v>
      </c>
      <c r="C6331" s="2">
        <f t="shared" si="98"/>
        <v>3</v>
      </c>
      <c r="D6331" s="2" t="s">
        <v>8937</v>
      </c>
    </row>
    <row r="6332" spans="1:4" x14ac:dyDescent="0.3">
      <c r="A6332" s="1">
        <v>4</v>
      </c>
      <c r="B6332" s="4" t="s">
        <v>518</v>
      </c>
      <c r="C6332" s="2">
        <f t="shared" si="98"/>
        <v>3</v>
      </c>
      <c r="D6332" s="2" t="s">
        <v>8937</v>
      </c>
    </row>
    <row r="6333" spans="1:4" x14ac:dyDescent="0.3">
      <c r="A6333" s="1">
        <v>4</v>
      </c>
      <c r="B6333" s="4" t="s">
        <v>3883</v>
      </c>
      <c r="C6333" s="2">
        <f t="shared" si="98"/>
        <v>3</v>
      </c>
      <c r="D6333" s="2" t="s">
        <v>8937</v>
      </c>
    </row>
    <row r="6334" spans="1:4" ht="31.2" x14ac:dyDescent="0.3">
      <c r="A6334" s="1">
        <v>4</v>
      </c>
      <c r="B6334" s="4" t="s">
        <v>3935</v>
      </c>
      <c r="C6334" s="2">
        <f t="shared" si="98"/>
        <v>3</v>
      </c>
      <c r="D6334" s="2" t="s">
        <v>8937</v>
      </c>
    </row>
    <row r="6335" spans="1:4" ht="31.2" x14ac:dyDescent="0.3">
      <c r="A6335" s="1">
        <v>4</v>
      </c>
      <c r="B6335" s="4" t="s">
        <v>106</v>
      </c>
      <c r="C6335" s="2">
        <f t="shared" si="98"/>
        <v>3</v>
      </c>
      <c r="D6335" s="2" t="s">
        <v>8937</v>
      </c>
    </row>
    <row r="6336" spans="1:4" x14ac:dyDescent="0.3">
      <c r="A6336" s="1">
        <v>4</v>
      </c>
      <c r="B6336" s="4" t="s">
        <v>3884</v>
      </c>
      <c r="C6336" s="2">
        <f t="shared" si="98"/>
        <v>3</v>
      </c>
      <c r="D6336" s="2" t="s">
        <v>8937</v>
      </c>
    </row>
    <row r="6337" spans="1:4" x14ac:dyDescent="0.3">
      <c r="A6337" s="1">
        <v>4</v>
      </c>
      <c r="B6337" s="4" t="s">
        <v>4</v>
      </c>
      <c r="C6337" s="2">
        <f t="shared" si="98"/>
        <v>3</v>
      </c>
      <c r="D6337" s="2" t="s">
        <v>8937</v>
      </c>
    </row>
    <row r="6338" spans="1:4" x14ac:dyDescent="0.3">
      <c r="A6338" s="1">
        <v>4</v>
      </c>
      <c r="B6338" s="4" t="s">
        <v>4</v>
      </c>
      <c r="C6338" s="2">
        <f t="shared" si="98"/>
        <v>3</v>
      </c>
      <c r="D6338" s="2" t="s">
        <v>8937</v>
      </c>
    </row>
    <row r="6339" spans="1:4" x14ac:dyDescent="0.3">
      <c r="A6339" s="1">
        <v>4</v>
      </c>
      <c r="B6339" s="4" t="s">
        <v>518</v>
      </c>
      <c r="C6339" s="2">
        <f t="shared" ref="C6339:C6402" si="99">SUM(A6339-1)</f>
        <v>3</v>
      </c>
      <c r="D6339" s="2" t="s">
        <v>8937</v>
      </c>
    </row>
    <row r="6340" spans="1:4" x14ac:dyDescent="0.3">
      <c r="A6340" s="1">
        <v>4</v>
      </c>
      <c r="B6340" s="4" t="s">
        <v>3884</v>
      </c>
      <c r="C6340" s="2">
        <f t="shared" si="99"/>
        <v>3</v>
      </c>
      <c r="D6340" s="2" t="s">
        <v>8937</v>
      </c>
    </row>
    <row r="6341" spans="1:4" ht="46.8" x14ac:dyDescent="0.3">
      <c r="A6341" s="1">
        <v>4</v>
      </c>
      <c r="B6341" s="4" t="s">
        <v>107</v>
      </c>
      <c r="C6341" s="2">
        <f t="shared" si="99"/>
        <v>3</v>
      </c>
      <c r="D6341" s="2" t="s">
        <v>8937</v>
      </c>
    </row>
    <row r="6342" spans="1:4" x14ac:dyDescent="0.3">
      <c r="A6342" s="1">
        <v>4</v>
      </c>
      <c r="B6342" s="4" t="s">
        <v>518</v>
      </c>
      <c r="C6342" s="2">
        <f t="shared" si="99"/>
        <v>3</v>
      </c>
      <c r="D6342" s="2" t="s">
        <v>8937</v>
      </c>
    </row>
    <row r="6343" spans="1:4" x14ac:dyDescent="0.3">
      <c r="A6343" s="1">
        <v>4</v>
      </c>
      <c r="B6343" s="4" t="s">
        <v>3884</v>
      </c>
      <c r="C6343" s="2">
        <f t="shared" si="99"/>
        <v>3</v>
      </c>
      <c r="D6343" s="2" t="s">
        <v>8937</v>
      </c>
    </row>
    <row r="6344" spans="1:4" x14ac:dyDescent="0.3">
      <c r="A6344" s="1">
        <v>4</v>
      </c>
      <c r="B6344" s="4" t="s">
        <v>4</v>
      </c>
      <c r="C6344" s="2">
        <f t="shared" si="99"/>
        <v>3</v>
      </c>
      <c r="D6344" s="2" t="s">
        <v>8937</v>
      </c>
    </row>
    <row r="6345" spans="1:4" x14ac:dyDescent="0.3">
      <c r="A6345" s="1">
        <v>4</v>
      </c>
      <c r="B6345" s="4" t="s">
        <v>9</v>
      </c>
      <c r="C6345" s="2">
        <f t="shared" si="99"/>
        <v>3</v>
      </c>
      <c r="D6345" s="2" t="s">
        <v>8937</v>
      </c>
    </row>
    <row r="6346" spans="1:4" x14ac:dyDescent="0.3">
      <c r="A6346" s="1">
        <v>4</v>
      </c>
      <c r="B6346" s="4" t="s">
        <v>549</v>
      </c>
      <c r="C6346" s="2">
        <f t="shared" si="99"/>
        <v>3</v>
      </c>
      <c r="D6346" s="2" t="s">
        <v>8937</v>
      </c>
    </row>
    <row r="6347" spans="1:4" ht="31.2" x14ac:dyDescent="0.3">
      <c r="A6347" s="1">
        <v>4</v>
      </c>
      <c r="B6347" s="4" t="s">
        <v>108</v>
      </c>
      <c r="C6347" s="2">
        <f t="shared" si="99"/>
        <v>3</v>
      </c>
      <c r="D6347" s="2" t="s">
        <v>8937</v>
      </c>
    </row>
    <row r="6348" spans="1:4" x14ac:dyDescent="0.3">
      <c r="A6348" s="1">
        <v>4</v>
      </c>
      <c r="B6348" s="4" t="s">
        <v>550</v>
      </c>
      <c r="C6348" s="2">
        <f t="shared" si="99"/>
        <v>3</v>
      </c>
      <c r="D6348" s="2" t="s">
        <v>8937</v>
      </c>
    </row>
    <row r="6349" spans="1:4" x14ac:dyDescent="0.3">
      <c r="A6349" s="1">
        <v>4</v>
      </c>
      <c r="B6349" s="4" t="s">
        <v>4</v>
      </c>
      <c r="C6349" s="2">
        <f t="shared" si="99"/>
        <v>3</v>
      </c>
      <c r="D6349" s="2" t="s">
        <v>8937</v>
      </c>
    </row>
    <row r="6350" spans="1:4" ht="31.2" x14ac:dyDescent="0.3">
      <c r="A6350" s="1">
        <v>4</v>
      </c>
      <c r="B6350" s="4" t="s">
        <v>109</v>
      </c>
      <c r="C6350" s="2">
        <f t="shared" si="99"/>
        <v>3</v>
      </c>
      <c r="D6350" s="2" t="s">
        <v>8937</v>
      </c>
    </row>
    <row r="6351" spans="1:4" x14ac:dyDescent="0.3">
      <c r="A6351" s="1">
        <v>4</v>
      </c>
      <c r="B6351" s="4" t="s">
        <v>518</v>
      </c>
      <c r="C6351" s="2">
        <f t="shared" si="99"/>
        <v>3</v>
      </c>
      <c r="D6351" s="2" t="s">
        <v>8937</v>
      </c>
    </row>
    <row r="6352" spans="1:4" ht="31.2" x14ac:dyDescent="0.3">
      <c r="A6352" s="1">
        <v>4</v>
      </c>
      <c r="B6352" s="4" t="s">
        <v>551</v>
      </c>
      <c r="C6352" s="2">
        <f t="shared" si="99"/>
        <v>3</v>
      </c>
      <c r="D6352" s="2" t="s">
        <v>8937</v>
      </c>
    </row>
    <row r="6353" spans="1:4" x14ac:dyDescent="0.3">
      <c r="A6353" s="1">
        <v>4</v>
      </c>
      <c r="B6353" s="4" t="s">
        <v>4</v>
      </c>
      <c r="C6353" s="2">
        <f t="shared" si="99"/>
        <v>3</v>
      </c>
      <c r="D6353" s="2" t="s">
        <v>8937</v>
      </c>
    </row>
    <row r="6354" spans="1:4" x14ac:dyDescent="0.3">
      <c r="A6354" s="1">
        <v>4</v>
      </c>
      <c r="B6354" s="4" t="s">
        <v>3936</v>
      </c>
      <c r="C6354" s="2">
        <f t="shared" si="99"/>
        <v>3</v>
      </c>
      <c r="D6354" s="2" t="s">
        <v>8937</v>
      </c>
    </row>
    <row r="6355" spans="1:4" x14ac:dyDescent="0.3">
      <c r="A6355" s="1">
        <v>4</v>
      </c>
      <c r="B6355" s="4" t="s">
        <v>110</v>
      </c>
      <c r="C6355" s="2">
        <f t="shared" si="99"/>
        <v>3</v>
      </c>
      <c r="D6355" s="2" t="s">
        <v>8937</v>
      </c>
    </row>
    <row r="6356" spans="1:4" x14ac:dyDescent="0.3">
      <c r="A6356" s="1">
        <v>4</v>
      </c>
      <c r="B6356" s="4" t="s">
        <v>3937</v>
      </c>
      <c r="C6356" s="2">
        <f t="shared" si="99"/>
        <v>3</v>
      </c>
      <c r="D6356" s="2" t="s">
        <v>8937</v>
      </c>
    </row>
    <row r="6357" spans="1:4" x14ac:dyDescent="0.3">
      <c r="A6357" s="1">
        <v>4</v>
      </c>
      <c r="B6357" s="4" t="s">
        <v>3938</v>
      </c>
      <c r="C6357" s="2">
        <f t="shared" si="99"/>
        <v>3</v>
      </c>
      <c r="D6357" s="2" t="s">
        <v>8937</v>
      </c>
    </row>
    <row r="6358" spans="1:4" x14ac:dyDescent="0.3">
      <c r="A6358" s="1">
        <v>4</v>
      </c>
      <c r="B6358" s="4" t="s">
        <v>518</v>
      </c>
      <c r="C6358" s="2">
        <f t="shared" si="99"/>
        <v>3</v>
      </c>
      <c r="D6358" s="2" t="s">
        <v>8937</v>
      </c>
    </row>
    <row r="6359" spans="1:4" x14ac:dyDescent="0.3">
      <c r="A6359" s="1">
        <v>4</v>
      </c>
      <c r="B6359" s="4" t="s">
        <v>518</v>
      </c>
      <c r="C6359" s="2">
        <f t="shared" si="99"/>
        <v>3</v>
      </c>
      <c r="D6359" s="2" t="s">
        <v>8937</v>
      </c>
    </row>
    <row r="6360" spans="1:4" ht="31.2" x14ac:dyDescent="0.3">
      <c r="A6360" s="1">
        <v>4</v>
      </c>
      <c r="B6360" s="4" t="s">
        <v>527</v>
      </c>
      <c r="C6360" s="2">
        <f t="shared" si="99"/>
        <v>3</v>
      </c>
      <c r="D6360" s="2" t="s">
        <v>8937</v>
      </c>
    </row>
    <row r="6361" spans="1:4" x14ac:dyDescent="0.3">
      <c r="A6361" s="1">
        <v>4</v>
      </c>
      <c r="B6361" s="4" t="s">
        <v>4</v>
      </c>
      <c r="C6361" s="2">
        <f t="shared" si="99"/>
        <v>3</v>
      </c>
      <c r="D6361" s="2" t="s">
        <v>8937</v>
      </c>
    </row>
    <row r="6362" spans="1:4" x14ac:dyDescent="0.3">
      <c r="A6362" s="1">
        <v>4</v>
      </c>
      <c r="B6362" s="4" t="s">
        <v>544</v>
      </c>
      <c r="C6362" s="2">
        <f t="shared" si="99"/>
        <v>3</v>
      </c>
      <c r="D6362" s="2" t="s">
        <v>8937</v>
      </c>
    </row>
    <row r="6363" spans="1:4" ht="31.2" x14ac:dyDescent="0.3">
      <c r="A6363" s="1">
        <v>4</v>
      </c>
      <c r="B6363" s="4" t="s">
        <v>552</v>
      </c>
      <c r="C6363" s="2">
        <f t="shared" si="99"/>
        <v>3</v>
      </c>
      <c r="D6363" s="2" t="s">
        <v>8937</v>
      </c>
    </row>
    <row r="6364" spans="1:4" x14ac:dyDescent="0.3">
      <c r="A6364" s="1">
        <v>4</v>
      </c>
      <c r="B6364" s="4" t="s">
        <v>3883</v>
      </c>
      <c r="C6364" s="2">
        <f t="shared" si="99"/>
        <v>3</v>
      </c>
      <c r="D6364" s="2" t="s">
        <v>8937</v>
      </c>
    </row>
    <row r="6365" spans="1:4" ht="46.8" x14ac:dyDescent="0.3">
      <c r="A6365" s="1">
        <v>4</v>
      </c>
      <c r="B6365" s="4" t="s">
        <v>3939</v>
      </c>
      <c r="C6365" s="2">
        <f t="shared" si="99"/>
        <v>3</v>
      </c>
      <c r="D6365" s="2" t="s">
        <v>8937</v>
      </c>
    </row>
    <row r="6366" spans="1:4" ht="62.4" x14ac:dyDescent="0.3">
      <c r="A6366" s="1">
        <v>4</v>
      </c>
      <c r="B6366" s="4" t="s">
        <v>3940</v>
      </c>
      <c r="C6366" s="2">
        <f t="shared" si="99"/>
        <v>3</v>
      </c>
      <c r="D6366" s="2" t="s">
        <v>8937</v>
      </c>
    </row>
    <row r="6367" spans="1:4" x14ac:dyDescent="0.3">
      <c r="A6367" s="1">
        <v>4</v>
      </c>
      <c r="B6367" s="4" t="s">
        <v>7</v>
      </c>
      <c r="C6367" s="2">
        <f t="shared" si="99"/>
        <v>3</v>
      </c>
      <c r="D6367" s="2" t="s">
        <v>8937</v>
      </c>
    </row>
    <row r="6368" spans="1:4" x14ac:dyDescent="0.3">
      <c r="A6368" s="1">
        <v>4</v>
      </c>
      <c r="B6368" s="4" t="s">
        <v>111</v>
      </c>
      <c r="C6368" s="2">
        <f t="shared" si="99"/>
        <v>3</v>
      </c>
      <c r="D6368" s="2" t="s">
        <v>8937</v>
      </c>
    </row>
    <row r="6369" spans="1:4" x14ac:dyDescent="0.3">
      <c r="A6369" s="1">
        <v>4</v>
      </c>
      <c r="B6369" s="4" t="s">
        <v>518</v>
      </c>
      <c r="C6369" s="2">
        <f t="shared" si="99"/>
        <v>3</v>
      </c>
      <c r="D6369" s="2" t="s">
        <v>8937</v>
      </c>
    </row>
    <row r="6370" spans="1:4" x14ac:dyDescent="0.3">
      <c r="A6370" s="1">
        <v>4</v>
      </c>
      <c r="B6370" s="4" t="s">
        <v>4</v>
      </c>
      <c r="C6370" s="2">
        <f t="shared" si="99"/>
        <v>3</v>
      </c>
      <c r="D6370" s="2" t="s">
        <v>8937</v>
      </c>
    </row>
    <row r="6371" spans="1:4" ht="31.2" x14ac:dyDescent="0.3">
      <c r="A6371" s="1">
        <v>4</v>
      </c>
      <c r="B6371" s="4" t="s">
        <v>519</v>
      </c>
      <c r="C6371" s="2">
        <f t="shared" si="99"/>
        <v>3</v>
      </c>
      <c r="D6371" s="2" t="s">
        <v>8937</v>
      </c>
    </row>
    <row r="6372" spans="1:4" x14ac:dyDescent="0.3">
      <c r="A6372" s="1">
        <v>4</v>
      </c>
      <c r="B6372" s="4" t="s">
        <v>7</v>
      </c>
      <c r="C6372" s="2">
        <f t="shared" si="99"/>
        <v>3</v>
      </c>
      <c r="D6372" s="2" t="s">
        <v>8937</v>
      </c>
    </row>
    <row r="6373" spans="1:4" x14ac:dyDescent="0.3">
      <c r="A6373" s="1">
        <v>4</v>
      </c>
      <c r="B6373" s="4" t="s">
        <v>3884</v>
      </c>
      <c r="C6373" s="2">
        <f t="shared" si="99"/>
        <v>3</v>
      </c>
      <c r="D6373" s="2" t="s">
        <v>8937</v>
      </c>
    </row>
    <row r="6374" spans="1:4" x14ac:dyDescent="0.3">
      <c r="A6374" s="1">
        <v>4</v>
      </c>
      <c r="B6374" s="4" t="s">
        <v>518</v>
      </c>
      <c r="C6374" s="2">
        <f t="shared" si="99"/>
        <v>3</v>
      </c>
      <c r="D6374" s="2" t="s">
        <v>8937</v>
      </c>
    </row>
    <row r="6375" spans="1:4" x14ac:dyDescent="0.3">
      <c r="A6375" s="1">
        <v>4</v>
      </c>
      <c r="B6375" s="4" t="s">
        <v>3884</v>
      </c>
      <c r="C6375" s="2">
        <f t="shared" si="99"/>
        <v>3</v>
      </c>
      <c r="D6375" s="2" t="s">
        <v>8937</v>
      </c>
    </row>
    <row r="6376" spans="1:4" x14ac:dyDescent="0.3">
      <c r="A6376" s="1">
        <v>4</v>
      </c>
      <c r="B6376" s="4" t="s">
        <v>3883</v>
      </c>
      <c r="C6376" s="2">
        <f t="shared" si="99"/>
        <v>3</v>
      </c>
      <c r="D6376" s="2" t="s">
        <v>8937</v>
      </c>
    </row>
    <row r="6377" spans="1:4" x14ac:dyDescent="0.3">
      <c r="A6377" s="1">
        <v>4</v>
      </c>
      <c r="B6377" s="4" t="s">
        <v>3941</v>
      </c>
      <c r="C6377" s="2">
        <f t="shared" si="99"/>
        <v>3</v>
      </c>
      <c r="D6377" s="2" t="s">
        <v>8937</v>
      </c>
    </row>
    <row r="6378" spans="1:4" x14ac:dyDescent="0.3">
      <c r="A6378" s="1">
        <v>4</v>
      </c>
      <c r="B6378" s="4" t="s">
        <v>3942</v>
      </c>
      <c r="C6378" s="2">
        <f t="shared" si="99"/>
        <v>3</v>
      </c>
      <c r="D6378" s="2" t="s">
        <v>8937</v>
      </c>
    </row>
    <row r="6379" spans="1:4" x14ac:dyDescent="0.3">
      <c r="A6379" s="1">
        <v>4</v>
      </c>
      <c r="B6379" s="4" t="s">
        <v>3887</v>
      </c>
      <c r="C6379" s="2">
        <f t="shared" si="99"/>
        <v>3</v>
      </c>
      <c r="D6379" s="2" t="s">
        <v>8937</v>
      </c>
    </row>
    <row r="6380" spans="1:4" x14ac:dyDescent="0.3">
      <c r="A6380" s="1">
        <v>4</v>
      </c>
      <c r="B6380" s="4" t="s">
        <v>518</v>
      </c>
      <c r="C6380" s="2">
        <f t="shared" si="99"/>
        <v>3</v>
      </c>
      <c r="D6380" s="2" t="s">
        <v>8937</v>
      </c>
    </row>
    <row r="6381" spans="1:4" x14ac:dyDescent="0.3">
      <c r="A6381" s="1">
        <v>4</v>
      </c>
      <c r="B6381" s="4" t="s">
        <v>5</v>
      </c>
      <c r="C6381" s="2">
        <f t="shared" si="99"/>
        <v>3</v>
      </c>
      <c r="D6381" s="2" t="s">
        <v>8937</v>
      </c>
    </row>
    <row r="6382" spans="1:4" x14ac:dyDescent="0.3">
      <c r="A6382" s="1">
        <v>4</v>
      </c>
      <c r="B6382" s="4" t="s">
        <v>518</v>
      </c>
      <c r="C6382" s="2">
        <f t="shared" si="99"/>
        <v>3</v>
      </c>
      <c r="D6382" s="2" t="s">
        <v>8937</v>
      </c>
    </row>
    <row r="6383" spans="1:4" ht="62.4" x14ac:dyDescent="0.3">
      <c r="A6383" s="1">
        <v>4</v>
      </c>
      <c r="B6383" s="4" t="s">
        <v>3943</v>
      </c>
      <c r="C6383" s="2">
        <f t="shared" si="99"/>
        <v>3</v>
      </c>
      <c r="D6383" s="2" t="s">
        <v>8937</v>
      </c>
    </row>
    <row r="6384" spans="1:4" x14ac:dyDescent="0.3">
      <c r="A6384" s="1">
        <v>4</v>
      </c>
      <c r="B6384" s="4" t="s">
        <v>3882</v>
      </c>
      <c r="C6384" s="2">
        <f t="shared" si="99"/>
        <v>3</v>
      </c>
      <c r="D6384" s="2" t="s">
        <v>8937</v>
      </c>
    </row>
    <row r="6385" spans="1:4" ht="31.2" x14ac:dyDescent="0.3">
      <c r="A6385" s="1">
        <v>4</v>
      </c>
      <c r="B6385" s="4" t="s">
        <v>553</v>
      </c>
      <c r="C6385" s="2">
        <f t="shared" si="99"/>
        <v>3</v>
      </c>
      <c r="D6385" s="2" t="s">
        <v>8937</v>
      </c>
    </row>
    <row r="6386" spans="1:4" x14ac:dyDescent="0.3">
      <c r="A6386" s="1">
        <v>4</v>
      </c>
      <c r="B6386" s="4" t="s">
        <v>3882</v>
      </c>
      <c r="C6386" s="2">
        <f t="shared" si="99"/>
        <v>3</v>
      </c>
      <c r="D6386" s="2" t="s">
        <v>8937</v>
      </c>
    </row>
    <row r="6387" spans="1:4" ht="31.2" x14ac:dyDescent="0.3">
      <c r="A6387" s="1">
        <v>4</v>
      </c>
      <c r="B6387" s="4" t="s">
        <v>523</v>
      </c>
      <c r="C6387" s="2">
        <f t="shared" si="99"/>
        <v>3</v>
      </c>
      <c r="D6387" s="2" t="s">
        <v>8937</v>
      </c>
    </row>
    <row r="6388" spans="1:4" x14ac:dyDescent="0.3">
      <c r="A6388" s="1">
        <v>4</v>
      </c>
      <c r="B6388" s="4" t="s">
        <v>3882</v>
      </c>
      <c r="C6388" s="2">
        <f t="shared" si="99"/>
        <v>3</v>
      </c>
      <c r="D6388" s="2" t="s">
        <v>8937</v>
      </c>
    </row>
    <row r="6389" spans="1:4" ht="46.8" x14ac:dyDescent="0.3">
      <c r="A6389" s="1">
        <v>4</v>
      </c>
      <c r="B6389" s="4" t="s">
        <v>3944</v>
      </c>
      <c r="C6389" s="2">
        <f t="shared" si="99"/>
        <v>3</v>
      </c>
      <c r="D6389" s="2" t="s">
        <v>8937</v>
      </c>
    </row>
    <row r="6390" spans="1:4" x14ac:dyDescent="0.3">
      <c r="A6390" s="1">
        <v>4</v>
      </c>
      <c r="B6390" s="4" t="s">
        <v>3883</v>
      </c>
      <c r="C6390" s="2">
        <f t="shared" si="99"/>
        <v>3</v>
      </c>
      <c r="D6390" s="2" t="s">
        <v>8937</v>
      </c>
    </row>
    <row r="6391" spans="1:4" x14ac:dyDescent="0.3">
      <c r="A6391" s="1">
        <v>4</v>
      </c>
      <c r="B6391" s="4" t="s">
        <v>9</v>
      </c>
      <c r="C6391" s="2">
        <f t="shared" si="99"/>
        <v>3</v>
      </c>
      <c r="D6391" s="2" t="s">
        <v>8937</v>
      </c>
    </row>
    <row r="6392" spans="1:4" x14ac:dyDescent="0.3">
      <c r="A6392" s="1">
        <v>4</v>
      </c>
      <c r="B6392" s="4" t="s">
        <v>518</v>
      </c>
      <c r="C6392" s="2">
        <f t="shared" si="99"/>
        <v>3</v>
      </c>
      <c r="D6392" s="2" t="s">
        <v>8937</v>
      </c>
    </row>
    <row r="6393" spans="1:4" x14ac:dyDescent="0.3">
      <c r="A6393" s="1">
        <v>4</v>
      </c>
      <c r="B6393" s="4" t="s">
        <v>3882</v>
      </c>
      <c r="C6393" s="2">
        <f t="shared" si="99"/>
        <v>3</v>
      </c>
      <c r="D6393" s="2" t="s">
        <v>8937</v>
      </c>
    </row>
    <row r="6394" spans="1:4" x14ac:dyDescent="0.3">
      <c r="A6394" s="1">
        <v>4</v>
      </c>
      <c r="B6394" s="4" t="s">
        <v>3882</v>
      </c>
      <c r="C6394" s="2">
        <f t="shared" si="99"/>
        <v>3</v>
      </c>
      <c r="D6394" s="2" t="s">
        <v>8937</v>
      </c>
    </row>
    <row r="6395" spans="1:4" x14ac:dyDescent="0.3">
      <c r="A6395" s="1">
        <v>4</v>
      </c>
      <c r="B6395" s="4" t="s">
        <v>518</v>
      </c>
      <c r="C6395" s="2">
        <f t="shared" si="99"/>
        <v>3</v>
      </c>
      <c r="D6395" s="2" t="s">
        <v>8937</v>
      </c>
    </row>
    <row r="6396" spans="1:4" ht="62.4" x14ac:dyDescent="0.3">
      <c r="A6396" s="1">
        <v>4</v>
      </c>
      <c r="B6396" s="4" t="s">
        <v>3945</v>
      </c>
      <c r="C6396" s="2">
        <f t="shared" si="99"/>
        <v>3</v>
      </c>
      <c r="D6396" s="2" t="s">
        <v>8937</v>
      </c>
    </row>
    <row r="6397" spans="1:4" x14ac:dyDescent="0.3">
      <c r="A6397" s="1">
        <v>4</v>
      </c>
      <c r="B6397" s="4" t="s">
        <v>3946</v>
      </c>
      <c r="C6397" s="2">
        <f t="shared" si="99"/>
        <v>3</v>
      </c>
      <c r="D6397" s="2" t="s">
        <v>8937</v>
      </c>
    </row>
    <row r="6398" spans="1:4" x14ac:dyDescent="0.3">
      <c r="A6398" s="1">
        <v>4</v>
      </c>
      <c r="B6398" s="4" t="s">
        <v>3882</v>
      </c>
      <c r="C6398" s="2">
        <f t="shared" si="99"/>
        <v>3</v>
      </c>
      <c r="D6398" s="2" t="s">
        <v>8937</v>
      </c>
    </row>
    <row r="6399" spans="1:4" ht="31.2" x14ac:dyDescent="0.3">
      <c r="A6399" s="1">
        <v>4</v>
      </c>
      <c r="B6399" s="4" t="s">
        <v>3947</v>
      </c>
      <c r="C6399" s="2">
        <f t="shared" si="99"/>
        <v>3</v>
      </c>
      <c r="D6399" s="2" t="s">
        <v>8937</v>
      </c>
    </row>
    <row r="6400" spans="1:4" x14ac:dyDescent="0.3">
      <c r="A6400" s="1">
        <v>4</v>
      </c>
      <c r="B6400" s="4" t="s">
        <v>518</v>
      </c>
      <c r="C6400" s="2">
        <f t="shared" si="99"/>
        <v>3</v>
      </c>
      <c r="D6400" s="2" t="s">
        <v>8937</v>
      </c>
    </row>
    <row r="6401" spans="1:4" ht="62.4" x14ac:dyDescent="0.3">
      <c r="A6401" s="1">
        <v>4</v>
      </c>
      <c r="B6401" s="4" t="s">
        <v>3948</v>
      </c>
      <c r="C6401" s="2">
        <f t="shared" si="99"/>
        <v>3</v>
      </c>
      <c r="D6401" s="2" t="s">
        <v>8937</v>
      </c>
    </row>
    <row r="6402" spans="1:4" x14ac:dyDescent="0.3">
      <c r="A6402" s="1">
        <v>4</v>
      </c>
      <c r="B6402" s="4" t="s">
        <v>5</v>
      </c>
      <c r="C6402" s="2">
        <f t="shared" si="99"/>
        <v>3</v>
      </c>
      <c r="D6402" s="2" t="s">
        <v>8937</v>
      </c>
    </row>
    <row r="6403" spans="1:4" x14ac:dyDescent="0.3">
      <c r="A6403" s="1">
        <v>4</v>
      </c>
      <c r="B6403" s="4" t="s">
        <v>3882</v>
      </c>
      <c r="C6403" s="2">
        <f t="shared" ref="C6403:C6466" si="100">SUM(A6403-1)</f>
        <v>3</v>
      </c>
      <c r="D6403" s="2" t="s">
        <v>8937</v>
      </c>
    </row>
    <row r="6404" spans="1:4" ht="46.8" x14ac:dyDescent="0.3">
      <c r="A6404" s="1">
        <v>4</v>
      </c>
      <c r="B6404" s="4" t="s">
        <v>3949</v>
      </c>
      <c r="C6404" s="2">
        <f t="shared" si="100"/>
        <v>3</v>
      </c>
      <c r="D6404" s="2" t="s">
        <v>8937</v>
      </c>
    </row>
    <row r="6405" spans="1:4" x14ac:dyDescent="0.3">
      <c r="A6405" s="1">
        <v>4</v>
      </c>
      <c r="B6405" s="4" t="s">
        <v>9</v>
      </c>
      <c r="C6405" s="2">
        <f t="shared" si="100"/>
        <v>3</v>
      </c>
      <c r="D6405" s="2" t="s">
        <v>8937</v>
      </c>
    </row>
    <row r="6406" spans="1:4" x14ac:dyDescent="0.3">
      <c r="A6406" s="1">
        <v>4</v>
      </c>
      <c r="B6406" s="4" t="s">
        <v>3882</v>
      </c>
      <c r="C6406" s="2">
        <f t="shared" si="100"/>
        <v>3</v>
      </c>
      <c r="D6406" s="2" t="s">
        <v>8937</v>
      </c>
    </row>
    <row r="6407" spans="1:4" x14ac:dyDescent="0.3">
      <c r="A6407" s="1">
        <v>4</v>
      </c>
      <c r="B6407" s="4" t="s">
        <v>3883</v>
      </c>
      <c r="C6407" s="2">
        <f t="shared" si="100"/>
        <v>3</v>
      </c>
      <c r="D6407" s="2" t="s">
        <v>8937</v>
      </c>
    </row>
    <row r="6408" spans="1:4" x14ac:dyDescent="0.3">
      <c r="A6408" s="1">
        <v>4</v>
      </c>
      <c r="B6408" s="4" t="s">
        <v>518</v>
      </c>
      <c r="C6408" s="2">
        <f t="shared" si="100"/>
        <v>3</v>
      </c>
      <c r="D6408" s="2" t="s">
        <v>8937</v>
      </c>
    </row>
    <row r="6409" spans="1:4" x14ac:dyDescent="0.3">
      <c r="A6409" s="1">
        <v>4</v>
      </c>
      <c r="B6409" s="4" t="s">
        <v>3883</v>
      </c>
      <c r="C6409" s="2">
        <f t="shared" si="100"/>
        <v>3</v>
      </c>
      <c r="D6409" s="2" t="s">
        <v>8937</v>
      </c>
    </row>
    <row r="6410" spans="1:4" x14ac:dyDescent="0.3">
      <c r="A6410" s="1">
        <v>4</v>
      </c>
      <c r="B6410" s="4" t="s">
        <v>554</v>
      </c>
      <c r="C6410" s="2">
        <f t="shared" si="100"/>
        <v>3</v>
      </c>
      <c r="D6410" s="2" t="s">
        <v>8937</v>
      </c>
    </row>
    <row r="6411" spans="1:4" x14ac:dyDescent="0.3">
      <c r="A6411" s="1">
        <v>4</v>
      </c>
      <c r="B6411" s="4" t="s">
        <v>518</v>
      </c>
      <c r="C6411" s="2">
        <f t="shared" si="100"/>
        <v>3</v>
      </c>
      <c r="D6411" s="2" t="s">
        <v>8937</v>
      </c>
    </row>
    <row r="6412" spans="1:4" x14ac:dyDescent="0.3">
      <c r="A6412" s="1">
        <v>4</v>
      </c>
      <c r="B6412" s="4" t="s">
        <v>5</v>
      </c>
      <c r="C6412" s="2">
        <f t="shared" si="100"/>
        <v>3</v>
      </c>
      <c r="D6412" s="2" t="s">
        <v>8937</v>
      </c>
    </row>
    <row r="6413" spans="1:4" ht="31.2" x14ac:dyDescent="0.3">
      <c r="A6413" s="1">
        <v>4</v>
      </c>
      <c r="B6413" s="4" t="s">
        <v>112</v>
      </c>
      <c r="C6413" s="2">
        <f t="shared" si="100"/>
        <v>3</v>
      </c>
      <c r="D6413" s="2" t="s">
        <v>8937</v>
      </c>
    </row>
    <row r="6414" spans="1:4" x14ac:dyDescent="0.3">
      <c r="A6414" s="1">
        <v>4</v>
      </c>
      <c r="B6414" s="4" t="s">
        <v>7</v>
      </c>
      <c r="C6414" s="2">
        <f t="shared" si="100"/>
        <v>3</v>
      </c>
      <c r="D6414" s="2" t="s">
        <v>8937</v>
      </c>
    </row>
    <row r="6415" spans="1:4" x14ac:dyDescent="0.3">
      <c r="A6415" s="1">
        <v>4</v>
      </c>
      <c r="B6415" s="4" t="s">
        <v>3950</v>
      </c>
      <c r="C6415" s="2">
        <f t="shared" si="100"/>
        <v>3</v>
      </c>
      <c r="D6415" s="2" t="s">
        <v>8937</v>
      </c>
    </row>
    <row r="6416" spans="1:4" x14ac:dyDescent="0.3">
      <c r="A6416" s="1">
        <v>4</v>
      </c>
      <c r="B6416" s="4" t="s">
        <v>3883</v>
      </c>
      <c r="C6416" s="2">
        <f t="shared" si="100"/>
        <v>3</v>
      </c>
      <c r="D6416" s="2" t="s">
        <v>8937</v>
      </c>
    </row>
    <row r="6417" spans="1:4" ht="31.2" x14ac:dyDescent="0.3">
      <c r="A6417" s="1">
        <v>4</v>
      </c>
      <c r="B6417" s="4" t="s">
        <v>3951</v>
      </c>
      <c r="C6417" s="2">
        <f t="shared" si="100"/>
        <v>3</v>
      </c>
      <c r="D6417" s="2" t="s">
        <v>8937</v>
      </c>
    </row>
    <row r="6418" spans="1:4" x14ac:dyDescent="0.3">
      <c r="A6418" s="1">
        <v>4</v>
      </c>
      <c r="B6418" s="4" t="s">
        <v>518</v>
      </c>
      <c r="C6418" s="2">
        <f t="shared" si="100"/>
        <v>3</v>
      </c>
      <c r="D6418" s="2" t="s">
        <v>8937</v>
      </c>
    </row>
    <row r="6419" spans="1:4" x14ac:dyDescent="0.3">
      <c r="A6419" s="1">
        <v>4</v>
      </c>
      <c r="B6419" s="4" t="s">
        <v>3952</v>
      </c>
      <c r="C6419" s="2">
        <f t="shared" si="100"/>
        <v>3</v>
      </c>
      <c r="D6419" s="2" t="s">
        <v>8937</v>
      </c>
    </row>
    <row r="6420" spans="1:4" ht="31.2" x14ac:dyDescent="0.3">
      <c r="A6420" s="1">
        <v>4</v>
      </c>
      <c r="B6420" s="4" t="s">
        <v>523</v>
      </c>
      <c r="C6420" s="2">
        <f t="shared" si="100"/>
        <v>3</v>
      </c>
      <c r="D6420" s="2" t="s">
        <v>8937</v>
      </c>
    </row>
    <row r="6421" spans="1:4" x14ac:dyDescent="0.3">
      <c r="A6421" s="1">
        <v>4</v>
      </c>
      <c r="B6421" s="4" t="s">
        <v>518</v>
      </c>
      <c r="C6421" s="2">
        <f t="shared" si="100"/>
        <v>3</v>
      </c>
      <c r="D6421" s="2" t="s">
        <v>8937</v>
      </c>
    </row>
    <row r="6422" spans="1:4" x14ac:dyDescent="0.3">
      <c r="A6422" s="1">
        <v>4</v>
      </c>
      <c r="B6422" s="4" t="s">
        <v>555</v>
      </c>
      <c r="C6422" s="2">
        <f t="shared" si="100"/>
        <v>3</v>
      </c>
      <c r="D6422" s="2" t="s">
        <v>8937</v>
      </c>
    </row>
    <row r="6423" spans="1:4" x14ac:dyDescent="0.3">
      <c r="A6423" s="1">
        <v>4</v>
      </c>
      <c r="B6423" s="4" t="s">
        <v>3953</v>
      </c>
      <c r="C6423" s="2">
        <f t="shared" si="100"/>
        <v>3</v>
      </c>
      <c r="D6423" s="2" t="s">
        <v>8937</v>
      </c>
    </row>
    <row r="6424" spans="1:4" ht="31.2" x14ac:dyDescent="0.3">
      <c r="A6424" s="1">
        <v>4</v>
      </c>
      <c r="B6424" s="4" t="s">
        <v>519</v>
      </c>
      <c r="C6424" s="2">
        <f t="shared" si="100"/>
        <v>3</v>
      </c>
      <c r="D6424" s="2" t="s">
        <v>8937</v>
      </c>
    </row>
    <row r="6425" spans="1:4" x14ac:dyDescent="0.3">
      <c r="A6425" s="1">
        <v>4</v>
      </c>
      <c r="B6425" s="4" t="s">
        <v>518</v>
      </c>
      <c r="C6425" s="2">
        <f t="shared" si="100"/>
        <v>3</v>
      </c>
      <c r="D6425" s="2" t="s">
        <v>8937</v>
      </c>
    </row>
    <row r="6426" spans="1:4" x14ac:dyDescent="0.3">
      <c r="A6426" s="1">
        <v>4</v>
      </c>
      <c r="B6426" s="4" t="s">
        <v>518</v>
      </c>
      <c r="C6426" s="2">
        <f t="shared" si="100"/>
        <v>3</v>
      </c>
      <c r="D6426" s="2" t="s">
        <v>8937</v>
      </c>
    </row>
    <row r="6427" spans="1:4" x14ac:dyDescent="0.3">
      <c r="A6427" s="1">
        <v>4</v>
      </c>
      <c r="B6427" s="4" t="s">
        <v>556</v>
      </c>
      <c r="C6427" s="2">
        <f t="shared" si="100"/>
        <v>3</v>
      </c>
      <c r="D6427" s="2" t="s">
        <v>8937</v>
      </c>
    </row>
    <row r="6428" spans="1:4" x14ac:dyDescent="0.3">
      <c r="A6428" s="1">
        <v>4</v>
      </c>
      <c r="B6428" s="4" t="s">
        <v>557</v>
      </c>
      <c r="C6428" s="2">
        <f t="shared" si="100"/>
        <v>3</v>
      </c>
      <c r="D6428" s="2" t="s">
        <v>8937</v>
      </c>
    </row>
    <row r="6429" spans="1:4" x14ac:dyDescent="0.3">
      <c r="A6429" s="1">
        <v>4</v>
      </c>
      <c r="B6429" s="4" t="s">
        <v>518</v>
      </c>
      <c r="C6429" s="2">
        <f t="shared" si="100"/>
        <v>3</v>
      </c>
      <c r="D6429" s="2" t="s">
        <v>8937</v>
      </c>
    </row>
    <row r="6430" spans="1:4" ht="31.2" x14ac:dyDescent="0.3">
      <c r="A6430" s="1">
        <v>4</v>
      </c>
      <c r="B6430" s="4" t="s">
        <v>523</v>
      </c>
      <c r="C6430" s="2">
        <f t="shared" si="100"/>
        <v>3</v>
      </c>
      <c r="D6430" s="2" t="s">
        <v>8937</v>
      </c>
    </row>
    <row r="6431" spans="1:4" ht="31.2" x14ac:dyDescent="0.3">
      <c r="A6431" s="1">
        <v>4</v>
      </c>
      <c r="B6431" s="4" t="s">
        <v>519</v>
      </c>
      <c r="C6431" s="2">
        <f t="shared" si="100"/>
        <v>3</v>
      </c>
      <c r="D6431" s="2" t="s">
        <v>8937</v>
      </c>
    </row>
    <row r="6432" spans="1:4" x14ac:dyDescent="0.3">
      <c r="A6432" s="1">
        <v>4</v>
      </c>
      <c r="B6432" s="4" t="s">
        <v>518</v>
      </c>
      <c r="C6432" s="2">
        <f t="shared" si="100"/>
        <v>3</v>
      </c>
      <c r="D6432" s="2" t="s">
        <v>8937</v>
      </c>
    </row>
    <row r="6433" spans="1:4" ht="46.8" x14ac:dyDescent="0.3">
      <c r="A6433" s="1">
        <v>4</v>
      </c>
      <c r="B6433" s="4" t="s">
        <v>3954</v>
      </c>
      <c r="C6433" s="2">
        <f t="shared" si="100"/>
        <v>3</v>
      </c>
      <c r="D6433" s="2" t="s">
        <v>8937</v>
      </c>
    </row>
    <row r="6434" spans="1:4" x14ac:dyDescent="0.3">
      <c r="A6434" s="1">
        <v>4</v>
      </c>
      <c r="B6434" s="4" t="s">
        <v>518</v>
      </c>
      <c r="C6434" s="2">
        <f t="shared" si="100"/>
        <v>3</v>
      </c>
      <c r="D6434" s="2" t="s">
        <v>8937</v>
      </c>
    </row>
    <row r="6435" spans="1:4" ht="31.2" x14ac:dyDescent="0.3">
      <c r="A6435" s="1">
        <v>4</v>
      </c>
      <c r="B6435" s="4" t="s">
        <v>523</v>
      </c>
      <c r="C6435" s="2">
        <f t="shared" si="100"/>
        <v>3</v>
      </c>
      <c r="D6435" s="2" t="s">
        <v>8937</v>
      </c>
    </row>
    <row r="6436" spans="1:4" x14ac:dyDescent="0.3">
      <c r="A6436" s="1">
        <v>4</v>
      </c>
      <c r="B6436" s="4" t="s">
        <v>4</v>
      </c>
      <c r="C6436" s="2">
        <f t="shared" si="100"/>
        <v>3</v>
      </c>
      <c r="D6436" s="2" t="s">
        <v>8937</v>
      </c>
    </row>
    <row r="6437" spans="1:4" x14ac:dyDescent="0.3">
      <c r="A6437" s="1">
        <v>4</v>
      </c>
      <c r="B6437" s="4" t="s">
        <v>113</v>
      </c>
      <c r="C6437" s="2">
        <f t="shared" si="100"/>
        <v>3</v>
      </c>
      <c r="D6437" s="2" t="s">
        <v>8937</v>
      </c>
    </row>
    <row r="6438" spans="1:4" x14ac:dyDescent="0.3">
      <c r="A6438" s="1">
        <v>4</v>
      </c>
      <c r="B6438" s="4" t="s">
        <v>3882</v>
      </c>
      <c r="C6438" s="2">
        <f t="shared" si="100"/>
        <v>3</v>
      </c>
      <c r="D6438" s="2" t="s">
        <v>8937</v>
      </c>
    </row>
    <row r="6439" spans="1:4" x14ac:dyDescent="0.3">
      <c r="A6439" s="1">
        <v>4</v>
      </c>
      <c r="B6439" s="4" t="s">
        <v>7</v>
      </c>
      <c r="C6439" s="2">
        <f t="shared" si="100"/>
        <v>3</v>
      </c>
      <c r="D6439" s="2" t="s">
        <v>8937</v>
      </c>
    </row>
    <row r="6440" spans="1:4" x14ac:dyDescent="0.3">
      <c r="A6440" s="1">
        <v>4</v>
      </c>
      <c r="B6440" s="4" t="s">
        <v>3887</v>
      </c>
      <c r="C6440" s="2">
        <f t="shared" si="100"/>
        <v>3</v>
      </c>
      <c r="D6440" s="2" t="s">
        <v>8937</v>
      </c>
    </row>
    <row r="6441" spans="1:4" x14ac:dyDescent="0.3">
      <c r="A6441" s="1">
        <v>4</v>
      </c>
      <c r="B6441" s="4" t="s">
        <v>7</v>
      </c>
      <c r="C6441" s="2">
        <f t="shared" si="100"/>
        <v>3</v>
      </c>
      <c r="D6441" s="2" t="s">
        <v>8937</v>
      </c>
    </row>
    <row r="6442" spans="1:4" ht="31.2" x14ac:dyDescent="0.3">
      <c r="A6442" s="1">
        <v>4</v>
      </c>
      <c r="B6442" s="4" t="s">
        <v>523</v>
      </c>
      <c r="C6442" s="2">
        <f t="shared" si="100"/>
        <v>3</v>
      </c>
      <c r="D6442" s="2" t="s">
        <v>8937</v>
      </c>
    </row>
    <row r="6443" spans="1:4" x14ac:dyDescent="0.3">
      <c r="A6443" s="1">
        <v>4</v>
      </c>
      <c r="B6443" s="4" t="s">
        <v>518</v>
      </c>
      <c r="C6443" s="2">
        <f t="shared" si="100"/>
        <v>3</v>
      </c>
      <c r="D6443" s="2" t="s">
        <v>8937</v>
      </c>
    </row>
    <row r="6444" spans="1:4" x14ac:dyDescent="0.3">
      <c r="A6444" s="1">
        <v>4</v>
      </c>
      <c r="B6444" s="4" t="s">
        <v>3955</v>
      </c>
      <c r="C6444" s="2">
        <f t="shared" si="100"/>
        <v>3</v>
      </c>
      <c r="D6444" s="2" t="s">
        <v>8937</v>
      </c>
    </row>
    <row r="6445" spans="1:4" x14ac:dyDescent="0.3">
      <c r="A6445" s="1">
        <v>4</v>
      </c>
      <c r="B6445" s="4" t="s">
        <v>518</v>
      </c>
      <c r="C6445" s="2">
        <f t="shared" si="100"/>
        <v>3</v>
      </c>
      <c r="D6445" s="2" t="s">
        <v>8937</v>
      </c>
    </row>
    <row r="6446" spans="1:4" x14ac:dyDescent="0.3">
      <c r="A6446" s="1">
        <v>4</v>
      </c>
      <c r="B6446" s="4" t="s">
        <v>558</v>
      </c>
      <c r="C6446" s="2">
        <f t="shared" si="100"/>
        <v>3</v>
      </c>
      <c r="D6446" s="2" t="s">
        <v>8937</v>
      </c>
    </row>
    <row r="6447" spans="1:4" x14ac:dyDescent="0.3">
      <c r="A6447" s="1">
        <v>4</v>
      </c>
      <c r="B6447" s="4" t="s">
        <v>559</v>
      </c>
      <c r="C6447" s="2">
        <f t="shared" si="100"/>
        <v>3</v>
      </c>
      <c r="D6447" s="2" t="s">
        <v>8937</v>
      </c>
    </row>
    <row r="6448" spans="1:4" x14ac:dyDescent="0.3">
      <c r="A6448" s="1">
        <v>4</v>
      </c>
      <c r="B6448" s="4" t="s">
        <v>3882</v>
      </c>
      <c r="C6448" s="2">
        <f t="shared" si="100"/>
        <v>3</v>
      </c>
      <c r="D6448" s="2" t="s">
        <v>8937</v>
      </c>
    </row>
    <row r="6449" spans="1:4" x14ac:dyDescent="0.3">
      <c r="A6449" s="1">
        <v>4</v>
      </c>
      <c r="B6449" s="4" t="s">
        <v>3956</v>
      </c>
      <c r="C6449" s="2">
        <f t="shared" si="100"/>
        <v>3</v>
      </c>
      <c r="D6449" s="2" t="s">
        <v>8937</v>
      </c>
    </row>
    <row r="6450" spans="1:4" x14ac:dyDescent="0.3">
      <c r="A6450" s="1">
        <v>4</v>
      </c>
      <c r="B6450" s="4" t="s">
        <v>13</v>
      </c>
      <c r="C6450" s="2">
        <f t="shared" si="100"/>
        <v>3</v>
      </c>
      <c r="D6450" s="2" t="s">
        <v>8937</v>
      </c>
    </row>
    <row r="6451" spans="1:4" x14ac:dyDescent="0.3">
      <c r="A6451" s="1">
        <v>4</v>
      </c>
      <c r="B6451" s="4" t="s">
        <v>518</v>
      </c>
      <c r="C6451" s="2">
        <f t="shared" si="100"/>
        <v>3</v>
      </c>
      <c r="D6451" s="2" t="s">
        <v>8937</v>
      </c>
    </row>
    <row r="6452" spans="1:4" x14ac:dyDescent="0.3">
      <c r="A6452" s="1">
        <v>4</v>
      </c>
      <c r="B6452" s="4" t="s">
        <v>560</v>
      </c>
      <c r="C6452" s="2">
        <f t="shared" si="100"/>
        <v>3</v>
      </c>
      <c r="D6452" s="2" t="s">
        <v>8937</v>
      </c>
    </row>
    <row r="6453" spans="1:4" x14ac:dyDescent="0.3">
      <c r="A6453" s="1">
        <v>4</v>
      </c>
      <c r="B6453" s="4" t="s">
        <v>3883</v>
      </c>
      <c r="C6453" s="2">
        <f t="shared" si="100"/>
        <v>3</v>
      </c>
      <c r="D6453" s="2" t="s">
        <v>8937</v>
      </c>
    </row>
    <row r="6454" spans="1:4" ht="31.2" x14ac:dyDescent="0.3">
      <c r="A6454" s="1">
        <v>4</v>
      </c>
      <c r="B6454" s="4" t="s">
        <v>523</v>
      </c>
      <c r="C6454" s="2">
        <f t="shared" si="100"/>
        <v>3</v>
      </c>
      <c r="D6454" s="2" t="s">
        <v>8937</v>
      </c>
    </row>
    <row r="6455" spans="1:4" x14ac:dyDescent="0.3">
      <c r="A6455" s="1">
        <v>4</v>
      </c>
      <c r="B6455" s="4" t="s">
        <v>522</v>
      </c>
      <c r="C6455" s="2">
        <f t="shared" si="100"/>
        <v>3</v>
      </c>
      <c r="D6455" s="2" t="s">
        <v>8937</v>
      </c>
    </row>
    <row r="6456" spans="1:4" x14ac:dyDescent="0.3">
      <c r="A6456" s="1">
        <v>4</v>
      </c>
      <c r="B6456" s="4" t="s">
        <v>3883</v>
      </c>
      <c r="C6456" s="2">
        <f t="shared" si="100"/>
        <v>3</v>
      </c>
      <c r="D6456" s="2" t="s">
        <v>8937</v>
      </c>
    </row>
    <row r="6457" spans="1:4" x14ac:dyDescent="0.3">
      <c r="A6457" s="1">
        <v>4</v>
      </c>
      <c r="B6457" s="4" t="s">
        <v>522</v>
      </c>
      <c r="C6457" s="2">
        <f t="shared" si="100"/>
        <v>3</v>
      </c>
      <c r="D6457" s="2" t="s">
        <v>8937</v>
      </c>
    </row>
    <row r="6458" spans="1:4" x14ac:dyDescent="0.3">
      <c r="A6458" s="1">
        <v>4</v>
      </c>
      <c r="B6458" s="4" t="s">
        <v>561</v>
      </c>
      <c r="C6458" s="2">
        <f t="shared" si="100"/>
        <v>3</v>
      </c>
      <c r="D6458" s="2" t="s">
        <v>8937</v>
      </c>
    </row>
    <row r="6459" spans="1:4" x14ac:dyDescent="0.3">
      <c r="A6459" s="1">
        <v>4</v>
      </c>
      <c r="B6459" s="4" t="s">
        <v>3957</v>
      </c>
      <c r="C6459" s="2">
        <f t="shared" si="100"/>
        <v>3</v>
      </c>
      <c r="D6459" s="2" t="s">
        <v>8937</v>
      </c>
    </row>
    <row r="6460" spans="1:4" ht="31.2" x14ac:dyDescent="0.3">
      <c r="A6460" s="1">
        <v>4</v>
      </c>
      <c r="B6460" s="4" t="s">
        <v>527</v>
      </c>
      <c r="C6460" s="2">
        <f t="shared" si="100"/>
        <v>3</v>
      </c>
      <c r="D6460" s="2" t="s">
        <v>8937</v>
      </c>
    </row>
    <row r="6461" spans="1:4" x14ac:dyDescent="0.3">
      <c r="A6461" s="1">
        <v>4</v>
      </c>
      <c r="B6461" s="4" t="s">
        <v>3958</v>
      </c>
      <c r="C6461" s="2">
        <f t="shared" si="100"/>
        <v>3</v>
      </c>
      <c r="D6461" s="2" t="s">
        <v>8937</v>
      </c>
    </row>
    <row r="6462" spans="1:4" x14ac:dyDescent="0.3">
      <c r="A6462" s="1">
        <v>4</v>
      </c>
      <c r="B6462" s="4" t="s">
        <v>3959</v>
      </c>
      <c r="C6462" s="2">
        <f t="shared" si="100"/>
        <v>3</v>
      </c>
      <c r="D6462" s="2" t="s">
        <v>8937</v>
      </c>
    </row>
    <row r="6463" spans="1:4" x14ac:dyDescent="0.3">
      <c r="A6463" s="1">
        <v>4</v>
      </c>
      <c r="B6463" s="4" t="s">
        <v>518</v>
      </c>
      <c r="C6463" s="2">
        <f t="shared" si="100"/>
        <v>3</v>
      </c>
      <c r="D6463" s="2" t="s">
        <v>8937</v>
      </c>
    </row>
    <row r="6464" spans="1:4" x14ac:dyDescent="0.3">
      <c r="A6464" s="1">
        <v>4</v>
      </c>
      <c r="B6464" s="4" t="s">
        <v>562</v>
      </c>
      <c r="C6464" s="2">
        <f t="shared" si="100"/>
        <v>3</v>
      </c>
      <c r="D6464" s="2" t="s">
        <v>8937</v>
      </c>
    </row>
    <row r="6465" spans="1:4" x14ac:dyDescent="0.3">
      <c r="A6465" s="1">
        <v>4</v>
      </c>
      <c r="B6465" s="4" t="s">
        <v>4</v>
      </c>
      <c r="C6465" s="2">
        <f t="shared" si="100"/>
        <v>3</v>
      </c>
      <c r="D6465" s="2" t="s">
        <v>8937</v>
      </c>
    </row>
    <row r="6466" spans="1:4" x14ac:dyDescent="0.3">
      <c r="A6466" s="1">
        <v>4</v>
      </c>
      <c r="B6466" s="4" t="s">
        <v>518</v>
      </c>
      <c r="C6466" s="2">
        <f t="shared" si="100"/>
        <v>3</v>
      </c>
      <c r="D6466" s="2" t="s">
        <v>8937</v>
      </c>
    </row>
    <row r="6467" spans="1:4" x14ac:dyDescent="0.3">
      <c r="A6467" s="1">
        <v>4</v>
      </c>
      <c r="B6467" s="4" t="s">
        <v>114</v>
      </c>
      <c r="C6467" s="2">
        <f t="shared" ref="C6467:C6530" si="101">SUM(A6467-1)</f>
        <v>3</v>
      </c>
      <c r="D6467" s="2" t="s">
        <v>8937</v>
      </c>
    </row>
    <row r="6468" spans="1:4" x14ac:dyDescent="0.3">
      <c r="A6468" s="1">
        <v>4</v>
      </c>
      <c r="B6468" s="4" t="s">
        <v>3882</v>
      </c>
      <c r="C6468" s="2">
        <f t="shared" si="101"/>
        <v>3</v>
      </c>
      <c r="D6468" s="2" t="s">
        <v>8937</v>
      </c>
    </row>
    <row r="6469" spans="1:4" x14ac:dyDescent="0.3">
      <c r="A6469" s="1">
        <v>4</v>
      </c>
      <c r="B6469" s="4" t="s">
        <v>544</v>
      </c>
      <c r="C6469" s="2">
        <f t="shared" si="101"/>
        <v>3</v>
      </c>
      <c r="D6469" s="2" t="s">
        <v>8937</v>
      </c>
    </row>
    <row r="6470" spans="1:4" ht="31.2" x14ac:dyDescent="0.3">
      <c r="A6470" s="1">
        <v>4</v>
      </c>
      <c r="B6470" s="4" t="s">
        <v>527</v>
      </c>
      <c r="C6470" s="2">
        <f t="shared" si="101"/>
        <v>3</v>
      </c>
      <c r="D6470" s="2" t="s">
        <v>8937</v>
      </c>
    </row>
    <row r="6471" spans="1:4" x14ac:dyDescent="0.3">
      <c r="A6471" s="1">
        <v>4</v>
      </c>
      <c r="B6471" s="4" t="s">
        <v>3884</v>
      </c>
      <c r="C6471" s="2">
        <f t="shared" si="101"/>
        <v>3</v>
      </c>
      <c r="D6471" s="2" t="s">
        <v>8937</v>
      </c>
    </row>
    <row r="6472" spans="1:4" x14ac:dyDescent="0.3">
      <c r="A6472" s="1">
        <v>4</v>
      </c>
      <c r="B6472" s="4" t="s">
        <v>3882</v>
      </c>
      <c r="C6472" s="2">
        <f t="shared" si="101"/>
        <v>3</v>
      </c>
      <c r="D6472" s="2" t="s">
        <v>8937</v>
      </c>
    </row>
    <row r="6473" spans="1:4" x14ac:dyDescent="0.3">
      <c r="A6473" s="1">
        <v>4</v>
      </c>
      <c r="B6473" s="4" t="s">
        <v>3882</v>
      </c>
      <c r="C6473" s="2">
        <f t="shared" si="101"/>
        <v>3</v>
      </c>
      <c r="D6473" s="2" t="s">
        <v>8937</v>
      </c>
    </row>
    <row r="6474" spans="1:4" ht="31.2" x14ac:dyDescent="0.3">
      <c r="A6474" s="1">
        <v>4</v>
      </c>
      <c r="B6474" s="4" t="s">
        <v>3908</v>
      </c>
      <c r="C6474" s="2">
        <f t="shared" si="101"/>
        <v>3</v>
      </c>
      <c r="D6474" s="2" t="s">
        <v>8937</v>
      </c>
    </row>
    <row r="6475" spans="1:4" x14ac:dyDescent="0.3">
      <c r="A6475" s="1">
        <v>4</v>
      </c>
      <c r="B6475" s="4" t="s">
        <v>3884</v>
      </c>
      <c r="C6475" s="2">
        <f t="shared" si="101"/>
        <v>3</v>
      </c>
      <c r="D6475" s="2" t="s">
        <v>8937</v>
      </c>
    </row>
    <row r="6476" spans="1:4" x14ac:dyDescent="0.3">
      <c r="A6476" s="1">
        <v>4</v>
      </c>
      <c r="B6476" s="4" t="s">
        <v>3882</v>
      </c>
      <c r="C6476" s="2">
        <f t="shared" si="101"/>
        <v>3</v>
      </c>
      <c r="D6476" s="2" t="s">
        <v>8937</v>
      </c>
    </row>
    <row r="6477" spans="1:4" x14ac:dyDescent="0.3">
      <c r="A6477" s="1">
        <v>4</v>
      </c>
      <c r="B6477" s="4" t="s">
        <v>3883</v>
      </c>
      <c r="C6477" s="2">
        <f t="shared" si="101"/>
        <v>3</v>
      </c>
      <c r="D6477" s="2" t="s">
        <v>8937</v>
      </c>
    </row>
    <row r="6478" spans="1:4" x14ac:dyDescent="0.3">
      <c r="A6478" s="1">
        <v>4</v>
      </c>
      <c r="B6478" s="4" t="s">
        <v>518</v>
      </c>
      <c r="C6478" s="2">
        <f t="shared" si="101"/>
        <v>3</v>
      </c>
      <c r="D6478" s="2" t="s">
        <v>8937</v>
      </c>
    </row>
    <row r="6479" spans="1:4" ht="62.4" x14ac:dyDescent="0.3">
      <c r="A6479" s="1">
        <v>4</v>
      </c>
      <c r="B6479" s="4" t="s">
        <v>3960</v>
      </c>
      <c r="C6479" s="2">
        <f t="shared" si="101"/>
        <v>3</v>
      </c>
      <c r="D6479" s="2" t="s">
        <v>8937</v>
      </c>
    </row>
    <row r="6480" spans="1:4" x14ac:dyDescent="0.3">
      <c r="A6480" s="1">
        <v>4</v>
      </c>
      <c r="B6480" s="4" t="s">
        <v>3882</v>
      </c>
      <c r="C6480" s="2">
        <f t="shared" si="101"/>
        <v>3</v>
      </c>
      <c r="D6480" s="2" t="s">
        <v>8937</v>
      </c>
    </row>
    <row r="6481" spans="1:4" x14ac:dyDescent="0.3">
      <c r="A6481" s="1">
        <v>4</v>
      </c>
      <c r="B6481" s="4" t="s">
        <v>522</v>
      </c>
      <c r="C6481" s="2">
        <f t="shared" si="101"/>
        <v>3</v>
      </c>
      <c r="D6481" s="2" t="s">
        <v>8937</v>
      </c>
    </row>
    <row r="6482" spans="1:4" x14ac:dyDescent="0.3">
      <c r="A6482" s="1">
        <v>4</v>
      </c>
      <c r="B6482" s="4" t="s">
        <v>3961</v>
      </c>
      <c r="C6482" s="2">
        <f t="shared" si="101"/>
        <v>3</v>
      </c>
      <c r="D6482" s="2" t="s">
        <v>8937</v>
      </c>
    </row>
    <row r="6483" spans="1:4" x14ac:dyDescent="0.3">
      <c r="A6483" s="1">
        <v>4</v>
      </c>
      <c r="B6483" s="4" t="s">
        <v>3882</v>
      </c>
      <c r="C6483" s="2">
        <f t="shared" si="101"/>
        <v>3</v>
      </c>
      <c r="D6483" s="2" t="s">
        <v>8937</v>
      </c>
    </row>
    <row r="6484" spans="1:4" x14ac:dyDescent="0.3">
      <c r="A6484" s="1">
        <v>4</v>
      </c>
      <c r="B6484" s="4" t="s">
        <v>518</v>
      </c>
      <c r="C6484" s="2">
        <f t="shared" si="101"/>
        <v>3</v>
      </c>
      <c r="D6484" s="2" t="s">
        <v>8937</v>
      </c>
    </row>
    <row r="6485" spans="1:4" x14ac:dyDescent="0.3">
      <c r="A6485" s="1">
        <v>4</v>
      </c>
      <c r="B6485" s="4" t="s">
        <v>3911</v>
      </c>
      <c r="C6485" s="2">
        <f t="shared" si="101"/>
        <v>3</v>
      </c>
      <c r="D6485" s="2" t="s">
        <v>8937</v>
      </c>
    </row>
    <row r="6486" spans="1:4" x14ac:dyDescent="0.3">
      <c r="A6486" s="1">
        <v>4</v>
      </c>
      <c r="B6486" s="4" t="s">
        <v>518</v>
      </c>
      <c r="C6486" s="2">
        <f t="shared" si="101"/>
        <v>3</v>
      </c>
      <c r="D6486" s="2" t="s">
        <v>8937</v>
      </c>
    </row>
    <row r="6487" spans="1:4" ht="31.2" x14ac:dyDescent="0.3">
      <c r="A6487" s="1">
        <v>4</v>
      </c>
      <c r="B6487" s="4" t="s">
        <v>523</v>
      </c>
      <c r="C6487" s="2">
        <f t="shared" si="101"/>
        <v>3</v>
      </c>
      <c r="D6487" s="2" t="s">
        <v>8937</v>
      </c>
    </row>
    <row r="6488" spans="1:4" x14ac:dyDescent="0.3">
      <c r="A6488" s="1">
        <v>4</v>
      </c>
      <c r="B6488" s="4" t="s">
        <v>3882</v>
      </c>
      <c r="C6488" s="2">
        <f t="shared" si="101"/>
        <v>3</v>
      </c>
      <c r="D6488" s="2" t="s">
        <v>8937</v>
      </c>
    </row>
    <row r="6489" spans="1:4" ht="31.2" x14ac:dyDescent="0.3">
      <c r="A6489" s="1">
        <v>4</v>
      </c>
      <c r="B6489" s="4" t="s">
        <v>3962</v>
      </c>
      <c r="C6489" s="2">
        <f t="shared" si="101"/>
        <v>3</v>
      </c>
      <c r="D6489" s="2" t="s">
        <v>8937</v>
      </c>
    </row>
    <row r="6490" spans="1:4" x14ac:dyDescent="0.3">
      <c r="A6490" s="1">
        <v>4</v>
      </c>
      <c r="B6490" s="4" t="s">
        <v>518</v>
      </c>
      <c r="C6490" s="2">
        <f t="shared" si="101"/>
        <v>3</v>
      </c>
      <c r="D6490" s="2" t="s">
        <v>8937</v>
      </c>
    </row>
    <row r="6491" spans="1:4" x14ac:dyDescent="0.3">
      <c r="A6491" s="1">
        <v>4</v>
      </c>
      <c r="B6491" s="4" t="s">
        <v>3884</v>
      </c>
      <c r="C6491" s="2">
        <f t="shared" si="101"/>
        <v>3</v>
      </c>
      <c r="D6491" s="2" t="s">
        <v>8937</v>
      </c>
    </row>
    <row r="6492" spans="1:4" x14ac:dyDescent="0.3">
      <c r="A6492" s="1">
        <v>4</v>
      </c>
      <c r="B6492" s="4" t="s">
        <v>522</v>
      </c>
      <c r="C6492" s="2">
        <f t="shared" si="101"/>
        <v>3</v>
      </c>
      <c r="D6492" s="2" t="s">
        <v>8937</v>
      </c>
    </row>
    <row r="6493" spans="1:4" x14ac:dyDescent="0.3">
      <c r="A6493" s="1">
        <v>4</v>
      </c>
      <c r="B6493" s="4" t="s">
        <v>3884</v>
      </c>
      <c r="C6493" s="2">
        <f t="shared" si="101"/>
        <v>3</v>
      </c>
      <c r="D6493" s="2" t="s">
        <v>8937</v>
      </c>
    </row>
    <row r="6494" spans="1:4" x14ac:dyDescent="0.3">
      <c r="A6494" s="1">
        <v>4</v>
      </c>
      <c r="B6494" s="4" t="s">
        <v>518</v>
      </c>
      <c r="C6494" s="2">
        <f t="shared" si="101"/>
        <v>3</v>
      </c>
      <c r="D6494" s="2" t="s">
        <v>8937</v>
      </c>
    </row>
    <row r="6495" spans="1:4" ht="46.8" x14ac:dyDescent="0.3">
      <c r="A6495" s="1">
        <v>4</v>
      </c>
      <c r="B6495" s="4" t="s">
        <v>3944</v>
      </c>
      <c r="C6495" s="2">
        <f t="shared" si="101"/>
        <v>3</v>
      </c>
      <c r="D6495" s="2" t="s">
        <v>8937</v>
      </c>
    </row>
    <row r="6496" spans="1:4" ht="31.2" x14ac:dyDescent="0.3">
      <c r="A6496" s="1">
        <v>4</v>
      </c>
      <c r="B6496" s="4" t="s">
        <v>516</v>
      </c>
      <c r="C6496" s="2">
        <f t="shared" si="101"/>
        <v>3</v>
      </c>
      <c r="D6496" s="2" t="s">
        <v>8937</v>
      </c>
    </row>
    <row r="6497" spans="1:4" x14ac:dyDescent="0.3">
      <c r="A6497" s="1">
        <v>4</v>
      </c>
      <c r="B6497" s="4" t="s">
        <v>3882</v>
      </c>
      <c r="C6497" s="2">
        <f t="shared" si="101"/>
        <v>3</v>
      </c>
      <c r="D6497" s="2" t="s">
        <v>8937</v>
      </c>
    </row>
    <row r="6498" spans="1:4" x14ac:dyDescent="0.3">
      <c r="A6498" s="1">
        <v>4</v>
      </c>
      <c r="B6498" s="4" t="s">
        <v>518</v>
      </c>
      <c r="C6498" s="2">
        <f t="shared" si="101"/>
        <v>3</v>
      </c>
      <c r="D6498" s="2" t="s">
        <v>8937</v>
      </c>
    </row>
    <row r="6499" spans="1:4" x14ac:dyDescent="0.3">
      <c r="A6499" s="1">
        <v>4</v>
      </c>
      <c r="B6499" s="4" t="s">
        <v>7</v>
      </c>
      <c r="C6499" s="2">
        <f t="shared" si="101"/>
        <v>3</v>
      </c>
      <c r="D6499" s="2" t="s">
        <v>8937</v>
      </c>
    </row>
    <row r="6500" spans="1:4" x14ac:dyDescent="0.3">
      <c r="A6500" s="1">
        <v>4</v>
      </c>
      <c r="B6500" s="4" t="s">
        <v>3883</v>
      </c>
      <c r="C6500" s="2">
        <f t="shared" si="101"/>
        <v>3</v>
      </c>
      <c r="D6500" s="2" t="s">
        <v>8937</v>
      </c>
    </row>
    <row r="6501" spans="1:4" x14ac:dyDescent="0.3">
      <c r="A6501" s="1">
        <v>4</v>
      </c>
      <c r="B6501" s="4" t="s">
        <v>535</v>
      </c>
      <c r="C6501" s="2">
        <f t="shared" si="101"/>
        <v>3</v>
      </c>
      <c r="D6501" s="2" t="s">
        <v>8937</v>
      </c>
    </row>
    <row r="6502" spans="1:4" x14ac:dyDescent="0.3">
      <c r="A6502" s="1">
        <v>4</v>
      </c>
      <c r="B6502" s="4" t="s">
        <v>563</v>
      </c>
      <c r="C6502" s="2">
        <f t="shared" si="101"/>
        <v>3</v>
      </c>
      <c r="D6502" s="2" t="s">
        <v>8937</v>
      </c>
    </row>
    <row r="6503" spans="1:4" ht="31.2" x14ac:dyDescent="0.3">
      <c r="A6503" s="1">
        <v>4</v>
      </c>
      <c r="B6503" s="4" t="s">
        <v>3963</v>
      </c>
      <c r="C6503" s="2">
        <f t="shared" si="101"/>
        <v>3</v>
      </c>
      <c r="D6503" s="2" t="s">
        <v>8937</v>
      </c>
    </row>
    <row r="6504" spans="1:4" x14ac:dyDescent="0.3">
      <c r="A6504" s="1">
        <v>4</v>
      </c>
      <c r="B6504" s="4" t="s">
        <v>3883</v>
      </c>
      <c r="C6504" s="2">
        <f t="shared" si="101"/>
        <v>3</v>
      </c>
      <c r="D6504" s="2" t="s">
        <v>8937</v>
      </c>
    </row>
    <row r="6505" spans="1:4" x14ac:dyDescent="0.3">
      <c r="A6505" s="1">
        <v>4</v>
      </c>
      <c r="B6505" s="4" t="s">
        <v>564</v>
      </c>
      <c r="C6505" s="2">
        <f t="shared" si="101"/>
        <v>3</v>
      </c>
      <c r="D6505" s="2" t="s">
        <v>8937</v>
      </c>
    </row>
    <row r="6506" spans="1:4" x14ac:dyDescent="0.3">
      <c r="A6506" s="1">
        <v>4</v>
      </c>
      <c r="B6506" s="4" t="s">
        <v>3884</v>
      </c>
      <c r="C6506" s="2">
        <f t="shared" si="101"/>
        <v>3</v>
      </c>
      <c r="D6506" s="2" t="s">
        <v>8937</v>
      </c>
    </row>
    <row r="6507" spans="1:4" x14ac:dyDescent="0.3">
      <c r="A6507" s="1">
        <v>4</v>
      </c>
      <c r="B6507" s="4" t="s">
        <v>3964</v>
      </c>
      <c r="C6507" s="2">
        <f t="shared" si="101"/>
        <v>3</v>
      </c>
      <c r="D6507" s="2" t="s">
        <v>8937</v>
      </c>
    </row>
    <row r="6508" spans="1:4" x14ac:dyDescent="0.3">
      <c r="A6508" s="1">
        <v>4</v>
      </c>
      <c r="B6508" s="4" t="s">
        <v>3889</v>
      </c>
      <c r="C6508" s="2">
        <f t="shared" si="101"/>
        <v>3</v>
      </c>
      <c r="D6508" s="2" t="s">
        <v>8937</v>
      </c>
    </row>
    <row r="6509" spans="1:4" x14ac:dyDescent="0.3">
      <c r="A6509" s="1">
        <v>4</v>
      </c>
      <c r="B6509" s="4" t="s">
        <v>518</v>
      </c>
      <c r="C6509" s="2">
        <f t="shared" si="101"/>
        <v>3</v>
      </c>
      <c r="D6509" s="2" t="s">
        <v>8937</v>
      </c>
    </row>
    <row r="6510" spans="1:4" x14ac:dyDescent="0.3">
      <c r="A6510" s="1">
        <v>4</v>
      </c>
      <c r="B6510" s="4" t="s">
        <v>520</v>
      </c>
      <c r="C6510" s="2">
        <f t="shared" si="101"/>
        <v>3</v>
      </c>
      <c r="D6510" s="2" t="s">
        <v>8937</v>
      </c>
    </row>
    <row r="6511" spans="1:4" x14ac:dyDescent="0.3">
      <c r="A6511" s="1">
        <v>4</v>
      </c>
      <c r="B6511" s="4" t="s">
        <v>565</v>
      </c>
      <c r="C6511" s="2">
        <f t="shared" si="101"/>
        <v>3</v>
      </c>
      <c r="D6511" s="2" t="s">
        <v>8937</v>
      </c>
    </row>
    <row r="6512" spans="1:4" x14ac:dyDescent="0.3">
      <c r="A6512" s="1">
        <v>4</v>
      </c>
      <c r="B6512" s="4" t="s">
        <v>3884</v>
      </c>
      <c r="C6512" s="2">
        <f t="shared" si="101"/>
        <v>3</v>
      </c>
      <c r="D6512" s="2" t="s">
        <v>8937</v>
      </c>
    </row>
    <row r="6513" spans="1:4" x14ac:dyDescent="0.3">
      <c r="A6513" s="1">
        <v>4</v>
      </c>
      <c r="B6513" s="4" t="s">
        <v>3882</v>
      </c>
      <c r="C6513" s="2">
        <f t="shared" si="101"/>
        <v>3</v>
      </c>
      <c r="D6513" s="2" t="s">
        <v>8937</v>
      </c>
    </row>
    <row r="6514" spans="1:4" x14ac:dyDescent="0.3">
      <c r="A6514" s="1">
        <v>4</v>
      </c>
      <c r="B6514" s="4" t="s">
        <v>3965</v>
      </c>
      <c r="C6514" s="2">
        <f t="shared" si="101"/>
        <v>3</v>
      </c>
      <c r="D6514" s="2" t="s">
        <v>8937</v>
      </c>
    </row>
    <row r="6515" spans="1:4" x14ac:dyDescent="0.3">
      <c r="A6515" s="1">
        <v>4</v>
      </c>
      <c r="B6515" s="4" t="s">
        <v>7</v>
      </c>
      <c r="C6515" s="2">
        <f t="shared" si="101"/>
        <v>3</v>
      </c>
      <c r="D6515" s="2" t="s">
        <v>8937</v>
      </c>
    </row>
    <row r="6516" spans="1:4" x14ac:dyDescent="0.3">
      <c r="A6516" s="1">
        <v>4</v>
      </c>
      <c r="B6516" s="4" t="s">
        <v>518</v>
      </c>
      <c r="C6516" s="2">
        <f t="shared" si="101"/>
        <v>3</v>
      </c>
      <c r="D6516" s="2" t="s">
        <v>8937</v>
      </c>
    </row>
    <row r="6517" spans="1:4" x14ac:dyDescent="0.3">
      <c r="A6517" s="1">
        <v>4</v>
      </c>
      <c r="B6517" s="4" t="s">
        <v>3966</v>
      </c>
      <c r="C6517" s="2">
        <f t="shared" si="101"/>
        <v>3</v>
      </c>
      <c r="D6517" s="2" t="s">
        <v>8937</v>
      </c>
    </row>
    <row r="6518" spans="1:4" x14ac:dyDescent="0.3">
      <c r="A6518" s="1">
        <v>4</v>
      </c>
      <c r="B6518" s="4" t="s">
        <v>518</v>
      </c>
      <c r="C6518" s="2">
        <f t="shared" si="101"/>
        <v>3</v>
      </c>
      <c r="D6518" s="2" t="s">
        <v>8937</v>
      </c>
    </row>
    <row r="6519" spans="1:4" ht="31.2" x14ac:dyDescent="0.3">
      <c r="A6519" s="1">
        <v>4</v>
      </c>
      <c r="B6519" s="4" t="s">
        <v>566</v>
      </c>
      <c r="C6519" s="2">
        <f t="shared" si="101"/>
        <v>3</v>
      </c>
      <c r="D6519" s="2" t="s">
        <v>8937</v>
      </c>
    </row>
    <row r="6520" spans="1:4" x14ac:dyDescent="0.3">
      <c r="A6520" s="1">
        <v>4</v>
      </c>
      <c r="B6520" s="4" t="s">
        <v>518</v>
      </c>
      <c r="C6520" s="2">
        <f t="shared" si="101"/>
        <v>3</v>
      </c>
      <c r="D6520" s="2" t="s">
        <v>8937</v>
      </c>
    </row>
    <row r="6521" spans="1:4" x14ac:dyDescent="0.3">
      <c r="A6521" s="1">
        <v>4</v>
      </c>
      <c r="B6521" s="4" t="s">
        <v>89</v>
      </c>
      <c r="C6521" s="2">
        <f t="shared" si="101"/>
        <v>3</v>
      </c>
      <c r="D6521" s="2" t="s">
        <v>8937</v>
      </c>
    </row>
    <row r="6522" spans="1:4" x14ac:dyDescent="0.3">
      <c r="A6522" s="1">
        <v>4</v>
      </c>
      <c r="B6522" s="4" t="s">
        <v>115</v>
      </c>
      <c r="C6522" s="2">
        <f t="shared" si="101"/>
        <v>3</v>
      </c>
      <c r="D6522" s="2" t="s">
        <v>8937</v>
      </c>
    </row>
    <row r="6523" spans="1:4" ht="31.2" x14ac:dyDescent="0.3">
      <c r="A6523" s="1">
        <v>4</v>
      </c>
      <c r="B6523" s="4" t="s">
        <v>523</v>
      </c>
      <c r="C6523" s="2">
        <f t="shared" si="101"/>
        <v>3</v>
      </c>
      <c r="D6523" s="2" t="s">
        <v>8937</v>
      </c>
    </row>
    <row r="6524" spans="1:4" x14ac:dyDescent="0.3">
      <c r="A6524" s="1">
        <v>4</v>
      </c>
      <c r="B6524" s="4" t="s">
        <v>535</v>
      </c>
      <c r="C6524" s="2">
        <f t="shared" si="101"/>
        <v>3</v>
      </c>
      <c r="D6524" s="2" t="s">
        <v>8937</v>
      </c>
    </row>
    <row r="6525" spans="1:4" x14ac:dyDescent="0.3">
      <c r="A6525" s="1">
        <v>4</v>
      </c>
      <c r="B6525" s="4" t="s">
        <v>4</v>
      </c>
      <c r="C6525" s="2">
        <f t="shared" si="101"/>
        <v>3</v>
      </c>
      <c r="D6525" s="2" t="s">
        <v>8937</v>
      </c>
    </row>
    <row r="6526" spans="1:4" x14ac:dyDescent="0.3">
      <c r="A6526" s="1">
        <v>4</v>
      </c>
      <c r="B6526" s="4" t="s">
        <v>3967</v>
      </c>
      <c r="C6526" s="2">
        <f t="shared" si="101"/>
        <v>3</v>
      </c>
      <c r="D6526" s="2" t="s">
        <v>8937</v>
      </c>
    </row>
    <row r="6527" spans="1:4" ht="31.2" x14ac:dyDescent="0.3">
      <c r="A6527" s="1">
        <v>4</v>
      </c>
      <c r="B6527" s="4" t="s">
        <v>519</v>
      </c>
      <c r="C6527" s="2">
        <f t="shared" si="101"/>
        <v>3</v>
      </c>
      <c r="D6527" s="2" t="s">
        <v>8937</v>
      </c>
    </row>
    <row r="6528" spans="1:4" x14ac:dyDescent="0.3">
      <c r="A6528" s="1">
        <v>4</v>
      </c>
      <c r="B6528" s="4" t="s">
        <v>522</v>
      </c>
      <c r="C6528" s="2">
        <f t="shared" si="101"/>
        <v>3</v>
      </c>
      <c r="D6528" s="2" t="s">
        <v>8937</v>
      </c>
    </row>
    <row r="6529" spans="1:4" x14ac:dyDescent="0.3">
      <c r="A6529" s="1">
        <v>4</v>
      </c>
      <c r="B6529" s="4" t="s">
        <v>3882</v>
      </c>
      <c r="C6529" s="2">
        <f t="shared" si="101"/>
        <v>3</v>
      </c>
      <c r="D6529" s="2" t="s">
        <v>8937</v>
      </c>
    </row>
    <row r="6530" spans="1:4" ht="31.2" x14ac:dyDescent="0.3">
      <c r="A6530" s="1">
        <v>4</v>
      </c>
      <c r="B6530" s="4" t="s">
        <v>519</v>
      </c>
      <c r="C6530" s="2">
        <f t="shared" si="101"/>
        <v>3</v>
      </c>
      <c r="D6530" s="2" t="s">
        <v>8937</v>
      </c>
    </row>
    <row r="6531" spans="1:4" x14ac:dyDescent="0.3">
      <c r="A6531" s="1">
        <v>4</v>
      </c>
      <c r="B6531" s="4" t="s">
        <v>3883</v>
      </c>
      <c r="C6531" s="2">
        <f t="shared" ref="C6531:C6594" si="102">SUM(A6531-1)</f>
        <v>3</v>
      </c>
      <c r="D6531" s="2" t="s">
        <v>8937</v>
      </c>
    </row>
    <row r="6532" spans="1:4" x14ac:dyDescent="0.3">
      <c r="A6532" s="1">
        <v>4</v>
      </c>
      <c r="B6532" s="4" t="s">
        <v>3882</v>
      </c>
      <c r="C6532" s="2">
        <f t="shared" si="102"/>
        <v>3</v>
      </c>
      <c r="D6532" s="2" t="s">
        <v>8937</v>
      </c>
    </row>
    <row r="6533" spans="1:4" x14ac:dyDescent="0.3">
      <c r="A6533" s="1">
        <v>4</v>
      </c>
      <c r="B6533" s="4" t="s">
        <v>7</v>
      </c>
      <c r="C6533" s="2">
        <f t="shared" si="102"/>
        <v>3</v>
      </c>
      <c r="D6533" s="2" t="s">
        <v>8937</v>
      </c>
    </row>
    <row r="6534" spans="1:4" x14ac:dyDescent="0.3">
      <c r="A6534" s="1">
        <v>4</v>
      </c>
      <c r="B6534" s="4" t="s">
        <v>521</v>
      </c>
      <c r="C6534" s="2">
        <f t="shared" si="102"/>
        <v>3</v>
      </c>
      <c r="D6534" s="2" t="s">
        <v>8937</v>
      </c>
    </row>
    <row r="6535" spans="1:4" x14ac:dyDescent="0.3">
      <c r="A6535" s="1">
        <v>4</v>
      </c>
      <c r="B6535" s="4" t="s">
        <v>529</v>
      </c>
      <c r="C6535" s="2">
        <f t="shared" si="102"/>
        <v>3</v>
      </c>
      <c r="D6535" s="2" t="s">
        <v>8937</v>
      </c>
    </row>
    <row r="6536" spans="1:4" x14ac:dyDescent="0.3">
      <c r="A6536" s="1">
        <v>4</v>
      </c>
      <c r="B6536" s="4" t="s">
        <v>549</v>
      </c>
      <c r="C6536" s="2">
        <f t="shared" si="102"/>
        <v>3</v>
      </c>
      <c r="D6536" s="2" t="s">
        <v>8937</v>
      </c>
    </row>
    <row r="6537" spans="1:4" x14ac:dyDescent="0.3">
      <c r="A6537" s="1">
        <v>4</v>
      </c>
      <c r="B6537" s="4" t="s">
        <v>518</v>
      </c>
      <c r="C6537" s="2">
        <f t="shared" si="102"/>
        <v>3</v>
      </c>
      <c r="D6537" s="2" t="s">
        <v>8937</v>
      </c>
    </row>
    <row r="6538" spans="1:4" x14ac:dyDescent="0.3">
      <c r="A6538" s="1">
        <v>4</v>
      </c>
      <c r="B6538" s="4" t="s">
        <v>14</v>
      </c>
      <c r="C6538" s="2">
        <f t="shared" si="102"/>
        <v>3</v>
      </c>
      <c r="D6538" s="2" t="s">
        <v>8937</v>
      </c>
    </row>
    <row r="6539" spans="1:4" x14ac:dyDescent="0.3">
      <c r="A6539" s="1">
        <v>4</v>
      </c>
      <c r="B6539" s="4" t="s">
        <v>3889</v>
      </c>
      <c r="C6539" s="2">
        <f t="shared" si="102"/>
        <v>3</v>
      </c>
      <c r="D6539" s="2" t="s">
        <v>8937</v>
      </c>
    </row>
    <row r="6540" spans="1:4" ht="31.2" x14ac:dyDescent="0.3">
      <c r="A6540" s="1">
        <v>4</v>
      </c>
      <c r="B6540" s="4" t="s">
        <v>519</v>
      </c>
      <c r="C6540" s="2">
        <f t="shared" si="102"/>
        <v>3</v>
      </c>
      <c r="D6540" s="2" t="s">
        <v>8937</v>
      </c>
    </row>
    <row r="6541" spans="1:4" x14ac:dyDescent="0.3">
      <c r="A6541" s="1">
        <v>4</v>
      </c>
      <c r="B6541" s="4" t="s">
        <v>3883</v>
      </c>
      <c r="C6541" s="2">
        <f t="shared" si="102"/>
        <v>3</v>
      </c>
      <c r="D6541" s="2" t="s">
        <v>8937</v>
      </c>
    </row>
    <row r="6542" spans="1:4" x14ac:dyDescent="0.3">
      <c r="A6542" s="1">
        <v>4</v>
      </c>
      <c r="B6542" s="4" t="s">
        <v>15</v>
      </c>
      <c r="C6542" s="2">
        <f t="shared" si="102"/>
        <v>3</v>
      </c>
      <c r="D6542" s="2" t="s">
        <v>8937</v>
      </c>
    </row>
    <row r="6543" spans="1:4" x14ac:dyDescent="0.3">
      <c r="A6543" s="1">
        <v>4</v>
      </c>
      <c r="B6543" s="4" t="s">
        <v>3889</v>
      </c>
      <c r="C6543" s="2">
        <f t="shared" si="102"/>
        <v>3</v>
      </c>
      <c r="D6543" s="2" t="s">
        <v>8937</v>
      </c>
    </row>
    <row r="6544" spans="1:4" x14ac:dyDescent="0.3">
      <c r="A6544" s="1">
        <v>4</v>
      </c>
      <c r="B6544" s="4" t="s">
        <v>116</v>
      </c>
      <c r="C6544" s="2">
        <f t="shared" si="102"/>
        <v>3</v>
      </c>
      <c r="D6544" s="2" t="s">
        <v>8937</v>
      </c>
    </row>
    <row r="6545" spans="1:4" x14ac:dyDescent="0.3">
      <c r="A6545" s="1">
        <v>4</v>
      </c>
      <c r="B6545" s="4" t="s">
        <v>7</v>
      </c>
      <c r="C6545" s="2">
        <f t="shared" si="102"/>
        <v>3</v>
      </c>
      <c r="D6545" s="2" t="s">
        <v>8937</v>
      </c>
    </row>
    <row r="6546" spans="1:4" x14ac:dyDescent="0.3">
      <c r="A6546" s="1">
        <v>4</v>
      </c>
      <c r="B6546" s="4" t="s">
        <v>3968</v>
      </c>
      <c r="C6546" s="2">
        <f t="shared" si="102"/>
        <v>3</v>
      </c>
      <c r="D6546" s="2" t="s">
        <v>8937</v>
      </c>
    </row>
    <row r="6547" spans="1:4" x14ac:dyDescent="0.3">
      <c r="A6547" s="1">
        <v>4</v>
      </c>
      <c r="B6547" s="4" t="s">
        <v>3882</v>
      </c>
      <c r="C6547" s="2">
        <f t="shared" si="102"/>
        <v>3</v>
      </c>
      <c r="D6547" s="2" t="s">
        <v>8937</v>
      </c>
    </row>
    <row r="6548" spans="1:4" x14ac:dyDescent="0.3">
      <c r="A6548" s="1">
        <v>4</v>
      </c>
      <c r="B6548" s="4" t="s">
        <v>522</v>
      </c>
      <c r="C6548" s="2">
        <f t="shared" si="102"/>
        <v>3</v>
      </c>
      <c r="D6548" s="2" t="s">
        <v>8937</v>
      </c>
    </row>
    <row r="6549" spans="1:4" x14ac:dyDescent="0.3">
      <c r="A6549" s="1">
        <v>4</v>
      </c>
      <c r="B6549" s="4" t="s">
        <v>3882</v>
      </c>
      <c r="C6549" s="2">
        <f t="shared" si="102"/>
        <v>3</v>
      </c>
      <c r="D6549" s="2" t="s">
        <v>8937</v>
      </c>
    </row>
    <row r="6550" spans="1:4" x14ac:dyDescent="0.3">
      <c r="A6550" s="1">
        <v>4</v>
      </c>
      <c r="B6550" s="4" t="s">
        <v>9</v>
      </c>
      <c r="C6550" s="2">
        <f t="shared" si="102"/>
        <v>3</v>
      </c>
      <c r="D6550" s="2" t="s">
        <v>8937</v>
      </c>
    </row>
    <row r="6551" spans="1:4" x14ac:dyDescent="0.3">
      <c r="A6551" s="1">
        <v>4</v>
      </c>
      <c r="B6551" s="4" t="s">
        <v>518</v>
      </c>
      <c r="C6551" s="2">
        <f t="shared" si="102"/>
        <v>3</v>
      </c>
      <c r="D6551" s="2" t="s">
        <v>8937</v>
      </c>
    </row>
    <row r="6552" spans="1:4" ht="31.2" x14ac:dyDescent="0.3">
      <c r="A6552" s="1">
        <v>4</v>
      </c>
      <c r="B6552" s="4" t="s">
        <v>523</v>
      </c>
      <c r="C6552" s="2">
        <f t="shared" si="102"/>
        <v>3</v>
      </c>
      <c r="D6552" s="2" t="s">
        <v>8937</v>
      </c>
    </row>
    <row r="6553" spans="1:4" x14ac:dyDescent="0.3">
      <c r="A6553" s="1">
        <v>4</v>
      </c>
      <c r="B6553" s="4" t="s">
        <v>3884</v>
      </c>
      <c r="C6553" s="2">
        <f t="shared" si="102"/>
        <v>3</v>
      </c>
      <c r="D6553" s="2" t="s">
        <v>8937</v>
      </c>
    </row>
    <row r="6554" spans="1:4" x14ac:dyDescent="0.3">
      <c r="A6554" s="1">
        <v>4</v>
      </c>
      <c r="B6554" s="4" t="s">
        <v>518</v>
      </c>
      <c r="C6554" s="2">
        <f t="shared" si="102"/>
        <v>3</v>
      </c>
      <c r="D6554" s="2" t="s">
        <v>8937</v>
      </c>
    </row>
    <row r="6555" spans="1:4" ht="31.2" x14ac:dyDescent="0.3">
      <c r="A6555" s="1">
        <v>4</v>
      </c>
      <c r="B6555" s="4" t="s">
        <v>3893</v>
      </c>
      <c r="C6555" s="2">
        <f t="shared" si="102"/>
        <v>3</v>
      </c>
      <c r="D6555" s="2" t="s">
        <v>8937</v>
      </c>
    </row>
    <row r="6556" spans="1:4" ht="31.2" x14ac:dyDescent="0.3">
      <c r="A6556" s="1">
        <v>4</v>
      </c>
      <c r="B6556" s="4" t="s">
        <v>516</v>
      </c>
      <c r="C6556" s="2">
        <f t="shared" si="102"/>
        <v>3</v>
      </c>
      <c r="D6556" s="2" t="s">
        <v>8937</v>
      </c>
    </row>
    <row r="6557" spans="1:4" x14ac:dyDescent="0.3">
      <c r="A6557" s="1">
        <v>4</v>
      </c>
      <c r="B6557" s="4" t="s">
        <v>518</v>
      </c>
      <c r="C6557" s="2">
        <f t="shared" si="102"/>
        <v>3</v>
      </c>
      <c r="D6557" s="2" t="s">
        <v>8937</v>
      </c>
    </row>
    <row r="6558" spans="1:4" ht="31.2" x14ac:dyDescent="0.3">
      <c r="A6558" s="1">
        <v>4</v>
      </c>
      <c r="B6558" s="4" t="s">
        <v>523</v>
      </c>
      <c r="C6558" s="2">
        <f t="shared" si="102"/>
        <v>3</v>
      </c>
      <c r="D6558" s="2" t="s">
        <v>8937</v>
      </c>
    </row>
    <row r="6559" spans="1:4" x14ac:dyDescent="0.3">
      <c r="A6559" s="1">
        <v>4</v>
      </c>
      <c r="B6559" s="4" t="s">
        <v>4</v>
      </c>
      <c r="C6559" s="2">
        <f t="shared" si="102"/>
        <v>3</v>
      </c>
      <c r="D6559" s="2" t="s">
        <v>8937</v>
      </c>
    </row>
    <row r="6560" spans="1:4" ht="31.2" x14ac:dyDescent="0.3">
      <c r="A6560" s="1">
        <v>4</v>
      </c>
      <c r="B6560" s="4" t="s">
        <v>523</v>
      </c>
      <c r="C6560" s="2">
        <f t="shared" si="102"/>
        <v>3</v>
      </c>
      <c r="D6560" s="2" t="s">
        <v>8937</v>
      </c>
    </row>
    <row r="6561" spans="1:4" x14ac:dyDescent="0.3">
      <c r="A6561" s="1">
        <v>4</v>
      </c>
      <c r="B6561" s="4" t="s">
        <v>567</v>
      </c>
      <c r="C6561" s="2">
        <f t="shared" si="102"/>
        <v>3</v>
      </c>
      <c r="D6561" s="2" t="s">
        <v>8937</v>
      </c>
    </row>
    <row r="6562" spans="1:4" x14ac:dyDescent="0.3">
      <c r="A6562" s="1">
        <v>4</v>
      </c>
      <c r="B6562" s="4" t="s">
        <v>3884</v>
      </c>
      <c r="C6562" s="2">
        <f t="shared" si="102"/>
        <v>3</v>
      </c>
      <c r="D6562" s="2" t="s">
        <v>8937</v>
      </c>
    </row>
    <row r="6563" spans="1:4" x14ac:dyDescent="0.3">
      <c r="A6563" s="1">
        <v>4</v>
      </c>
      <c r="B6563" s="4" t="s">
        <v>117</v>
      </c>
      <c r="C6563" s="2">
        <f t="shared" si="102"/>
        <v>3</v>
      </c>
      <c r="D6563" s="2" t="s">
        <v>8937</v>
      </c>
    </row>
    <row r="6564" spans="1:4" x14ac:dyDescent="0.3">
      <c r="A6564" s="1">
        <v>4</v>
      </c>
      <c r="B6564" s="4" t="s">
        <v>7</v>
      </c>
      <c r="C6564" s="2">
        <f t="shared" si="102"/>
        <v>3</v>
      </c>
      <c r="D6564" s="2" t="s">
        <v>8937</v>
      </c>
    </row>
    <row r="6565" spans="1:4" ht="31.2" x14ac:dyDescent="0.3">
      <c r="A6565" s="1">
        <v>4</v>
      </c>
      <c r="B6565" s="4" t="s">
        <v>516</v>
      </c>
      <c r="C6565" s="2">
        <f t="shared" si="102"/>
        <v>3</v>
      </c>
      <c r="D6565" s="2" t="s">
        <v>8937</v>
      </c>
    </row>
    <row r="6566" spans="1:4" x14ac:dyDescent="0.3">
      <c r="A6566" s="1">
        <v>4</v>
      </c>
      <c r="B6566" s="4" t="s">
        <v>3882</v>
      </c>
      <c r="C6566" s="2">
        <f t="shared" si="102"/>
        <v>3</v>
      </c>
      <c r="D6566" s="2" t="s">
        <v>8937</v>
      </c>
    </row>
    <row r="6567" spans="1:4" x14ac:dyDescent="0.3">
      <c r="A6567" s="1">
        <v>4</v>
      </c>
      <c r="B6567" s="4" t="s">
        <v>4</v>
      </c>
      <c r="C6567" s="2">
        <f t="shared" si="102"/>
        <v>3</v>
      </c>
      <c r="D6567" s="2" t="s">
        <v>8937</v>
      </c>
    </row>
    <row r="6568" spans="1:4" x14ac:dyDescent="0.3">
      <c r="A6568" s="1">
        <v>4</v>
      </c>
      <c r="B6568" s="4" t="s">
        <v>3882</v>
      </c>
      <c r="C6568" s="2">
        <f t="shared" si="102"/>
        <v>3</v>
      </c>
      <c r="D6568" s="2" t="s">
        <v>8937</v>
      </c>
    </row>
    <row r="6569" spans="1:4" x14ac:dyDescent="0.3">
      <c r="A6569" s="1">
        <v>4</v>
      </c>
      <c r="B6569" s="4" t="s">
        <v>4</v>
      </c>
      <c r="C6569" s="2">
        <f t="shared" si="102"/>
        <v>3</v>
      </c>
      <c r="D6569" s="2" t="s">
        <v>8937</v>
      </c>
    </row>
    <row r="6570" spans="1:4" x14ac:dyDescent="0.3">
      <c r="A6570" s="1">
        <v>4</v>
      </c>
      <c r="B6570" s="4" t="s">
        <v>4</v>
      </c>
      <c r="C6570" s="2">
        <f t="shared" si="102"/>
        <v>3</v>
      </c>
      <c r="D6570" s="2" t="s">
        <v>8937</v>
      </c>
    </row>
    <row r="6571" spans="1:4" x14ac:dyDescent="0.3">
      <c r="A6571" s="1">
        <v>4</v>
      </c>
      <c r="B6571" s="4" t="s">
        <v>518</v>
      </c>
      <c r="C6571" s="2">
        <f t="shared" si="102"/>
        <v>3</v>
      </c>
      <c r="D6571" s="2" t="s">
        <v>8937</v>
      </c>
    </row>
    <row r="6572" spans="1:4" x14ac:dyDescent="0.3">
      <c r="A6572" s="1">
        <v>4</v>
      </c>
      <c r="B6572" s="4" t="s">
        <v>118</v>
      </c>
      <c r="C6572" s="2">
        <f t="shared" si="102"/>
        <v>3</v>
      </c>
      <c r="D6572" s="2" t="s">
        <v>8937</v>
      </c>
    </row>
    <row r="6573" spans="1:4" ht="31.2" x14ac:dyDescent="0.3">
      <c r="A6573" s="1">
        <v>4</v>
      </c>
      <c r="B6573" s="4" t="s">
        <v>519</v>
      </c>
      <c r="C6573" s="2">
        <f t="shared" si="102"/>
        <v>3</v>
      </c>
      <c r="D6573" s="2" t="s">
        <v>8937</v>
      </c>
    </row>
    <row r="6574" spans="1:4" x14ac:dyDescent="0.3">
      <c r="A6574" s="1">
        <v>4</v>
      </c>
      <c r="B6574" s="4" t="s">
        <v>3882</v>
      </c>
      <c r="C6574" s="2">
        <f t="shared" si="102"/>
        <v>3</v>
      </c>
      <c r="D6574" s="2" t="s">
        <v>8937</v>
      </c>
    </row>
    <row r="6575" spans="1:4" x14ac:dyDescent="0.3">
      <c r="A6575" s="1">
        <v>4</v>
      </c>
      <c r="B6575" s="4" t="s">
        <v>3882</v>
      </c>
      <c r="C6575" s="2">
        <f t="shared" si="102"/>
        <v>3</v>
      </c>
      <c r="D6575" s="2" t="s">
        <v>8937</v>
      </c>
    </row>
    <row r="6576" spans="1:4" x14ac:dyDescent="0.3">
      <c r="A6576" s="1">
        <v>4</v>
      </c>
      <c r="B6576" s="4" t="s">
        <v>518</v>
      </c>
      <c r="C6576" s="2">
        <f t="shared" si="102"/>
        <v>3</v>
      </c>
      <c r="D6576" s="2" t="s">
        <v>8937</v>
      </c>
    </row>
    <row r="6577" spans="1:4" x14ac:dyDescent="0.3">
      <c r="A6577" s="1">
        <v>4</v>
      </c>
      <c r="B6577" s="4" t="s">
        <v>3901</v>
      </c>
      <c r="C6577" s="2">
        <f t="shared" si="102"/>
        <v>3</v>
      </c>
      <c r="D6577" s="2" t="s">
        <v>8937</v>
      </c>
    </row>
    <row r="6578" spans="1:4" x14ac:dyDescent="0.3">
      <c r="A6578" s="1">
        <v>4</v>
      </c>
      <c r="B6578" s="4" t="s">
        <v>3882</v>
      </c>
      <c r="C6578" s="2">
        <f t="shared" si="102"/>
        <v>3</v>
      </c>
      <c r="D6578" s="2" t="s">
        <v>8937</v>
      </c>
    </row>
    <row r="6579" spans="1:4" x14ac:dyDescent="0.3">
      <c r="A6579" s="1">
        <v>4</v>
      </c>
      <c r="B6579" s="4" t="s">
        <v>119</v>
      </c>
      <c r="C6579" s="2">
        <f t="shared" si="102"/>
        <v>3</v>
      </c>
      <c r="D6579" s="2" t="s">
        <v>8937</v>
      </c>
    </row>
    <row r="6580" spans="1:4" ht="62.4" x14ac:dyDescent="0.3">
      <c r="A6580" s="1">
        <v>4</v>
      </c>
      <c r="B6580" s="4" t="s">
        <v>3969</v>
      </c>
      <c r="C6580" s="2">
        <f t="shared" si="102"/>
        <v>3</v>
      </c>
      <c r="D6580" s="2" t="s">
        <v>8937</v>
      </c>
    </row>
    <row r="6581" spans="1:4" x14ac:dyDescent="0.3">
      <c r="A6581" s="1">
        <v>4</v>
      </c>
      <c r="B6581" s="4" t="s">
        <v>3885</v>
      </c>
      <c r="C6581" s="2">
        <f t="shared" si="102"/>
        <v>3</v>
      </c>
      <c r="D6581" s="2" t="s">
        <v>8937</v>
      </c>
    </row>
    <row r="6582" spans="1:4" x14ac:dyDescent="0.3">
      <c r="A6582" s="1">
        <v>4</v>
      </c>
      <c r="B6582" s="4" t="s">
        <v>3884</v>
      </c>
      <c r="C6582" s="2">
        <f t="shared" si="102"/>
        <v>3</v>
      </c>
      <c r="D6582" s="2" t="s">
        <v>8937</v>
      </c>
    </row>
    <row r="6583" spans="1:4" x14ac:dyDescent="0.3">
      <c r="A6583" s="1">
        <v>4</v>
      </c>
      <c r="B6583" s="4" t="s">
        <v>5</v>
      </c>
      <c r="C6583" s="2">
        <f t="shared" si="102"/>
        <v>3</v>
      </c>
      <c r="D6583" s="2" t="s">
        <v>8937</v>
      </c>
    </row>
    <row r="6584" spans="1:4" ht="31.2" x14ac:dyDescent="0.3">
      <c r="A6584" s="1">
        <v>4</v>
      </c>
      <c r="B6584" s="4" t="s">
        <v>568</v>
      </c>
      <c r="C6584" s="2">
        <f t="shared" si="102"/>
        <v>3</v>
      </c>
      <c r="D6584" s="2" t="s">
        <v>8937</v>
      </c>
    </row>
    <row r="6585" spans="1:4" x14ac:dyDescent="0.3">
      <c r="A6585" s="1">
        <v>4</v>
      </c>
      <c r="B6585" s="4" t="s">
        <v>7</v>
      </c>
      <c r="C6585" s="2">
        <f t="shared" si="102"/>
        <v>3</v>
      </c>
      <c r="D6585" s="2" t="s">
        <v>8937</v>
      </c>
    </row>
    <row r="6586" spans="1:4" x14ac:dyDescent="0.3">
      <c r="A6586" s="1">
        <v>4</v>
      </c>
      <c r="B6586" s="4" t="s">
        <v>7</v>
      </c>
      <c r="C6586" s="2">
        <f t="shared" si="102"/>
        <v>3</v>
      </c>
      <c r="D6586" s="2" t="s">
        <v>8937</v>
      </c>
    </row>
    <row r="6587" spans="1:4" x14ac:dyDescent="0.3">
      <c r="A6587" s="1">
        <v>4</v>
      </c>
      <c r="B6587" s="4" t="s">
        <v>3882</v>
      </c>
      <c r="C6587" s="2">
        <f t="shared" si="102"/>
        <v>3</v>
      </c>
      <c r="D6587" s="2" t="s">
        <v>8937</v>
      </c>
    </row>
    <row r="6588" spans="1:4" x14ac:dyDescent="0.3">
      <c r="A6588" s="1">
        <v>4</v>
      </c>
      <c r="B6588" s="4" t="s">
        <v>518</v>
      </c>
      <c r="C6588" s="2">
        <f t="shared" si="102"/>
        <v>3</v>
      </c>
      <c r="D6588" s="2" t="s">
        <v>8937</v>
      </c>
    </row>
    <row r="6589" spans="1:4" ht="31.2" x14ac:dyDescent="0.3">
      <c r="A6589" s="1">
        <v>4</v>
      </c>
      <c r="B6589" s="4" t="s">
        <v>3970</v>
      </c>
      <c r="C6589" s="2">
        <f t="shared" si="102"/>
        <v>3</v>
      </c>
      <c r="D6589" s="2" t="s">
        <v>8937</v>
      </c>
    </row>
    <row r="6590" spans="1:4" x14ac:dyDescent="0.3">
      <c r="A6590" s="1">
        <v>4</v>
      </c>
      <c r="B6590" s="4" t="s">
        <v>16</v>
      </c>
      <c r="C6590" s="2">
        <f t="shared" si="102"/>
        <v>3</v>
      </c>
      <c r="D6590" s="2" t="s">
        <v>8937</v>
      </c>
    </row>
    <row r="6591" spans="1:4" x14ac:dyDescent="0.3">
      <c r="A6591" s="1">
        <v>4</v>
      </c>
      <c r="B6591" s="4" t="s">
        <v>3971</v>
      </c>
      <c r="C6591" s="2">
        <f t="shared" si="102"/>
        <v>3</v>
      </c>
      <c r="D6591" s="2" t="s">
        <v>8937</v>
      </c>
    </row>
    <row r="6592" spans="1:4" x14ac:dyDescent="0.3">
      <c r="A6592" s="1">
        <v>4</v>
      </c>
      <c r="B6592" s="4" t="s">
        <v>518</v>
      </c>
      <c r="C6592" s="2">
        <f t="shared" si="102"/>
        <v>3</v>
      </c>
      <c r="D6592" s="2" t="s">
        <v>8937</v>
      </c>
    </row>
    <row r="6593" spans="1:4" x14ac:dyDescent="0.3">
      <c r="A6593" s="1">
        <v>4</v>
      </c>
      <c r="B6593" s="4" t="s">
        <v>518</v>
      </c>
      <c r="C6593" s="2">
        <f t="shared" si="102"/>
        <v>3</v>
      </c>
      <c r="D6593" s="2" t="s">
        <v>8937</v>
      </c>
    </row>
    <row r="6594" spans="1:4" ht="31.2" x14ac:dyDescent="0.3">
      <c r="A6594" s="1">
        <v>4</v>
      </c>
      <c r="B6594" s="4" t="s">
        <v>3972</v>
      </c>
      <c r="C6594" s="2">
        <f t="shared" si="102"/>
        <v>3</v>
      </c>
      <c r="D6594" s="2" t="s">
        <v>8937</v>
      </c>
    </row>
    <row r="6595" spans="1:4" x14ac:dyDescent="0.3">
      <c r="A6595" s="1">
        <v>4</v>
      </c>
      <c r="B6595" s="4" t="s">
        <v>120</v>
      </c>
      <c r="C6595" s="2">
        <f t="shared" ref="C6595:C6658" si="103">SUM(A6595-1)</f>
        <v>3</v>
      </c>
      <c r="D6595" s="2" t="s">
        <v>8937</v>
      </c>
    </row>
    <row r="6596" spans="1:4" x14ac:dyDescent="0.3">
      <c r="A6596" s="1">
        <v>4</v>
      </c>
      <c r="B6596" s="4" t="s">
        <v>518</v>
      </c>
      <c r="C6596" s="2">
        <f t="shared" si="103"/>
        <v>3</v>
      </c>
      <c r="D6596" s="2" t="s">
        <v>8937</v>
      </c>
    </row>
    <row r="6597" spans="1:4" ht="31.2" x14ac:dyDescent="0.3">
      <c r="A6597" s="1">
        <v>4</v>
      </c>
      <c r="B6597" s="4" t="s">
        <v>3973</v>
      </c>
      <c r="C6597" s="2">
        <f t="shared" si="103"/>
        <v>3</v>
      </c>
      <c r="D6597" s="2" t="s">
        <v>8937</v>
      </c>
    </row>
    <row r="6598" spans="1:4" x14ac:dyDescent="0.3">
      <c r="A6598" s="1">
        <v>4</v>
      </c>
      <c r="B6598" s="4" t="s">
        <v>4</v>
      </c>
      <c r="C6598" s="2">
        <f t="shared" si="103"/>
        <v>3</v>
      </c>
      <c r="D6598" s="2" t="s">
        <v>8937</v>
      </c>
    </row>
    <row r="6599" spans="1:4" x14ac:dyDescent="0.3">
      <c r="A6599" s="1">
        <v>4</v>
      </c>
      <c r="B6599" s="4" t="s">
        <v>518</v>
      </c>
      <c r="C6599" s="2">
        <f t="shared" si="103"/>
        <v>3</v>
      </c>
      <c r="D6599" s="2" t="s">
        <v>8937</v>
      </c>
    </row>
    <row r="6600" spans="1:4" ht="31.2" x14ac:dyDescent="0.3">
      <c r="A6600" s="1">
        <v>4</v>
      </c>
      <c r="B6600" s="4" t="s">
        <v>523</v>
      </c>
      <c r="C6600" s="2">
        <f t="shared" si="103"/>
        <v>3</v>
      </c>
      <c r="D6600" s="2" t="s">
        <v>8937</v>
      </c>
    </row>
    <row r="6601" spans="1:4" x14ac:dyDescent="0.3">
      <c r="A6601" s="1">
        <v>4</v>
      </c>
      <c r="B6601" s="4" t="s">
        <v>521</v>
      </c>
      <c r="C6601" s="2">
        <f t="shared" si="103"/>
        <v>3</v>
      </c>
      <c r="D6601" s="2" t="s">
        <v>8937</v>
      </c>
    </row>
    <row r="6602" spans="1:4" x14ac:dyDescent="0.3">
      <c r="A6602" s="1">
        <v>4</v>
      </c>
      <c r="B6602" s="4" t="s">
        <v>569</v>
      </c>
      <c r="C6602" s="2">
        <f t="shared" si="103"/>
        <v>3</v>
      </c>
      <c r="D6602" s="2" t="s">
        <v>8937</v>
      </c>
    </row>
    <row r="6603" spans="1:4" x14ac:dyDescent="0.3">
      <c r="A6603" s="1">
        <v>4</v>
      </c>
      <c r="B6603" s="4" t="s">
        <v>570</v>
      </c>
      <c r="C6603" s="2">
        <f t="shared" si="103"/>
        <v>3</v>
      </c>
      <c r="D6603" s="2" t="s">
        <v>8937</v>
      </c>
    </row>
    <row r="6604" spans="1:4" ht="31.2" x14ac:dyDescent="0.3">
      <c r="A6604" s="1">
        <v>4</v>
      </c>
      <c r="B6604" s="4" t="s">
        <v>523</v>
      </c>
      <c r="C6604" s="2">
        <f t="shared" si="103"/>
        <v>3</v>
      </c>
      <c r="D6604" s="2" t="s">
        <v>8937</v>
      </c>
    </row>
    <row r="6605" spans="1:4" x14ac:dyDescent="0.3">
      <c r="A6605" s="1">
        <v>4</v>
      </c>
      <c r="B6605" s="4" t="s">
        <v>536</v>
      </c>
      <c r="C6605" s="2">
        <f t="shared" si="103"/>
        <v>3</v>
      </c>
      <c r="D6605" s="2" t="s">
        <v>8937</v>
      </c>
    </row>
    <row r="6606" spans="1:4" x14ac:dyDescent="0.3">
      <c r="A6606" s="1">
        <v>4</v>
      </c>
      <c r="B6606" s="4" t="s">
        <v>3974</v>
      </c>
      <c r="C6606" s="2">
        <f t="shared" si="103"/>
        <v>3</v>
      </c>
      <c r="D6606" s="2" t="s">
        <v>8937</v>
      </c>
    </row>
    <row r="6607" spans="1:4" x14ac:dyDescent="0.3">
      <c r="A6607" s="1">
        <v>4</v>
      </c>
      <c r="B6607" s="4" t="s">
        <v>9</v>
      </c>
      <c r="C6607" s="2">
        <f t="shared" si="103"/>
        <v>3</v>
      </c>
      <c r="D6607" s="2" t="s">
        <v>8937</v>
      </c>
    </row>
    <row r="6608" spans="1:4" x14ac:dyDescent="0.3">
      <c r="A6608" s="1">
        <v>4</v>
      </c>
      <c r="B6608" s="4" t="s">
        <v>3882</v>
      </c>
      <c r="C6608" s="2">
        <f t="shared" si="103"/>
        <v>3</v>
      </c>
      <c r="D6608" s="2" t="s">
        <v>8937</v>
      </c>
    </row>
    <row r="6609" spans="1:4" ht="31.2" x14ac:dyDescent="0.3">
      <c r="A6609" s="1">
        <v>4</v>
      </c>
      <c r="B6609" s="4" t="s">
        <v>523</v>
      </c>
      <c r="C6609" s="2">
        <f t="shared" si="103"/>
        <v>3</v>
      </c>
      <c r="D6609" s="2" t="s">
        <v>8937</v>
      </c>
    </row>
    <row r="6610" spans="1:4" ht="31.2" x14ac:dyDescent="0.3">
      <c r="A6610" s="1">
        <v>4</v>
      </c>
      <c r="B6610" s="4" t="s">
        <v>3975</v>
      </c>
      <c r="C6610" s="2">
        <f t="shared" si="103"/>
        <v>3</v>
      </c>
      <c r="D6610" s="2" t="s">
        <v>8937</v>
      </c>
    </row>
    <row r="6611" spans="1:4" x14ac:dyDescent="0.3">
      <c r="A6611" s="1">
        <v>4</v>
      </c>
      <c r="B6611" s="4" t="s">
        <v>3976</v>
      </c>
      <c r="C6611" s="2">
        <f t="shared" si="103"/>
        <v>3</v>
      </c>
      <c r="D6611" s="2" t="s">
        <v>8937</v>
      </c>
    </row>
    <row r="6612" spans="1:4" x14ac:dyDescent="0.3">
      <c r="A6612" s="1">
        <v>4</v>
      </c>
      <c r="B6612" s="4" t="s">
        <v>3883</v>
      </c>
      <c r="C6612" s="2">
        <f t="shared" si="103"/>
        <v>3</v>
      </c>
      <c r="D6612" s="2" t="s">
        <v>8937</v>
      </c>
    </row>
    <row r="6613" spans="1:4" ht="46.8" x14ac:dyDescent="0.3">
      <c r="A6613" s="1">
        <v>4</v>
      </c>
      <c r="B6613" s="4" t="s">
        <v>571</v>
      </c>
      <c r="C6613" s="2">
        <f t="shared" si="103"/>
        <v>3</v>
      </c>
      <c r="D6613" s="2" t="s">
        <v>8937</v>
      </c>
    </row>
    <row r="6614" spans="1:4" x14ac:dyDescent="0.3">
      <c r="A6614" s="1">
        <v>4</v>
      </c>
      <c r="B6614" s="4" t="s">
        <v>3977</v>
      </c>
      <c r="C6614" s="2">
        <f t="shared" si="103"/>
        <v>3</v>
      </c>
      <c r="D6614" s="2" t="s">
        <v>8937</v>
      </c>
    </row>
    <row r="6615" spans="1:4" ht="31.2" x14ac:dyDescent="0.3">
      <c r="A6615" s="1">
        <v>4</v>
      </c>
      <c r="B6615" s="4" t="s">
        <v>516</v>
      </c>
      <c r="C6615" s="2">
        <f t="shared" si="103"/>
        <v>3</v>
      </c>
      <c r="D6615" s="2" t="s">
        <v>8937</v>
      </c>
    </row>
    <row r="6616" spans="1:4" ht="31.2" x14ac:dyDescent="0.3">
      <c r="A6616" s="1">
        <v>4</v>
      </c>
      <c r="B6616" s="4" t="s">
        <v>523</v>
      </c>
      <c r="C6616" s="2">
        <f t="shared" si="103"/>
        <v>3</v>
      </c>
      <c r="D6616" s="2" t="s">
        <v>8937</v>
      </c>
    </row>
    <row r="6617" spans="1:4" x14ac:dyDescent="0.3">
      <c r="A6617" s="1">
        <v>4</v>
      </c>
      <c r="B6617" s="4" t="s">
        <v>3883</v>
      </c>
      <c r="C6617" s="2">
        <f t="shared" si="103"/>
        <v>3</v>
      </c>
      <c r="D6617" s="2" t="s">
        <v>8937</v>
      </c>
    </row>
    <row r="6618" spans="1:4" ht="31.2" x14ac:dyDescent="0.3">
      <c r="A6618" s="1">
        <v>4</v>
      </c>
      <c r="B6618" s="4" t="s">
        <v>3978</v>
      </c>
      <c r="C6618" s="2">
        <f t="shared" si="103"/>
        <v>3</v>
      </c>
      <c r="D6618" s="2" t="s">
        <v>8937</v>
      </c>
    </row>
    <row r="6619" spans="1:4" ht="46.8" x14ac:dyDescent="0.3">
      <c r="A6619" s="1">
        <v>4</v>
      </c>
      <c r="B6619" s="4" t="s">
        <v>3902</v>
      </c>
      <c r="C6619" s="2">
        <f t="shared" si="103"/>
        <v>3</v>
      </c>
      <c r="D6619" s="2" t="s">
        <v>8937</v>
      </c>
    </row>
    <row r="6620" spans="1:4" x14ac:dyDescent="0.3">
      <c r="A6620" s="1">
        <v>4</v>
      </c>
      <c r="B6620" s="4" t="s">
        <v>3883</v>
      </c>
      <c r="C6620" s="2">
        <f t="shared" si="103"/>
        <v>3</v>
      </c>
      <c r="D6620" s="2" t="s">
        <v>8937</v>
      </c>
    </row>
    <row r="6621" spans="1:4" ht="31.2" x14ac:dyDescent="0.3">
      <c r="A6621" s="1">
        <v>4</v>
      </c>
      <c r="B6621" s="4" t="s">
        <v>572</v>
      </c>
      <c r="C6621" s="2">
        <f t="shared" si="103"/>
        <v>3</v>
      </c>
      <c r="D6621" s="2" t="s">
        <v>8937</v>
      </c>
    </row>
    <row r="6622" spans="1:4" x14ac:dyDescent="0.3">
      <c r="A6622" s="1">
        <v>4</v>
      </c>
      <c r="B6622" s="4" t="s">
        <v>3979</v>
      </c>
      <c r="C6622" s="2">
        <f t="shared" si="103"/>
        <v>3</v>
      </c>
      <c r="D6622" s="2" t="s">
        <v>8937</v>
      </c>
    </row>
    <row r="6623" spans="1:4" ht="31.2" x14ac:dyDescent="0.3">
      <c r="A6623" s="1">
        <v>4</v>
      </c>
      <c r="B6623" s="4" t="s">
        <v>519</v>
      </c>
      <c r="C6623" s="2">
        <f t="shared" si="103"/>
        <v>3</v>
      </c>
      <c r="D6623" s="2" t="s">
        <v>8937</v>
      </c>
    </row>
    <row r="6624" spans="1:4" x14ac:dyDescent="0.3">
      <c r="A6624" s="1">
        <v>4</v>
      </c>
      <c r="B6624" s="4" t="s">
        <v>5</v>
      </c>
      <c r="C6624" s="2">
        <f t="shared" si="103"/>
        <v>3</v>
      </c>
      <c r="D6624" s="2" t="s">
        <v>8937</v>
      </c>
    </row>
    <row r="6625" spans="1:4" ht="31.2" x14ac:dyDescent="0.3">
      <c r="A6625" s="1">
        <v>4</v>
      </c>
      <c r="B6625" s="4" t="s">
        <v>523</v>
      </c>
      <c r="C6625" s="2">
        <f t="shared" si="103"/>
        <v>3</v>
      </c>
      <c r="D6625" s="2" t="s">
        <v>8937</v>
      </c>
    </row>
    <row r="6626" spans="1:4" ht="31.2" x14ac:dyDescent="0.3">
      <c r="A6626" s="1">
        <v>4</v>
      </c>
      <c r="B6626" s="4" t="s">
        <v>516</v>
      </c>
      <c r="C6626" s="2">
        <f t="shared" si="103"/>
        <v>3</v>
      </c>
      <c r="D6626" s="2" t="s">
        <v>8937</v>
      </c>
    </row>
    <row r="6627" spans="1:4" x14ac:dyDescent="0.3">
      <c r="A6627" s="1">
        <v>4</v>
      </c>
      <c r="B6627" s="4" t="s">
        <v>3887</v>
      </c>
      <c r="C6627" s="2">
        <f t="shared" si="103"/>
        <v>3</v>
      </c>
      <c r="D6627" s="2" t="s">
        <v>8937</v>
      </c>
    </row>
    <row r="6628" spans="1:4" ht="31.2" x14ac:dyDescent="0.3">
      <c r="A6628" s="1">
        <v>4</v>
      </c>
      <c r="B6628" s="4" t="s">
        <v>523</v>
      </c>
      <c r="C6628" s="2">
        <f t="shared" si="103"/>
        <v>3</v>
      </c>
      <c r="D6628" s="2" t="s">
        <v>8937</v>
      </c>
    </row>
    <row r="6629" spans="1:4" ht="31.2" x14ac:dyDescent="0.3">
      <c r="A6629" s="1">
        <v>4</v>
      </c>
      <c r="B6629" s="4" t="s">
        <v>523</v>
      </c>
      <c r="C6629" s="2">
        <f t="shared" si="103"/>
        <v>3</v>
      </c>
      <c r="D6629" s="2" t="s">
        <v>8937</v>
      </c>
    </row>
    <row r="6630" spans="1:4" ht="46.8" x14ac:dyDescent="0.3">
      <c r="A6630" s="1">
        <v>4</v>
      </c>
      <c r="B6630" s="4" t="s">
        <v>3902</v>
      </c>
      <c r="C6630" s="2">
        <f t="shared" si="103"/>
        <v>3</v>
      </c>
      <c r="D6630" s="2" t="s">
        <v>8937</v>
      </c>
    </row>
    <row r="6631" spans="1:4" x14ac:dyDescent="0.3">
      <c r="A6631" s="1">
        <v>4</v>
      </c>
      <c r="B6631" s="4" t="s">
        <v>522</v>
      </c>
      <c r="C6631" s="2">
        <f t="shared" si="103"/>
        <v>3</v>
      </c>
      <c r="D6631" s="2" t="s">
        <v>8937</v>
      </c>
    </row>
    <row r="6632" spans="1:4" ht="31.2" x14ac:dyDescent="0.3">
      <c r="A6632" s="1">
        <v>4</v>
      </c>
      <c r="B6632" s="4" t="s">
        <v>523</v>
      </c>
      <c r="C6632" s="2">
        <f t="shared" si="103"/>
        <v>3</v>
      </c>
      <c r="D6632" s="2" t="s">
        <v>8937</v>
      </c>
    </row>
    <row r="6633" spans="1:4" ht="31.2" x14ac:dyDescent="0.3">
      <c r="A6633" s="1">
        <v>4</v>
      </c>
      <c r="B6633" s="4" t="s">
        <v>3980</v>
      </c>
      <c r="C6633" s="2">
        <f t="shared" si="103"/>
        <v>3</v>
      </c>
      <c r="D6633" s="2" t="s">
        <v>8937</v>
      </c>
    </row>
    <row r="6634" spans="1:4" x14ac:dyDescent="0.3">
      <c r="A6634" s="1">
        <v>4</v>
      </c>
      <c r="B6634" s="4" t="s">
        <v>3883</v>
      </c>
      <c r="C6634" s="2">
        <f t="shared" si="103"/>
        <v>3</v>
      </c>
      <c r="D6634" s="2" t="s">
        <v>8937</v>
      </c>
    </row>
    <row r="6635" spans="1:4" x14ac:dyDescent="0.3">
      <c r="A6635" s="1">
        <v>4</v>
      </c>
      <c r="B6635" s="4" t="s">
        <v>518</v>
      </c>
      <c r="C6635" s="2">
        <f t="shared" si="103"/>
        <v>3</v>
      </c>
      <c r="D6635" s="2" t="s">
        <v>8937</v>
      </c>
    </row>
    <row r="6636" spans="1:4" x14ac:dyDescent="0.3">
      <c r="A6636" s="1">
        <v>4</v>
      </c>
      <c r="B6636" s="4" t="s">
        <v>518</v>
      </c>
      <c r="C6636" s="2">
        <f t="shared" si="103"/>
        <v>3</v>
      </c>
      <c r="D6636" s="2" t="s">
        <v>8937</v>
      </c>
    </row>
    <row r="6637" spans="1:4" x14ac:dyDescent="0.3">
      <c r="A6637" s="1">
        <v>4</v>
      </c>
      <c r="B6637" s="4" t="s">
        <v>573</v>
      </c>
      <c r="C6637" s="2">
        <f t="shared" si="103"/>
        <v>3</v>
      </c>
      <c r="D6637" s="2" t="s">
        <v>8937</v>
      </c>
    </row>
    <row r="6638" spans="1:4" x14ac:dyDescent="0.3">
      <c r="A6638" s="1">
        <v>4</v>
      </c>
      <c r="B6638" s="4" t="s">
        <v>9</v>
      </c>
      <c r="C6638" s="2">
        <f t="shared" si="103"/>
        <v>3</v>
      </c>
      <c r="D6638" s="2" t="s">
        <v>8937</v>
      </c>
    </row>
    <row r="6639" spans="1:4" x14ac:dyDescent="0.3">
      <c r="A6639" s="1">
        <v>4</v>
      </c>
      <c r="B6639" s="4" t="s">
        <v>518</v>
      </c>
      <c r="C6639" s="2">
        <f t="shared" si="103"/>
        <v>3</v>
      </c>
      <c r="D6639" s="2" t="s">
        <v>8937</v>
      </c>
    </row>
    <row r="6640" spans="1:4" x14ac:dyDescent="0.3">
      <c r="A6640" s="1">
        <v>4</v>
      </c>
      <c r="B6640" s="4" t="s">
        <v>3883</v>
      </c>
      <c r="C6640" s="2">
        <f t="shared" si="103"/>
        <v>3</v>
      </c>
      <c r="D6640" s="2" t="s">
        <v>8937</v>
      </c>
    </row>
    <row r="6641" spans="1:4" x14ac:dyDescent="0.3">
      <c r="A6641" s="1">
        <v>4</v>
      </c>
      <c r="B6641" s="4" t="s">
        <v>3883</v>
      </c>
      <c r="C6641" s="2">
        <f t="shared" si="103"/>
        <v>3</v>
      </c>
      <c r="D6641" s="2" t="s">
        <v>8937</v>
      </c>
    </row>
    <row r="6642" spans="1:4" x14ac:dyDescent="0.3">
      <c r="A6642" s="1">
        <v>4</v>
      </c>
      <c r="B6642" s="4" t="s">
        <v>3882</v>
      </c>
      <c r="C6642" s="2">
        <f t="shared" si="103"/>
        <v>3</v>
      </c>
      <c r="D6642" s="2" t="s">
        <v>8937</v>
      </c>
    </row>
    <row r="6643" spans="1:4" ht="31.2" x14ac:dyDescent="0.3">
      <c r="A6643" s="1">
        <v>4</v>
      </c>
      <c r="B6643" s="4" t="s">
        <v>523</v>
      </c>
      <c r="C6643" s="2">
        <f t="shared" si="103"/>
        <v>3</v>
      </c>
      <c r="D6643" s="2" t="s">
        <v>8937</v>
      </c>
    </row>
    <row r="6644" spans="1:4" x14ac:dyDescent="0.3">
      <c r="A6644" s="1">
        <v>4</v>
      </c>
      <c r="B6644" s="4" t="s">
        <v>518</v>
      </c>
      <c r="C6644" s="2">
        <f t="shared" si="103"/>
        <v>3</v>
      </c>
      <c r="D6644" s="2" t="s">
        <v>8937</v>
      </c>
    </row>
    <row r="6645" spans="1:4" x14ac:dyDescent="0.3">
      <c r="A6645" s="1">
        <v>4</v>
      </c>
      <c r="B6645" s="4" t="s">
        <v>121</v>
      </c>
      <c r="C6645" s="2">
        <f t="shared" si="103"/>
        <v>3</v>
      </c>
      <c r="D6645" s="2" t="s">
        <v>8937</v>
      </c>
    </row>
    <row r="6646" spans="1:4" ht="31.2" x14ac:dyDescent="0.3">
      <c r="A6646" s="1">
        <v>4</v>
      </c>
      <c r="B6646" s="4" t="s">
        <v>519</v>
      </c>
      <c r="C6646" s="2">
        <f t="shared" si="103"/>
        <v>3</v>
      </c>
      <c r="D6646" s="2" t="s">
        <v>8937</v>
      </c>
    </row>
    <row r="6647" spans="1:4" x14ac:dyDescent="0.3">
      <c r="A6647" s="1">
        <v>4</v>
      </c>
      <c r="B6647" s="4" t="s">
        <v>574</v>
      </c>
      <c r="C6647" s="2">
        <f t="shared" si="103"/>
        <v>3</v>
      </c>
      <c r="D6647" s="2" t="s">
        <v>8937</v>
      </c>
    </row>
    <row r="6648" spans="1:4" x14ac:dyDescent="0.3">
      <c r="A6648" s="1">
        <v>4</v>
      </c>
      <c r="B6648" s="4" t="s">
        <v>518</v>
      </c>
      <c r="C6648" s="2">
        <f t="shared" si="103"/>
        <v>3</v>
      </c>
      <c r="D6648" s="2" t="s">
        <v>8937</v>
      </c>
    </row>
    <row r="6649" spans="1:4" x14ac:dyDescent="0.3">
      <c r="A6649" s="1">
        <v>4</v>
      </c>
      <c r="B6649" s="4" t="s">
        <v>17</v>
      </c>
      <c r="C6649" s="2">
        <f t="shared" si="103"/>
        <v>3</v>
      </c>
      <c r="D6649" s="2" t="s">
        <v>8937</v>
      </c>
    </row>
    <row r="6650" spans="1:4" x14ac:dyDescent="0.3">
      <c r="A6650" s="1">
        <v>4</v>
      </c>
      <c r="B6650" s="4" t="s">
        <v>3883</v>
      </c>
      <c r="C6650" s="2">
        <f t="shared" si="103"/>
        <v>3</v>
      </c>
      <c r="D6650" s="2" t="s">
        <v>8937</v>
      </c>
    </row>
    <row r="6651" spans="1:4" x14ac:dyDescent="0.3">
      <c r="A6651" s="1">
        <v>4</v>
      </c>
      <c r="B6651" s="4" t="s">
        <v>122</v>
      </c>
      <c r="C6651" s="2">
        <f t="shared" si="103"/>
        <v>3</v>
      </c>
      <c r="D6651" s="2" t="s">
        <v>8937</v>
      </c>
    </row>
    <row r="6652" spans="1:4" ht="46.8" x14ac:dyDescent="0.3">
      <c r="A6652" s="1">
        <v>4</v>
      </c>
      <c r="B6652" s="4" t="s">
        <v>3902</v>
      </c>
      <c r="C6652" s="2">
        <f t="shared" si="103"/>
        <v>3</v>
      </c>
      <c r="D6652" s="2" t="s">
        <v>8937</v>
      </c>
    </row>
    <row r="6653" spans="1:4" x14ac:dyDescent="0.3">
      <c r="A6653" s="1">
        <v>4</v>
      </c>
      <c r="B6653" s="4" t="s">
        <v>7</v>
      </c>
      <c r="C6653" s="2">
        <f t="shared" si="103"/>
        <v>3</v>
      </c>
      <c r="D6653" s="2" t="s">
        <v>8937</v>
      </c>
    </row>
    <row r="6654" spans="1:4" x14ac:dyDescent="0.3">
      <c r="A6654" s="1">
        <v>4</v>
      </c>
      <c r="B6654" s="4" t="s">
        <v>3981</v>
      </c>
      <c r="C6654" s="2">
        <f t="shared" si="103"/>
        <v>3</v>
      </c>
      <c r="D6654" s="2" t="s">
        <v>8937</v>
      </c>
    </row>
    <row r="6655" spans="1:4" x14ac:dyDescent="0.3">
      <c r="A6655" s="1">
        <v>4</v>
      </c>
      <c r="B6655" s="4" t="s">
        <v>575</v>
      </c>
      <c r="C6655" s="2">
        <f t="shared" si="103"/>
        <v>3</v>
      </c>
      <c r="D6655" s="2" t="s">
        <v>8937</v>
      </c>
    </row>
    <row r="6656" spans="1:4" ht="46.8" x14ac:dyDescent="0.3">
      <c r="A6656" s="1">
        <v>4</v>
      </c>
      <c r="B6656" s="4" t="s">
        <v>3982</v>
      </c>
      <c r="C6656" s="2">
        <f t="shared" si="103"/>
        <v>3</v>
      </c>
      <c r="D6656" s="2" t="s">
        <v>8937</v>
      </c>
    </row>
    <row r="6657" spans="1:4" ht="31.2" x14ac:dyDescent="0.3">
      <c r="A6657" s="1">
        <v>4</v>
      </c>
      <c r="B6657" s="4" t="s">
        <v>123</v>
      </c>
      <c r="C6657" s="2">
        <f t="shared" si="103"/>
        <v>3</v>
      </c>
      <c r="D6657" s="2" t="s">
        <v>8937</v>
      </c>
    </row>
    <row r="6658" spans="1:4" x14ac:dyDescent="0.3">
      <c r="A6658" s="1">
        <v>4</v>
      </c>
      <c r="B6658" s="4" t="s">
        <v>535</v>
      </c>
      <c r="C6658" s="2">
        <f t="shared" si="103"/>
        <v>3</v>
      </c>
      <c r="D6658" s="2" t="s">
        <v>8937</v>
      </c>
    </row>
    <row r="6659" spans="1:4" x14ac:dyDescent="0.3">
      <c r="A6659" s="1">
        <v>4</v>
      </c>
      <c r="B6659" s="4" t="s">
        <v>7</v>
      </c>
      <c r="C6659" s="2">
        <f t="shared" ref="C6659:C6722" si="104">SUM(A6659-1)</f>
        <v>3</v>
      </c>
      <c r="D6659" s="2" t="s">
        <v>8937</v>
      </c>
    </row>
    <row r="6660" spans="1:4" x14ac:dyDescent="0.3">
      <c r="A6660" s="1">
        <v>4</v>
      </c>
      <c r="B6660" s="4" t="s">
        <v>576</v>
      </c>
      <c r="C6660" s="2">
        <f t="shared" si="104"/>
        <v>3</v>
      </c>
      <c r="D6660" s="2" t="s">
        <v>8937</v>
      </c>
    </row>
    <row r="6661" spans="1:4" ht="31.2" x14ac:dyDescent="0.3">
      <c r="A6661" s="1">
        <v>4</v>
      </c>
      <c r="B6661" s="4" t="s">
        <v>523</v>
      </c>
      <c r="C6661" s="2">
        <f t="shared" si="104"/>
        <v>3</v>
      </c>
      <c r="D6661" s="2" t="s">
        <v>8937</v>
      </c>
    </row>
    <row r="6662" spans="1:4" x14ac:dyDescent="0.3">
      <c r="A6662" s="1">
        <v>4</v>
      </c>
      <c r="B6662" s="4" t="s">
        <v>3883</v>
      </c>
      <c r="C6662" s="2">
        <f t="shared" si="104"/>
        <v>3</v>
      </c>
      <c r="D6662" s="2" t="s">
        <v>8937</v>
      </c>
    </row>
    <row r="6663" spans="1:4" x14ac:dyDescent="0.3">
      <c r="A6663" s="1">
        <v>4</v>
      </c>
      <c r="B6663" s="4" t="s">
        <v>3882</v>
      </c>
      <c r="C6663" s="2">
        <f t="shared" si="104"/>
        <v>3</v>
      </c>
      <c r="D6663" s="2" t="s">
        <v>8937</v>
      </c>
    </row>
    <row r="6664" spans="1:4" ht="31.2" x14ac:dyDescent="0.3">
      <c r="A6664" s="1">
        <v>4</v>
      </c>
      <c r="B6664" s="4" t="s">
        <v>516</v>
      </c>
      <c r="C6664" s="2">
        <f t="shared" si="104"/>
        <v>3</v>
      </c>
      <c r="D6664" s="2" t="s">
        <v>8937</v>
      </c>
    </row>
    <row r="6665" spans="1:4" ht="31.2" x14ac:dyDescent="0.3">
      <c r="A6665" s="1">
        <v>4</v>
      </c>
      <c r="B6665" s="4" t="s">
        <v>3983</v>
      </c>
      <c r="C6665" s="2">
        <f t="shared" si="104"/>
        <v>3</v>
      </c>
      <c r="D6665" s="2" t="s">
        <v>8937</v>
      </c>
    </row>
    <row r="6666" spans="1:4" x14ac:dyDescent="0.3">
      <c r="A6666" s="1">
        <v>4</v>
      </c>
      <c r="B6666" s="4" t="s">
        <v>3882</v>
      </c>
      <c r="C6666" s="2">
        <f t="shared" si="104"/>
        <v>3</v>
      </c>
      <c r="D6666" s="2" t="s">
        <v>8937</v>
      </c>
    </row>
    <row r="6667" spans="1:4" x14ac:dyDescent="0.3">
      <c r="A6667" s="1">
        <v>4</v>
      </c>
      <c r="B6667" s="4" t="s">
        <v>577</v>
      </c>
      <c r="C6667" s="2">
        <f t="shared" si="104"/>
        <v>3</v>
      </c>
      <c r="D6667" s="2" t="s">
        <v>8937</v>
      </c>
    </row>
    <row r="6668" spans="1:4" x14ac:dyDescent="0.3">
      <c r="A6668" s="1">
        <v>4</v>
      </c>
      <c r="B6668" s="4" t="s">
        <v>3883</v>
      </c>
      <c r="C6668" s="2">
        <f t="shared" si="104"/>
        <v>3</v>
      </c>
      <c r="D6668" s="2" t="s">
        <v>8937</v>
      </c>
    </row>
    <row r="6669" spans="1:4" ht="31.2" x14ac:dyDescent="0.3">
      <c r="A6669" s="1">
        <v>4</v>
      </c>
      <c r="B6669" s="4" t="s">
        <v>523</v>
      </c>
      <c r="C6669" s="2">
        <f t="shared" si="104"/>
        <v>3</v>
      </c>
      <c r="D6669" s="2" t="s">
        <v>8937</v>
      </c>
    </row>
    <row r="6670" spans="1:4" x14ac:dyDescent="0.3">
      <c r="A6670" s="1">
        <v>4</v>
      </c>
      <c r="B6670" s="4" t="s">
        <v>518</v>
      </c>
      <c r="C6670" s="2">
        <f t="shared" si="104"/>
        <v>3</v>
      </c>
      <c r="D6670" s="2" t="s">
        <v>8937</v>
      </c>
    </row>
    <row r="6671" spans="1:4" x14ac:dyDescent="0.3">
      <c r="A6671" s="1">
        <v>4</v>
      </c>
      <c r="B6671" s="4" t="s">
        <v>3884</v>
      </c>
      <c r="C6671" s="2">
        <f t="shared" si="104"/>
        <v>3</v>
      </c>
      <c r="D6671" s="2" t="s">
        <v>8937</v>
      </c>
    </row>
    <row r="6672" spans="1:4" x14ac:dyDescent="0.3">
      <c r="A6672" s="1">
        <v>4</v>
      </c>
      <c r="B6672" s="4" t="s">
        <v>529</v>
      </c>
      <c r="C6672" s="2">
        <f t="shared" si="104"/>
        <v>3</v>
      </c>
      <c r="D6672" s="2" t="s">
        <v>8937</v>
      </c>
    </row>
    <row r="6673" spans="1:4" ht="31.2" x14ac:dyDescent="0.3">
      <c r="A6673" s="1">
        <v>4</v>
      </c>
      <c r="B6673" s="4" t="s">
        <v>519</v>
      </c>
      <c r="C6673" s="2">
        <f t="shared" si="104"/>
        <v>3</v>
      </c>
      <c r="D6673" s="2" t="s">
        <v>8937</v>
      </c>
    </row>
    <row r="6674" spans="1:4" x14ac:dyDescent="0.3">
      <c r="A6674" s="1">
        <v>4</v>
      </c>
      <c r="B6674" s="4" t="s">
        <v>518</v>
      </c>
      <c r="C6674" s="2">
        <f t="shared" si="104"/>
        <v>3</v>
      </c>
      <c r="D6674" s="2" t="s">
        <v>8937</v>
      </c>
    </row>
    <row r="6675" spans="1:4" x14ac:dyDescent="0.3">
      <c r="A6675" s="1">
        <v>4</v>
      </c>
      <c r="B6675" s="4" t="s">
        <v>522</v>
      </c>
      <c r="C6675" s="2">
        <f t="shared" si="104"/>
        <v>3</v>
      </c>
      <c r="D6675" s="2" t="s">
        <v>8937</v>
      </c>
    </row>
    <row r="6676" spans="1:4" x14ac:dyDescent="0.3">
      <c r="A6676" s="1">
        <v>4</v>
      </c>
      <c r="B6676" s="4" t="s">
        <v>3883</v>
      </c>
      <c r="C6676" s="2">
        <f t="shared" si="104"/>
        <v>3</v>
      </c>
      <c r="D6676" s="2" t="s">
        <v>8937</v>
      </c>
    </row>
    <row r="6677" spans="1:4" x14ac:dyDescent="0.3">
      <c r="A6677" s="1">
        <v>4</v>
      </c>
      <c r="B6677" s="4" t="s">
        <v>518</v>
      </c>
      <c r="C6677" s="2">
        <f t="shared" si="104"/>
        <v>3</v>
      </c>
      <c r="D6677" s="2" t="s">
        <v>8937</v>
      </c>
    </row>
    <row r="6678" spans="1:4" ht="46.8" x14ac:dyDescent="0.3">
      <c r="A6678" s="1">
        <v>4</v>
      </c>
      <c r="B6678" s="4" t="s">
        <v>3984</v>
      </c>
      <c r="C6678" s="2">
        <f t="shared" si="104"/>
        <v>3</v>
      </c>
      <c r="D6678" s="2" t="s">
        <v>8937</v>
      </c>
    </row>
    <row r="6679" spans="1:4" x14ac:dyDescent="0.3">
      <c r="A6679" s="1">
        <v>4</v>
      </c>
      <c r="B6679" s="4" t="s">
        <v>124</v>
      </c>
      <c r="C6679" s="2">
        <f t="shared" si="104"/>
        <v>3</v>
      </c>
      <c r="D6679" s="2" t="s">
        <v>8937</v>
      </c>
    </row>
    <row r="6680" spans="1:4" x14ac:dyDescent="0.3">
      <c r="A6680" s="1">
        <v>4</v>
      </c>
      <c r="B6680" s="4" t="s">
        <v>7</v>
      </c>
      <c r="C6680" s="2">
        <f t="shared" si="104"/>
        <v>3</v>
      </c>
      <c r="D6680" s="2" t="s">
        <v>8937</v>
      </c>
    </row>
    <row r="6681" spans="1:4" x14ac:dyDescent="0.3">
      <c r="A6681" s="1">
        <v>4</v>
      </c>
      <c r="B6681" s="4" t="s">
        <v>3901</v>
      </c>
      <c r="C6681" s="2">
        <f t="shared" si="104"/>
        <v>3</v>
      </c>
      <c r="D6681" s="2" t="s">
        <v>8937</v>
      </c>
    </row>
    <row r="6682" spans="1:4" x14ac:dyDescent="0.3">
      <c r="A6682" s="1">
        <v>4</v>
      </c>
      <c r="B6682" s="4" t="s">
        <v>89</v>
      </c>
      <c r="C6682" s="2">
        <f t="shared" si="104"/>
        <v>3</v>
      </c>
      <c r="D6682" s="2" t="s">
        <v>8937</v>
      </c>
    </row>
    <row r="6683" spans="1:4" ht="31.2" x14ac:dyDescent="0.3">
      <c r="A6683" s="1">
        <v>4</v>
      </c>
      <c r="B6683" s="4" t="s">
        <v>3985</v>
      </c>
      <c r="C6683" s="2">
        <f t="shared" si="104"/>
        <v>3</v>
      </c>
      <c r="D6683" s="2" t="s">
        <v>8937</v>
      </c>
    </row>
    <row r="6684" spans="1:4" ht="31.2" x14ac:dyDescent="0.3">
      <c r="A6684" s="1">
        <v>4</v>
      </c>
      <c r="B6684" s="4" t="s">
        <v>516</v>
      </c>
      <c r="C6684" s="2">
        <f t="shared" si="104"/>
        <v>3</v>
      </c>
      <c r="D6684" s="2" t="s">
        <v>8937</v>
      </c>
    </row>
    <row r="6685" spans="1:4" x14ac:dyDescent="0.3">
      <c r="A6685" s="1">
        <v>4</v>
      </c>
      <c r="B6685" s="4" t="s">
        <v>3887</v>
      </c>
      <c r="C6685" s="2">
        <f t="shared" si="104"/>
        <v>3</v>
      </c>
      <c r="D6685" s="2" t="s">
        <v>8937</v>
      </c>
    </row>
    <row r="6686" spans="1:4" x14ac:dyDescent="0.3">
      <c r="A6686" s="1">
        <v>4</v>
      </c>
      <c r="B6686" s="4" t="s">
        <v>3884</v>
      </c>
      <c r="C6686" s="2">
        <f t="shared" si="104"/>
        <v>3</v>
      </c>
      <c r="D6686" s="2" t="s">
        <v>8937</v>
      </c>
    </row>
    <row r="6687" spans="1:4" ht="31.2" x14ac:dyDescent="0.3">
      <c r="A6687" s="1">
        <v>4</v>
      </c>
      <c r="B6687" s="4" t="s">
        <v>3986</v>
      </c>
      <c r="C6687" s="2">
        <f t="shared" si="104"/>
        <v>3</v>
      </c>
      <c r="D6687" s="2" t="s">
        <v>8937</v>
      </c>
    </row>
    <row r="6688" spans="1:4" ht="31.2" x14ac:dyDescent="0.3">
      <c r="A6688" s="1">
        <v>4</v>
      </c>
      <c r="B6688" s="4" t="s">
        <v>125</v>
      </c>
      <c r="C6688" s="2">
        <f t="shared" si="104"/>
        <v>3</v>
      </c>
      <c r="D6688" s="2" t="s">
        <v>8937</v>
      </c>
    </row>
    <row r="6689" spans="1:4" ht="31.2" x14ac:dyDescent="0.3">
      <c r="A6689" s="1">
        <v>4</v>
      </c>
      <c r="B6689" s="4" t="s">
        <v>516</v>
      </c>
      <c r="C6689" s="2">
        <f t="shared" si="104"/>
        <v>3</v>
      </c>
      <c r="D6689" s="2" t="s">
        <v>8937</v>
      </c>
    </row>
    <row r="6690" spans="1:4" x14ac:dyDescent="0.3">
      <c r="A6690" s="1">
        <v>4</v>
      </c>
      <c r="B6690" s="4" t="s">
        <v>3987</v>
      </c>
      <c r="C6690" s="2">
        <f t="shared" si="104"/>
        <v>3</v>
      </c>
      <c r="D6690" s="2" t="s">
        <v>8937</v>
      </c>
    </row>
    <row r="6691" spans="1:4" ht="31.2" x14ac:dyDescent="0.3">
      <c r="A6691" s="1">
        <v>4</v>
      </c>
      <c r="B6691" s="4" t="s">
        <v>3988</v>
      </c>
      <c r="C6691" s="2">
        <f t="shared" si="104"/>
        <v>3</v>
      </c>
      <c r="D6691" s="2" t="s">
        <v>8937</v>
      </c>
    </row>
    <row r="6692" spans="1:4" x14ac:dyDescent="0.3">
      <c r="A6692" s="1">
        <v>4</v>
      </c>
      <c r="B6692" s="4" t="s">
        <v>518</v>
      </c>
      <c r="C6692" s="2">
        <f t="shared" si="104"/>
        <v>3</v>
      </c>
      <c r="D6692" s="2" t="s">
        <v>8937</v>
      </c>
    </row>
    <row r="6693" spans="1:4" x14ac:dyDescent="0.3">
      <c r="A6693" s="1">
        <v>4</v>
      </c>
      <c r="B6693" s="4" t="s">
        <v>3889</v>
      </c>
      <c r="C6693" s="2">
        <f t="shared" si="104"/>
        <v>3</v>
      </c>
      <c r="D6693" s="2" t="s">
        <v>8937</v>
      </c>
    </row>
    <row r="6694" spans="1:4" x14ac:dyDescent="0.3">
      <c r="A6694" s="1">
        <v>4</v>
      </c>
      <c r="B6694" s="4" t="s">
        <v>3884</v>
      </c>
      <c r="C6694" s="2">
        <f t="shared" si="104"/>
        <v>3</v>
      </c>
      <c r="D6694" s="2" t="s">
        <v>8937</v>
      </c>
    </row>
    <row r="6695" spans="1:4" ht="31.2" x14ac:dyDescent="0.3">
      <c r="A6695" s="1">
        <v>4</v>
      </c>
      <c r="B6695" s="4" t="s">
        <v>3893</v>
      </c>
      <c r="C6695" s="2">
        <f t="shared" si="104"/>
        <v>3</v>
      </c>
      <c r="D6695" s="2" t="s">
        <v>8937</v>
      </c>
    </row>
    <row r="6696" spans="1:4" x14ac:dyDescent="0.3">
      <c r="A6696" s="1">
        <v>4</v>
      </c>
      <c r="B6696" s="4" t="s">
        <v>3911</v>
      </c>
      <c r="C6696" s="2">
        <f t="shared" si="104"/>
        <v>3</v>
      </c>
      <c r="D6696" s="2" t="s">
        <v>8937</v>
      </c>
    </row>
    <row r="6697" spans="1:4" x14ac:dyDescent="0.3">
      <c r="A6697" s="1">
        <v>4</v>
      </c>
      <c r="B6697" s="4" t="s">
        <v>3883</v>
      </c>
      <c r="C6697" s="2">
        <f t="shared" si="104"/>
        <v>3</v>
      </c>
      <c r="D6697" s="2" t="s">
        <v>8937</v>
      </c>
    </row>
    <row r="6698" spans="1:4" x14ac:dyDescent="0.3">
      <c r="A6698" s="1">
        <v>4</v>
      </c>
      <c r="B6698" s="4" t="s">
        <v>3882</v>
      </c>
      <c r="C6698" s="2">
        <f t="shared" si="104"/>
        <v>3</v>
      </c>
      <c r="D6698" s="2" t="s">
        <v>8937</v>
      </c>
    </row>
    <row r="6699" spans="1:4" x14ac:dyDescent="0.3">
      <c r="A6699" s="1">
        <v>4</v>
      </c>
      <c r="B6699" s="4" t="s">
        <v>3989</v>
      </c>
      <c r="C6699" s="2">
        <f t="shared" si="104"/>
        <v>3</v>
      </c>
      <c r="D6699" s="2" t="s">
        <v>8937</v>
      </c>
    </row>
    <row r="6700" spans="1:4" x14ac:dyDescent="0.3">
      <c r="A6700" s="1">
        <v>4</v>
      </c>
      <c r="B6700" s="4" t="s">
        <v>3882</v>
      </c>
      <c r="C6700" s="2">
        <f t="shared" si="104"/>
        <v>3</v>
      </c>
      <c r="D6700" s="2" t="s">
        <v>8937</v>
      </c>
    </row>
    <row r="6701" spans="1:4" x14ac:dyDescent="0.3">
      <c r="A6701" s="1">
        <v>4</v>
      </c>
      <c r="B6701" s="4" t="s">
        <v>3882</v>
      </c>
      <c r="C6701" s="2">
        <f t="shared" si="104"/>
        <v>3</v>
      </c>
      <c r="D6701" s="2" t="s">
        <v>8937</v>
      </c>
    </row>
    <row r="6702" spans="1:4" x14ac:dyDescent="0.3">
      <c r="A6702" s="1">
        <v>4</v>
      </c>
      <c r="B6702" s="4" t="s">
        <v>3883</v>
      </c>
      <c r="C6702" s="2">
        <f t="shared" si="104"/>
        <v>3</v>
      </c>
      <c r="D6702" s="2" t="s">
        <v>8937</v>
      </c>
    </row>
    <row r="6703" spans="1:4" ht="31.2" x14ac:dyDescent="0.3">
      <c r="A6703" s="1">
        <v>4</v>
      </c>
      <c r="B6703" s="4" t="s">
        <v>3990</v>
      </c>
      <c r="C6703" s="2">
        <f t="shared" si="104"/>
        <v>3</v>
      </c>
      <c r="D6703" s="2" t="s">
        <v>8937</v>
      </c>
    </row>
    <row r="6704" spans="1:4" x14ac:dyDescent="0.3">
      <c r="A6704" s="1">
        <v>4</v>
      </c>
      <c r="B6704" s="4" t="s">
        <v>3882</v>
      </c>
      <c r="C6704" s="2">
        <f t="shared" si="104"/>
        <v>3</v>
      </c>
      <c r="D6704" s="2" t="s">
        <v>8937</v>
      </c>
    </row>
    <row r="6705" spans="1:4" x14ac:dyDescent="0.3">
      <c r="A6705" s="1">
        <v>4</v>
      </c>
      <c r="B6705" s="4" t="s">
        <v>3882</v>
      </c>
      <c r="C6705" s="2">
        <f t="shared" si="104"/>
        <v>3</v>
      </c>
      <c r="D6705" s="2" t="s">
        <v>8937</v>
      </c>
    </row>
    <row r="6706" spans="1:4" ht="31.2" x14ac:dyDescent="0.3">
      <c r="A6706" s="1">
        <v>4</v>
      </c>
      <c r="B6706" s="4" t="s">
        <v>523</v>
      </c>
      <c r="C6706" s="2">
        <f t="shared" si="104"/>
        <v>3</v>
      </c>
      <c r="D6706" s="2" t="s">
        <v>8937</v>
      </c>
    </row>
    <row r="6707" spans="1:4" x14ac:dyDescent="0.3">
      <c r="A6707" s="1">
        <v>4</v>
      </c>
      <c r="B6707" s="4" t="s">
        <v>18</v>
      </c>
      <c r="C6707" s="2">
        <f t="shared" si="104"/>
        <v>3</v>
      </c>
      <c r="D6707" s="2" t="s">
        <v>8937</v>
      </c>
    </row>
    <row r="6708" spans="1:4" x14ac:dyDescent="0.3">
      <c r="A6708" s="1">
        <v>4</v>
      </c>
      <c r="B6708" s="4" t="s">
        <v>529</v>
      </c>
      <c r="C6708" s="2">
        <f t="shared" si="104"/>
        <v>3</v>
      </c>
      <c r="D6708" s="2" t="s">
        <v>8937</v>
      </c>
    </row>
    <row r="6709" spans="1:4" x14ac:dyDescent="0.3">
      <c r="A6709" s="1">
        <v>4</v>
      </c>
      <c r="B6709" s="4" t="s">
        <v>3911</v>
      </c>
      <c r="C6709" s="2">
        <f t="shared" si="104"/>
        <v>3</v>
      </c>
      <c r="D6709" s="2" t="s">
        <v>8937</v>
      </c>
    </row>
    <row r="6710" spans="1:4" x14ac:dyDescent="0.3">
      <c r="A6710" s="1">
        <v>4</v>
      </c>
      <c r="B6710" s="4" t="s">
        <v>3883</v>
      </c>
      <c r="C6710" s="2">
        <f t="shared" si="104"/>
        <v>3</v>
      </c>
      <c r="D6710" s="2" t="s">
        <v>8937</v>
      </c>
    </row>
    <row r="6711" spans="1:4" x14ac:dyDescent="0.3">
      <c r="A6711" s="1">
        <v>4</v>
      </c>
      <c r="B6711" s="4" t="s">
        <v>126</v>
      </c>
      <c r="C6711" s="2">
        <f t="shared" si="104"/>
        <v>3</v>
      </c>
      <c r="D6711" s="2" t="s">
        <v>8937</v>
      </c>
    </row>
    <row r="6712" spans="1:4" x14ac:dyDescent="0.3">
      <c r="A6712" s="1">
        <v>4</v>
      </c>
      <c r="B6712" s="4" t="s">
        <v>518</v>
      </c>
      <c r="C6712" s="2">
        <f t="shared" si="104"/>
        <v>3</v>
      </c>
      <c r="D6712" s="2" t="s">
        <v>8937</v>
      </c>
    </row>
    <row r="6713" spans="1:4" ht="31.2" x14ac:dyDescent="0.3">
      <c r="A6713" s="1">
        <v>4</v>
      </c>
      <c r="B6713" s="4" t="s">
        <v>519</v>
      </c>
      <c r="C6713" s="2">
        <f t="shared" si="104"/>
        <v>3</v>
      </c>
      <c r="D6713" s="2" t="s">
        <v>8937</v>
      </c>
    </row>
    <row r="6714" spans="1:4" x14ac:dyDescent="0.3">
      <c r="A6714" s="1">
        <v>4</v>
      </c>
      <c r="B6714" s="4" t="s">
        <v>3882</v>
      </c>
      <c r="C6714" s="2">
        <f t="shared" si="104"/>
        <v>3</v>
      </c>
      <c r="D6714" s="2" t="s">
        <v>8937</v>
      </c>
    </row>
    <row r="6715" spans="1:4" ht="31.2" x14ac:dyDescent="0.3">
      <c r="A6715" s="1">
        <v>4</v>
      </c>
      <c r="B6715" s="4" t="s">
        <v>516</v>
      </c>
      <c r="C6715" s="2">
        <f t="shared" si="104"/>
        <v>3</v>
      </c>
      <c r="D6715" s="2" t="s">
        <v>8937</v>
      </c>
    </row>
    <row r="6716" spans="1:4" x14ac:dyDescent="0.3">
      <c r="A6716" s="1">
        <v>4</v>
      </c>
      <c r="B6716" s="4" t="s">
        <v>3882</v>
      </c>
      <c r="C6716" s="2">
        <f t="shared" si="104"/>
        <v>3</v>
      </c>
      <c r="D6716" s="2" t="s">
        <v>8937</v>
      </c>
    </row>
    <row r="6717" spans="1:4" x14ac:dyDescent="0.3">
      <c r="A6717" s="1">
        <v>4</v>
      </c>
      <c r="B6717" s="4" t="s">
        <v>3882</v>
      </c>
      <c r="C6717" s="2">
        <f t="shared" si="104"/>
        <v>3</v>
      </c>
      <c r="D6717" s="2" t="s">
        <v>8937</v>
      </c>
    </row>
    <row r="6718" spans="1:4" x14ac:dyDescent="0.3">
      <c r="A6718" s="1">
        <v>4</v>
      </c>
      <c r="B6718" s="4" t="s">
        <v>518</v>
      </c>
      <c r="C6718" s="2">
        <f t="shared" si="104"/>
        <v>3</v>
      </c>
      <c r="D6718" s="2" t="s">
        <v>8937</v>
      </c>
    </row>
    <row r="6719" spans="1:4" x14ac:dyDescent="0.3">
      <c r="A6719" s="1">
        <v>4</v>
      </c>
      <c r="B6719" s="4" t="s">
        <v>3991</v>
      </c>
      <c r="C6719" s="2">
        <f t="shared" si="104"/>
        <v>3</v>
      </c>
      <c r="D6719" s="2" t="s">
        <v>8937</v>
      </c>
    </row>
    <row r="6720" spans="1:4" x14ac:dyDescent="0.3">
      <c r="A6720" s="1">
        <v>4</v>
      </c>
      <c r="B6720" s="4" t="s">
        <v>3882</v>
      </c>
      <c r="C6720" s="2">
        <f t="shared" si="104"/>
        <v>3</v>
      </c>
      <c r="D6720" s="2" t="s">
        <v>8937</v>
      </c>
    </row>
    <row r="6721" spans="1:4" x14ac:dyDescent="0.3">
      <c r="A6721" s="1">
        <v>4</v>
      </c>
      <c r="B6721" s="4" t="s">
        <v>518</v>
      </c>
      <c r="C6721" s="2">
        <f t="shared" si="104"/>
        <v>3</v>
      </c>
      <c r="D6721" s="2" t="s">
        <v>8937</v>
      </c>
    </row>
    <row r="6722" spans="1:4" ht="31.2" x14ac:dyDescent="0.3">
      <c r="A6722" s="1">
        <v>4</v>
      </c>
      <c r="B6722" s="4" t="s">
        <v>3992</v>
      </c>
      <c r="C6722" s="2">
        <f t="shared" si="104"/>
        <v>3</v>
      </c>
      <c r="D6722" s="2" t="s">
        <v>8937</v>
      </c>
    </row>
    <row r="6723" spans="1:4" x14ac:dyDescent="0.3">
      <c r="A6723" s="1">
        <v>4</v>
      </c>
      <c r="B6723" s="4" t="s">
        <v>578</v>
      </c>
      <c r="C6723" s="2">
        <f t="shared" ref="C6723:C6786" si="105">SUM(A6723-1)</f>
        <v>3</v>
      </c>
      <c r="D6723" s="2" t="s">
        <v>8937</v>
      </c>
    </row>
    <row r="6724" spans="1:4" x14ac:dyDescent="0.3">
      <c r="A6724" s="1">
        <v>4</v>
      </c>
      <c r="B6724" s="4" t="s">
        <v>3883</v>
      </c>
      <c r="C6724" s="2">
        <f t="shared" si="105"/>
        <v>3</v>
      </c>
      <c r="D6724" s="2" t="s">
        <v>8937</v>
      </c>
    </row>
    <row r="6725" spans="1:4" x14ac:dyDescent="0.3">
      <c r="A6725" s="1">
        <v>4</v>
      </c>
      <c r="B6725" s="4" t="s">
        <v>3993</v>
      </c>
      <c r="C6725" s="2">
        <f t="shared" si="105"/>
        <v>3</v>
      </c>
      <c r="D6725" s="2" t="s">
        <v>8937</v>
      </c>
    </row>
    <row r="6726" spans="1:4" x14ac:dyDescent="0.3">
      <c r="A6726" s="1">
        <v>4</v>
      </c>
      <c r="B6726" s="4" t="s">
        <v>518</v>
      </c>
      <c r="C6726" s="2">
        <f t="shared" si="105"/>
        <v>3</v>
      </c>
      <c r="D6726" s="2" t="s">
        <v>8937</v>
      </c>
    </row>
    <row r="6727" spans="1:4" x14ac:dyDescent="0.3">
      <c r="A6727" s="1">
        <v>4</v>
      </c>
      <c r="B6727" s="4" t="s">
        <v>3994</v>
      </c>
      <c r="C6727" s="2">
        <f t="shared" si="105"/>
        <v>3</v>
      </c>
      <c r="D6727" s="2" t="s">
        <v>8937</v>
      </c>
    </row>
    <row r="6728" spans="1:4" ht="31.2" x14ac:dyDescent="0.3">
      <c r="A6728" s="1">
        <v>4</v>
      </c>
      <c r="B6728" s="4" t="s">
        <v>523</v>
      </c>
      <c r="C6728" s="2">
        <f t="shared" si="105"/>
        <v>3</v>
      </c>
      <c r="D6728" s="2" t="s">
        <v>8937</v>
      </c>
    </row>
    <row r="6729" spans="1:4" x14ac:dyDescent="0.3">
      <c r="A6729" s="1">
        <v>4</v>
      </c>
      <c r="B6729" s="4" t="s">
        <v>518</v>
      </c>
      <c r="C6729" s="2">
        <f t="shared" si="105"/>
        <v>3</v>
      </c>
      <c r="D6729" s="2" t="s">
        <v>8937</v>
      </c>
    </row>
    <row r="6730" spans="1:4" ht="31.2" x14ac:dyDescent="0.3">
      <c r="A6730" s="1">
        <v>4</v>
      </c>
      <c r="B6730" s="4" t="s">
        <v>523</v>
      </c>
      <c r="C6730" s="2">
        <f t="shared" si="105"/>
        <v>3</v>
      </c>
      <c r="D6730" s="2" t="s">
        <v>8937</v>
      </c>
    </row>
    <row r="6731" spans="1:4" x14ac:dyDescent="0.3">
      <c r="A6731" s="1">
        <v>4</v>
      </c>
      <c r="B6731" s="4" t="s">
        <v>4</v>
      </c>
      <c r="C6731" s="2">
        <f t="shared" si="105"/>
        <v>3</v>
      </c>
      <c r="D6731" s="2" t="s">
        <v>8937</v>
      </c>
    </row>
    <row r="6732" spans="1:4" x14ac:dyDescent="0.3">
      <c r="A6732" s="1">
        <v>4</v>
      </c>
      <c r="B6732" s="4" t="s">
        <v>3882</v>
      </c>
      <c r="C6732" s="2">
        <f t="shared" si="105"/>
        <v>3</v>
      </c>
      <c r="D6732" s="2" t="s">
        <v>8937</v>
      </c>
    </row>
    <row r="6733" spans="1:4" x14ac:dyDescent="0.3">
      <c r="A6733" s="1">
        <v>4</v>
      </c>
      <c r="B6733" s="4" t="s">
        <v>518</v>
      </c>
      <c r="C6733" s="2">
        <f t="shared" si="105"/>
        <v>3</v>
      </c>
      <c r="D6733" s="2" t="s">
        <v>8937</v>
      </c>
    </row>
    <row r="6734" spans="1:4" x14ac:dyDescent="0.3">
      <c r="A6734" s="1">
        <v>4</v>
      </c>
      <c r="B6734" s="4" t="s">
        <v>3883</v>
      </c>
      <c r="C6734" s="2">
        <f t="shared" si="105"/>
        <v>3</v>
      </c>
      <c r="D6734" s="2" t="s">
        <v>8937</v>
      </c>
    </row>
    <row r="6735" spans="1:4" x14ac:dyDescent="0.3">
      <c r="A6735" s="1">
        <v>4</v>
      </c>
      <c r="B6735" s="4" t="s">
        <v>3883</v>
      </c>
      <c r="C6735" s="2">
        <f t="shared" si="105"/>
        <v>3</v>
      </c>
      <c r="D6735" s="2" t="s">
        <v>8937</v>
      </c>
    </row>
    <row r="6736" spans="1:4" x14ac:dyDescent="0.3">
      <c r="A6736" s="1">
        <v>4</v>
      </c>
      <c r="B6736" s="4" t="s">
        <v>579</v>
      </c>
      <c r="C6736" s="2">
        <f t="shared" si="105"/>
        <v>3</v>
      </c>
      <c r="D6736" s="2" t="s">
        <v>8937</v>
      </c>
    </row>
    <row r="6737" spans="1:4" x14ac:dyDescent="0.3">
      <c r="A6737" s="1">
        <v>4</v>
      </c>
      <c r="B6737" s="4" t="s">
        <v>518</v>
      </c>
      <c r="C6737" s="2">
        <f t="shared" si="105"/>
        <v>3</v>
      </c>
      <c r="D6737" s="2" t="s">
        <v>8937</v>
      </c>
    </row>
    <row r="6738" spans="1:4" x14ac:dyDescent="0.3">
      <c r="A6738" s="1">
        <v>4</v>
      </c>
      <c r="B6738" s="4" t="s">
        <v>522</v>
      </c>
      <c r="C6738" s="2">
        <f t="shared" si="105"/>
        <v>3</v>
      </c>
      <c r="D6738" s="2" t="s">
        <v>8937</v>
      </c>
    </row>
    <row r="6739" spans="1:4" x14ac:dyDescent="0.3">
      <c r="A6739" s="1">
        <v>4</v>
      </c>
      <c r="B6739" s="4" t="s">
        <v>3911</v>
      </c>
      <c r="C6739" s="2">
        <f t="shared" si="105"/>
        <v>3</v>
      </c>
      <c r="D6739" s="2" t="s">
        <v>8937</v>
      </c>
    </row>
    <row r="6740" spans="1:4" x14ac:dyDescent="0.3">
      <c r="A6740" s="1">
        <v>4</v>
      </c>
      <c r="B6740" s="4" t="s">
        <v>3883</v>
      </c>
      <c r="C6740" s="2">
        <f t="shared" si="105"/>
        <v>3</v>
      </c>
      <c r="D6740" s="2" t="s">
        <v>8937</v>
      </c>
    </row>
    <row r="6741" spans="1:4" x14ac:dyDescent="0.3">
      <c r="A6741" s="1">
        <v>4</v>
      </c>
      <c r="B6741" s="4" t="s">
        <v>529</v>
      </c>
      <c r="C6741" s="2">
        <f t="shared" si="105"/>
        <v>3</v>
      </c>
      <c r="D6741" s="2" t="s">
        <v>8937</v>
      </c>
    </row>
    <row r="6742" spans="1:4" x14ac:dyDescent="0.3">
      <c r="A6742" s="1">
        <v>4</v>
      </c>
      <c r="B6742" s="4" t="s">
        <v>580</v>
      </c>
      <c r="C6742" s="2">
        <f t="shared" si="105"/>
        <v>3</v>
      </c>
      <c r="D6742" s="2" t="s">
        <v>8937</v>
      </c>
    </row>
    <row r="6743" spans="1:4" x14ac:dyDescent="0.3">
      <c r="A6743" s="1">
        <v>4</v>
      </c>
      <c r="B6743" s="4" t="s">
        <v>581</v>
      </c>
      <c r="C6743" s="2">
        <f t="shared" si="105"/>
        <v>3</v>
      </c>
      <c r="D6743" s="2" t="s">
        <v>8937</v>
      </c>
    </row>
    <row r="6744" spans="1:4" ht="31.2" x14ac:dyDescent="0.3">
      <c r="A6744" s="1">
        <v>4</v>
      </c>
      <c r="B6744" s="4" t="s">
        <v>523</v>
      </c>
      <c r="C6744" s="2">
        <f t="shared" si="105"/>
        <v>3</v>
      </c>
      <c r="D6744" s="2" t="s">
        <v>8937</v>
      </c>
    </row>
    <row r="6745" spans="1:4" ht="31.2" x14ac:dyDescent="0.3">
      <c r="A6745" s="1">
        <v>4</v>
      </c>
      <c r="B6745" s="4" t="s">
        <v>3908</v>
      </c>
      <c r="C6745" s="2">
        <f t="shared" si="105"/>
        <v>3</v>
      </c>
      <c r="D6745" s="2" t="s">
        <v>8937</v>
      </c>
    </row>
    <row r="6746" spans="1:4" ht="31.2" x14ac:dyDescent="0.3">
      <c r="A6746" s="1">
        <v>4</v>
      </c>
      <c r="B6746" s="4" t="s">
        <v>516</v>
      </c>
      <c r="C6746" s="2">
        <f t="shared" si="105"/>
        <v>3</v>
      </c>
      <c r="D6746" s="2" t="s">
        <v>8937</v>
      </c>
    </row>
    <row r="6747" spans="1:4" x14ac:dyDescent="0.3">
      <c r="A6747" s="1">
        <v>4</v>
      </c>
      <c r="B6747" s="4" t="s">
        <v>3884</v>
      </c>
      <c r="C6747" s="2">
        <f t="shared" si="105"/>
        <v>3</v>
      </c>
      <c r="D6747" s="2" t="s">
        <v>8937</v>
      </c>
    </row>
    <row r="6748" spans="1:4" x14ac:dyDescent="0.3">
      <c r="A6748" s="1">
        <v>4</v>
      </c>
      <c r="B6748" s="4" t="s">
        <v>7</v>
      </c>
      <c r="C6748" s="2">
        <f t="shared" si="105"/>
        <v>3</v>
      </c>
      <c r="D6748" s="2" t="s">
        <v>8937</v>
      </c>
    </row>
    <row r="6749" spans="1:4" ht="31.2" x14ac:dyDescent="0.3">
      <c r="A6749" s="1">
        <v>4</v>
      </c>
      <c r="B6749" s="4" t="s">
        <v>519</v>
      </c>
      <c r="C6749" s="2">
        <f t="shared" si="105"/>
        <v>3</v>
      </c>
      <c r="D6749" s="2" t="s">
        <v>8937</v>
      </c>
    </row>
    <row r="6750" spans="1:4" ht="31.2" x14ac:dyDescent="0.3">
      <c r="A6750" s="1">
        <v>4</v>
      </c>
      <c r="B6750" s="4" t="s">
        <v>3893</v>
      </c>
      <c r="C6750" s="2">
        <f t="shared" si="105"/>
        <v>3</v>
      </c>
      <c r="D6750" s="2" t="s">
        <v>8937</v>
      </c>
    </row>
    <row r="6751" spans="1:4" x14ac:dyDescent="0.3">
      <c r="A6751" s="1">
        <v>4</v>
      </c>
      <c r="B6751" s="4" t="s">
        <v>3995</v>
      </c>
      <c r="C6751" s="2">
        <f t="shared" si="105"/>
        <v>3</v>
      </c>
      <c r="D6751" s="2" t="s">
        <v>8937</v>
      </c>
    </row>
    <row r="6752" spans="1:4" ht="31.2" x14ac:dyDescent="0.3">
      <c r="A6752" s="1">
        <v>4</v>
      </c>
      <c r="B6752" s="4" t="s">
        <v>516</v>
      </c>
      <c r="C6752" s="2">
        <f t="shared" si="105"/>
        <v>3</v>
      </c>
      <c r="D6752" s="2" t="s">
        <v>8937</v>
      </c>
    </row>
    <row r="6753" spans="1:4" x14ac:dyDescent="0.3">
      <c r="A6753" s="1">
        <v>4</v>
      </c>
      <c r="B6753" s="4" t="s">
        <v>3887</v>
      </c>
      <c r="C6753" s="2">
        <f t="shared" si="105"/>
        <v>3</v>
      </c>
      <c r="D6753" s="2" t="s">
        <v>8937</v>
      </c>
    </row>
    <row r="6754" spans="1:4" ht="46.8" x14ac:dyDescent="0.3">
      <c r="A6754" s="1">
        <v>4</v>
      </c>
      <c r="B6754" s="4" t="s">
        <v>3902</v>
      </c>
      <c r="C6754" s="2">
        <f t="shared" si="105"/>
        <v>3</v>
      </c>
      <c r="D6754" s="2" t="s">
        <v>8937</v>
      </c>
    </row>
    <row r="6755" spans="1:4" ht="31.2" x14ac:dyDescent="0.3">
      <c r="A6755" s="1">
        <v>4</v>
      </c>
      <c r="B6755" s="4" t="s">
        <v>3908</v>
      </c>
      <c r="C6755" s="2">
        <f t="shared" si="105"/>
        <v>3</v>
      </c>
      <c r="D6755" s="2" t="s">
        <v>8937</v>
      </c>
    </row>
    <row r="6756" spans="1:4" x14ac:dyDescent="0.3">
      <c r="A6756" s="1">
        <v>4</v>
      </c>
      <c r="B6756" s="4" t="s">
        <v>3883</v>
      </c>
      <c r="C6756" s="2">
        <f t="shared" si="105"/>
        <v>3</v>
      </c>
      <c r="D6756" s="2" t="s">
        <v>8937</v>
      </c>
    </row>
    <row r="6757" spans="1:4" x14ac:dyDescent="0.3">
      <c r="A6757" s="1">
        <v>4</v>
      </c>
      <c r="B6757" s="4" t="s">
        <v>3889</v>
      </c>
      <c r="C6757" s="2">
        <f t="shared" si="105"/>
        <v>3</v>
      </c>
      <c r="D6757" s="2" t="s">
        <v>8937</v>
      </c>
    </row>
    <row r="6758" spans="1:4" x14ac:dyDescent="0.3">
      <c r="A6758" s="1">
        <v>4</v>
      </c>
      <c r="B6758" s="4" t="s">
        <v>3996</v>
      </c>
      <c r="C6758" s="2">
        <f t="shared" si="105"/>
        <v>3</v>
      </c>
      <c r="D6758" s="2" t="s">
        <v>8937</v>
      </c>
    </row>
    <row r="6759" spans="1:4" x14ac:dyDescent="0.3">
      <c r="A6759" s="1">
        <v>4</v>
      </c>
      <c r="B6759" s="4" t="s">
        <v>3884</v>
      </c>
      <c r="C6759" s="2">
        <f t="shared" si="105"/>
        <v>3</v>
      </c>
      <c r="D6759" s="2" t="s">
        <v>8937</v>
      </c>
    </row>
    <row r="6760" spans="1:4" x14ac:dyDescent="0.3">
      <c r="A6760" s="1">
        <v>4</v>
      </c>
      <c r="B6760" s="4" t="s">
        <v>3883</v>
      </c>
      <c r="C6760" s="2">
        <f t="shared" si="105"/>
        <v>3</v>
      </c>
      <c r="D6760" s="2" t="s">
        <v>8937</v>
      </c>
    </row>
    <row r="6761" spans="1:4" x14ac:dyDescent="0.3">
      <c r="A6761" s="1">
        <v>4</v>
      </c>
      <c r="B6761" s="4" t="s">
        <v>3882</v>
      </c>
      <c r="C6761" s="2">
        <f t="shared" si="105"/>
        <v>3</v>
      </c>
      <c r="D6761" s="2" t="s">
        <v>8937</v>
      </c>
    </row>
    <row r="6762" spans="1:4" x14ac:dyDescent="0.3">
      <c r="A6762" s="1">
        <v>4</v>
      </c>
      <c r="B6762" s="4" t="s">
        <v>3997</v>
      </c>
      <c r="C6762" s="2">
        <f t="shared" si="105"/>
        <v>3</v>
      </c>
      <c r="D6762" s="2" t="s">
        <v>8937</v>
      </c>
    </row>
    <row r="6763" spans="1:4" ht="31.2" x14ac:dyDescent="0.3">
      <c r="A6763" s="1">
        <v>4</v>
      </c>
      <c r="B6763" s="4" t="s">
        <v>516</v>
      </c>
      <c r="C6763" s="2">
        <f t="shared" si="105"/>
        <v>3</v>
      </c>
      <c r="D6763" s="2" t="s">
        <v>8937</v>
      </c>
    </row>
    <row r="6764" spans="1:4" ht="46.8" x14ac:dyDescent="0.3">
      <c r="A6764" s="1">
        <v>4</v>
      </c>
      <c r="B6764" s="4" t="s">
        <v>127</v>
      </c>
      <c r="C6764" s="2">
        <f t="shared" si="105"/>
        <v>3</v>
      </c>
      <c r="D6764" s="2" t="s">
        <v>8937</v>
      </c>
    </row>
    <row r="6765" spans="1:4" x14ac:dyDescent="0.3">
      <c r="A6765" s="1">
        <v>4</v>
      </c>
      <c r="B6765" s="4" t="s">
        <v>518</v>
      </c>
      <c r="C6765" s="2">
        <f t="shared" si="105"/>
        <v>3</v>
      </c>
      <c r="D6765" s="2" t="s">
        <v>8937</v>
      </c>
    </row>
    <row r="6766" spans="1:4" ht="31.2" x14ac:dyDescent="0.3">
      <c r="A6766" s="1">
        <v>4</v>
      </c>
      <c r="B6766" s="4" t="s">
        <v>523</v>
      </c>
      <c r="C6766" s="2">
        <f t="shared" si="105"/>
        <v>3</v>
      </c>
      <c r="D6766" s="2" t="s">
        <v>8937</v>
      </c>
    </row>
    <row r="6767" spans="1:4" x14ac:dyDescent="0.3">
      <c r="A6767" s="1">
        <v>4</v>
      </c>
      <c r="B6767" s="4" t="s">
        <v>3998</v>
      </c>
      <c r="C6767" s="2">
        <f t="shared" si="105"/>
        <v>3</v>
      </c>
      <c r="D6767" s="2" t="s">
        <v>8937</v>
      </c>
    </row>
    <row r="6768" spans="1:4" x14ac:dyDescent="0.3">
      <c r="A6768" s="1">
        <v>4</v>
      </c>
      <c r="B6768" s="4" t="s">
        <v>537</v>
      </c>
      <c r="C6768" s="2">
        <f t="shared" si="105"/>
        <v>3</v>
      </c>
      <c r="D6768" s="2" t="s">
        <v>8937</v>
      </c>
    </row>
    <row r="6769" spans="1:4" x14ac:dyDescent="0.3">
      <c r="A6769" s="1">
        <v>4</v>
      </c>
      <c r="B6769" s="4" t="s">
        <v>3882</v>
      </c>
      <c r="C6769" s="2">
        <f t="shared" si="105"/>
        <v>3</v>
      </c>
      <c r="D6769" s="2" t="s">
        <v>8937</v>
      </c>
    </row>
    <row r="6770" spans="1:4" x14ac:dyDescent="0.3">
      <c r="A6770" s="1">
        <v>4</v>
      </c>
      <c r="B6770" s="4" t="s">
        <v>3884</v>
      </c>
      <c r="C6770" s="2">
        <f t="shared" si="105"/>
        <v>3</v>
      </c>
      <c r="D6770" s="2" t="s">
        <v>8937</v>
      </c>
    </row>
    <row r="6771" spans="1:4" x14ac:dyDescent="0.3">
      <c r="A6771" s="1">
        <v>4</v>
      </c>
      <c r="B6771" s="4" t="s">
        <v>518</v>
      </c>
      <c r="C6771" s="2">
        <f t="shared" si="105"/>
        <v>3</v>
      </c>
      <c r="D6771" s="2" t="s">
        <v>8937</v>
      </c>
    </row>
    <row r="6772" spans="1:4" x14ac:dyDescent="0.3">
      <c r="A6772" s="1">
        <v>4</v>
      </c>
      <c r="B6772" s="4" t="s">
        <v>4</v>
      </c>
      <c r="C6772" s="2">
        <f t="shared" si="105"/>
        <v>3</v>
      </c>
      <c r="D6772" s="2" t="s">
        <v>8937</v>
      </c>
    </row>
    <row r="6773" spans="1:4" x14ac:dyDescent="0.3">
      <c r="A6773" s="1">
        <v>4</v>
      </c>
      <c r="B6773" s="4" t="s">
        <v>518</v>
      </c>
      <c r="C6773" s="2">
        <f t="shared" si="105"/>
        <v>3</v>
      </c>
      <c r="D6773" s="2" t="s">
        <v>8937</v>
      </c>
    </row>
    <row r="6774" spans="1:4" ht="31.2" x14ac:dyDescent="0.3">
      <c r="A6774" s="1">
        <v>4</v>
      </c>
      <c r="B6774" s="4" t="s">
        <v>519</v>
      </c>
      <c r="C6774" s="2">
        <f t="shared" si="105"/>
        <v>3</v>
      </c>
      <c r="D6774" s="2" t="s">
        <v>8937</v>
      </c>
    </row>
    <row r="6775" spans="1:4" x14ac:dyDescent="0.3">
      <c r="A6775" s="1">
        <v>4</v>
      </c>
      <c r="B6775" s="4" t="s">
        <v>4</v>
      </c>
      <c r="C6775" s="2">
        <f t="shared" si="105"/>
        <v>3</v>
      </c>
      <c r="D6775" s="2" t="s">
        <v>8937</v>
      </c>
    </row>
    <row r="6776" spans="1:4" ht="31.2" x14ac:dyDescent="0.3">
      <c r="A6776" s="1">
        <v>4</v>
      </c>
      <c r="B6776" s="4" t="s">
        <v>582</v>
      </c>
      <c r="C6776" s="2">
        <f t="shared" si="105"/>
        <v>3</v>
      </c>
      <c r="D6776" s="2" t="s">
        <v>8937</v>
      </c>
    </row>
    <row r="6777" spans="1:4" ht="31.2" x14ac:dyDescent="0.3">
      <c r="A6777" s="1">
        <v>4</v>
      </c>
      <c r="B6777" s="4" t="s">
        <v>3999</v>
      </c>
      <c r="C6777" s="2">
        <f t="shared" si="105"/>
        <v>3</v>
      </c>
      <c r="D6777" s="2" t="s">
        <v>8937</v>
      </c>
    </row>
    <row r="6778" spans="1:4" x14ac:dyDescent="0.3">
      <c r="A6778" s="1">
        <v>4</v>
      </c>
      <c r="B6778" s="4" t="s">
        <v>3882</v>
      </c>
      <c r="C6778" s="2">
        <f t="shared" si="105"/>
        <v>3</v>
      </c>
      <c r="D6778" s="2" t="s">
        <v>8937</v>
      </c>
    </row>
    <row r="6779" spans="1:4" x14ac:dyDescent="0.3">
      <c r="A6779" s="1">
        <v>4</v>
      </c>
      <c r="B6779" s="4" t="s">
        <v>3884</v>
      </c>
      <c r="C6779" s="2">
        <f t="shared" si="105"/>
        <v>3</v>
      </c>
      <c r="D6779" s="2" t="s">
        <v>8937</v>
      </c>
    </row>
    <row r="6780" spans="1:4" x14ac:dyDescent="0.3">
      <c r="A6780" s="1">
        <v>4</v>
      </c>
      <c r="B6780" s="4" t="s">
        <v>3883</v>
      </c>
      <c r="C6780" s="2">
        <f t="shared" si="105"/>
        <v>3</v>
      </c>
      <c r="D6780" s="2" t="s">
        <v>8937</v>
      </c>
    </row>
    <row r="6781" spans="1:4" x14ac:dyDescent="0.3">
      <c r="A6781" s="1">
        <v>4</v>
      </c>
      <c r="B6781" s="4" t="s">
        <v>3884</v>
      </c>
      <c r="C6781" s="2">
        <f t="shared" si="105"/>
        <v>3</v>
      </c>
      <c r="D6781" s="2" t="s">
        <v>8937</v>
      </c>
    </row>
    <row r="6782" spans="1:4" ht="31.2" x14ac:dyDescent="0.3">
      <c r="A6782" s="1">
        <v>4</v>
      </c>
      <c r="B6782" s="4" t="s">
        <v>516</v>
      </c>
      <c r="C6782" s="2">
        <f t="shared" si="105"/>
        <v>3</v>
      </c>
      <c r="D6782" s="2" t="s">
        <v>8937</v>
      </c>
    </row>
    <row r="6783" spans="1:4" x14ac:dyDescent="0.3">
      <c r="A6783" s="1">
        <v>4</v>
      </c>
      <c r="B6783" s="4" t="s">
        <v>522</v>
      </c>
      <c r="C6783" s="2">
        <f t="shared" si="105"/>
        <v>3</v>
      </c>
      <c r="D6783" s="2" t="s">
        <v>8937</v>
      </c>
    </row>
    <row r="6784" spans="1:4" x14ac:dyDescent="0.3">
      <c r="A6784" s="1">
        <v>4</v>
      </c>
      <c r="B6784" s="4" t="s">
        <v>7</v>
      </c>
      <c r="C6784" s="2">
        <f t="shared" si="105"/>
        <v>3</v>
      </c>
      <c r="D6784" s="2" t="s">
        <v>8937</v>
      </c>
    </row>
    <row r="6785" spans="1:4" x14ac:dyDescent="0.3">
      <c r="A6785" s="1">
        <v>4</v>
      </c>
      <c r="B6785" s="4" t="s">
        <v>518</v>
      </c>
      <c r="C6785" s="2">
        <f t="shared" si="105"/>
        <v>3</v>
      </c>
      <c r="D6785" s="2" t="s">
        <v>8937</v>
      </c>
    </row>
    <row r="6786" spans="1:4" x14ac:dyDescent="0.3">
      <c r="A6786" s="1">
        <v>4</v>
      </c>
      <c r="B6786" s="4" t="s">
        <v>3882</v>
      </c>
      <c r="C6786" s="2">
        <f t="shared" si="105"/>
        <v>3</v>
      </c>
      <c r="D6786" s="2" t="s">
        <v>8937</v>
      </c>
    </row>
    <row r="6787" spans="1:4" x14ac:dyDescent="0.3">
      <c r="A6787" s="1">
        <v>4</v>
      </c>
      <c r="B6787" s="4" t="s">
        <v>7</v>
      </c>
      <c r="C6787" s="2">
        <f t="shared" ref="C6787:C6850" si="106">SUM(A6787-1)</f>
        <v>3</v>
      </c>
      <c r="D6787" s="2" t="s">
        <v>8937</v>
      </c>
    </row>
    <row r="6788" spans="1:4" ht="31.2" x14ac:dyDescent="0.3">
      <c r="A6788" s="1">
        <v>4</v>
      </c>
      <c r="B6788" s="4" t="s">
        <v>4000</v>
      </c>
      <c r="C6788" s="2">
        <f t="shared" si="106"/>
        <v>3</v>
      </c>
      <c r="D6788" s="2" t="s">
        <v>8937</v>
      </c>
    </row>
    <row r="6789" spans="1:4" x14ac:dyDescent="0.3">
      <c r="A6789" s="1">
        <v>4</v>
      </c>
      <c r="B6789" s="4" t="s">
        <v>583</v>
      </c>
      <c r="C6789" s="2">
        <f t="shared" si="106"/>
        <v>3</v>
      </c>
      <c r="D6789" s="2" t="s">
        <v>8937</v>
      </c>
    </row>
    <row r="6790" spans="1:4" x14ac:dyDescent="0.3">
      <c r="A6790" s="1">
        <v>4</v>
      </c>
      <c r="B6790" s="4" t="s">
        <v>89</v>
      </c>
      <c r="C6790" s="2">
        <f t="shared" si="106"/>
        <v>3</v>
      </c>
      <c r="D6790" s="2" t="s">
        <v>8937</v>
      </c>
    </row>
    <row r="6791" spans="1:4" x14ac:dyDescent="0.3">
      <c r="A6791" s="1">
        <v>4</v>
      </c>
      <c r="B6791" s="4" t="s">
        <v>522</v>
      </c>
      <c r="C6791" s="2">
        <f t="shared" si="106"/>
        <v>3</v>
      </c>
      <c r="D6791" s="2" t="s">
        <v>8937</v>
      </c>
    </row>
    <row r="6792" spans="1:4" ht="31.2" x14ac:dyDescent="0.3">
      <c r="A6792" s="1">
        <v>4</v>
      </c>
      <c r="B6792" s="4" t="s">
        <v>523</v>
      </c>
      <c r="C6792" s="2">
        <f t="shared" si="106"/>
        <v>3</v>
      </c>
      <c r="D6792" s="2" t="s">
        <v>8937</v>
      </c>
    </row>
    <row r="6793" spans="1:4" ht="31.2" x14ac:dyDescent="0.3">
      <c r="A6793" s="1">
        <v>4</v>
      </c>
      <c r="B6793" s="4" t="s">
        <v>527</v>
      </c>
      <c r="C6793" s="2">
        <f t="shared" si="106"/>
        <v>3</v>
      </c>
      <c r="D6793" s="2" t="s">
        <v>8937</v>
      </c>
    </row>
    <row r="6794" spans="1:4" ht="31.2" x14ac:dyDescent="0.3">
      <c r="A6794" s="1">
        <v>4</v>
      </c>
      <c r="B6794" s="4" t="s">
        <v>527</v>
      </c>
      <c r="C6794" s="2">
        <f t="shared" si="106"/>
        <v>3</v>
      </c>
      <c r="D6794" s="2" t="s">
        <v>8937</v>
      </c>
    </row>
    <row r="6795" spans="1:4" x14ac:dyDescent="0.3">
      <c r="A6795" s="1">
        <v>4</v>
      </c>
      <c r="B6795" s="4" t="s">
        <v>518</v>
      </c>
      <c r="C6795" s="2">
        <f t="shared" si="106"/>
        <v>3</v>
      </c>
      <c r="D6795" s="2" t="s">
        <v>8937</v>
      </c>
    </row>
    <row r="6796" spans="1:4" x14ac:dyDescent="0.3">
      <c r="A6796" s="1">
        <v>4</v>
      </c>
      <c r="B6796" s="4" t="s">
        <v>3889</v>
      </c>
      <c r="C6796" s="2">
        <f t="shared" si="106"/>
        <v>3</v>
      </c>
      <c r="D6796" s="2" t="s">
        <v>8937</v>
      </c>
    </row>
    <row r="6797" spans="1:4" x14ac:dyDescent="0.3">
      <c r="A6797" s="1">
        <v>4</v>
      </c>
      <c r="B6797" s="4" t="s">
        <v>518</v>
      </c>
      <c r="C6797" s="2">
        <f t="shared" si="106"/>
        <v>3</v>
      </c>
      <c r="D6797" s="2" t="s">
        <v>8937</v>
      </c>
    </row>
    <row r="6798" spans="1:4" ht="31.2" x14ac:dyDescent="0.3">
      <c r="A6798" s="1">
        <v>4</v>
      </c>
      <c r="B6798" s="4" t="s">
        <v>523</v>
      </c>
      <c r="C6798" s="2">
        <f t="shared" si="106"/>
        <v>3</v>
      </c>
      <c r="D6798" s="2" t="s">
        <v>8937</v>
      </c>
    </row>
    <row r="6799" spans="1:4" ht="46.8" x14ac:dyDescent="0.3">
      <c r="A6799" s="1">
        <v>4</v>
      </c>
      <c r="B6799" s="4" t="s">
        <v>128</v>
      </c>
      <c r="C6799" s="2">
        <f t="shared" si="106"/>
        <v>3</v>
      </c>
      <c r="D6799" s="2" t="s">
        <v>8937</v>
      </c>
    </row>
    <row r="6800" spans="1:4" ht="31.2" x14ac:dyDescent="0.3">
      <c r="A6800" s="1">
        <v>4</v>
      </c>
      <c r="B6800" s="4" t="s">
        <v>516</v>
      </c>
      <c r="C6800" s="2">
        <f t="shared" si="106"/>
        <v>3</v>
      </c>
      <c r="D6800" s="2" t="s">
        <v>8937</v>
      </c>
    </row>
    <row r="6801" spans="1:4" x14ac:dyDescent="0.3">
      <c r="A6801" s="1">
        <v>4</v>
      </c>
      <c r="B6801" s="4" t="s">
        <v>584</v>
      </c>
      <c r="C6801" s="2">
        <f t="shared" si="106"/>
        <v>3</v>
      </c>
      <c r="D6801" s="2" t="s">
        <v>8937</v>
      </c>
    </row>
    <row r="6802" spans="1:4" ht="31.2" x14ac:dyDescent="0.3">
      <c r="A6802" s="1">
        <v>4</v>
      </c>
      <c r="B6802" s="4" t="s">
        <v>519</v>
      </c>
      <c r="C6802" s="2">
        <f t="shared" si="106"/>
        <v>3</v>
      </c>
      <c r="D6802" s="2" t="s">
        <v>8937</v>
      </c>
    </row>
    <row r="6803" spans="1:4" ht="31.2" x14ac:dyDescent="0.3">
      <c r="A6803" s="1">
        <v>4</v>
      </c>
      <c r="B6803" s="4" t="s">
        <v>4001</v>
      </c>
      <c r="C6803" s="2">
        <f t="shared" si="106"/>
        <v>3</v>
      </c>
      <c r="D6803" s="2" t="s">
        <v>8937</v>
      </c>
    </row>
    <row r="6804" spans="1:4" x14ac:dyDescent="0.3">
      <c r="A6804" s="1">
        <v>4</v>
      </c>
      <c r="B6804" s="4" t="s">
        <v>4</v>
      </c>
      <c r="C6804" s="2">
        <f t="shared" si="106"/>
        <v>3</v>
      </c>
      <c r="D6804" s="2" t="s">
        <v>8937</v>
      </c>
    </row>
    <row r="6805" spans="1:4" ht="31.2" x14ac:dyDescent="0.3">
      <c r="A6805" s="1">
        <v>4</v>
      </c>
      <c r="B6805" s="4" t="s">
        <v>523</v>
      </c>
      <c r="C6805" s="2">
        <f t="shared" si="106"/>
        <v>3</v>
      </c>
      <c r="D6805" s="2" t="s">
        <v>8937</v>
      </c>
    </row>
    <row r="6806" spans="1:4" x14ac:dyDescent="0.3">
      <c r="A6806" s="1">
        <v>4</v>
      </c>
      <c r="B6806" s="4" t="s">
        <v>518</v>
      </c>
      <c r="C6806" s="2">
        <f t="shared" si="106"/>
        <v>3</v>
      </c>
      <c r="D6806" s="2" t="s">
        <v>8937</v>
      </c>
    </row>
    <row r="6807" spans="1:4" ht="31.2" x14ac:dyDescent="0.3">
      <c r="A6807" s="1">
        <v>4</v>
      </c>
      <c r="B6807" s="4" t="s">
        <v>516</v>
      </c>
      <c r="C6807" s="2">
        <f t="shared" si="106"/>
        <v>3</v>
      </c>
      <c r="D6807" s="2" t="s">
        <v>8937</v>
      </c>
    </row>
    <row r="6808" spans="1:4" x14ac:dyDescent="0.3">
      <c r="A6808" s="1">
        <v>4</v>
      </c>
      <c r="B6808" s="4" t="s">
        <v>4002</v>
      </c>
      <c r="C6808" s="2">
        <f t="shared" si="106"/>
        <v>3</v>
      </c>
      <c r="D6808" s="2" t="s">
        <v>8937</v>
      </c>
    </row>
    <row r="6809" spans="1:4" x14ac:dyDescent="0.3">
      <c r="A6809" s="1">
        <v>4</v>
      </c>
      <c r="B6809" s="4" t="s">
        <v>129</v>
      </c>
      <c r="C6809" s="2">
        <f t="shared" si="106"/>
        <v>3</v>
      </c>
      <c r="D6809" s="2" t="s">
        <v>8937</v>
      </c>
    </row>
    <row r="6810" spans="1:4" x14ac:dyDescent="0.3">
      <c r="A6810" s="1">
        <v>4</v>
      </c>
      <c r="B6810" s="4" t="s">
        <v>4003</v>
      </c>
      <c r="C6810" s="2">
        <f t="shared" si="106"/>
        <v>3</v>
      </c>
      <c r="D6810" s="2" t="s">
        <v>8937</v>
      </c>
    </row>
    <row r="6811" spans="1:4" x14ac:dyDescent="0.3">
      <c r="A6811" s="1">
        <v>4</v>
      </c>
      <c r="B6811" s="4" t="s">
        <v>4</v>
      </c>
      <c r="C6811" s="2">
        <f t="shared" si="106"/>
        <v>3</v>
      </c>
      <c r="D6811" s="2" t="s">
        <v>8937</v>
      </c>
    </row>
    <row r="6812" spans="1:4" ht="31.2" x14ac:dyDescent="0.3">
      <c r="A6812" s="1">
        <v>4</v>
      </c>
      <c r="B6812" s="4" t="s">
        <v>3893</v>
      </c>
      <c r="C6812" s="2">
        <f t="shared" si="106"/>
        <v>3</v>
      </c>
      <c r="D6812" s="2" t="s">
        <v>8937</v>
      </c>
    </row>
    <row r="6813" spans="1:4" x14ac:dyDescent="0.3">
      <c r="A6813" s="1">
        <v>4</v>
      </c>
      <c r="B6813" s="4" t="s">
        <v>4004</v>
      </c>
      <c r="C6813" s="2">
        <f t="shared" si="106"/>
        <v>3</v>
      </c>
      <c r="D6813" s="2" t="s">
        <v>8937</v>
      </c>
    </row>
    <row r="6814" spans="1:4" ht="46.8" x14ac:dyDescent="0.3">
      <c r="A6814" s="1">
        <v>4</v>
      </c>
      <c r="B6814" s="4" t="s">
        <v>4005</v>
      </c>
      <c r="C6814" s="2">
        <f t="shared" si="106"/>
        <v>3</v>
      </c>
      <c r="D6814" s="2" t="s">
        <v>8937</v>
      </c>
    </row>
    <row r="6815" spans="1:4" x14ac:dyDescent="0.3">
      <c r="A6815" s="1">
        <v>4</v>
      </c>
      <c r="B6815" s="4" t="s">
        <v>4006</v>
      </c>
      <c r="C6815" s="2">
        <f t="shared" si="106"/>
        <v>3</v>
      </c>
      <c r="D6815" s="2" t="s">
        <v>8937</v>
      </c>
    </row>
    <row r="6816" spans="1:4" x14ac:dyDescent="0.3">
      <c r="A6816" s="1">
        <v>4</v>
      </c>
      <c r="B6816" s="4" t="s">
        <v>3883</v>
      </c>
      <c r="C6816" s="2">
        <f t="shared" si="106"/>
        <v>3</v>
      </c>
      <c r="D6816" s="2" t="s">
        <v>8937</v>
      </c>
    </row>
    <row r="6817" spans="1:4" x14ac:dyDescent="0.3">
      <c r="A6817" s="1">
        <v>4</v>
      </c>
      <c r="B6817" s="4" t="s">
        <v>3887</v>
      </c>
      <c r="C6817" s="2">
        <f t="shared" si="106"/>
        <v>3</v>
      </c>
      <c r="D6817" s="2" t="s">
        <v>8937</v>
      </c>
    </row>
    <row r="6818" spans="1:4" x14ac:dyDescent="0.3">
      <c r="A6818" s="1">
        <v>4</v>
      </c>
      <c r="B6818" s="4" t="s">
        <v>130</v>
      </c>
      <c r="C6818" s="2">
        <f t="shared" si="106"/>
        <v>3</v>
      </c>
      <c r="D6818" s="2" t="s">
        <v>8937</v>
      </c>
    </row>
    <row r="6819" spans="1:4" x14ac:dyDescent="0.3">
      <c r="A6819" s="1">
        <v>4</v>
      </c>
      <c r="B6819" s="4" t="s">
        <v>585</v>
      </c>
      <c r="C6819" s="2">
        <f t="shared" si="106"/>
        <v>3</v>
      </c>
      <c r="D6819" s="2" t="s">
        <v>8937</v>
      </c>
    </row>
    <row r="6820" spans="1:4" x14ac:dyDescent="0.3">
      <c r="A6820" s="1">
        <v>4</v>
      </c>
      <c r="B6820" s="4" t="s">
        <v>3883</v>
      </c>
      <c r="C6820" s="2">
        <f t="shared" si="106"/>
        <v>3</v>
      </c>
      <c r="D6820" s="2" t="s">
        <v>8937</v>
      </c>
    </row>
    <row r="6821" spans="1:4" ht="31.2" x14ac:dyDescent="0.3">
      <c r="A6821" s="1">
        <v>4</v>
      </c>
      <c r="B6821" s="4" t="s">
        <v>586</v>
      </c>
      <c r="C6821" s="2">
        <f t="shared" si="106"/>
        <v>3</v>
      </c>
      <c r="D6821" s="2" t="s">
        <v>8937</v>
      </c>
    </row>
    <row r="6822" spans="1:4" x14ac:dyDescent="0.3">
      <c r="A6822" s="1">
        <v>4</v>
      </c>
      <c r="B6822" s="4" t="s">
        <v>3883</v>
      </c>
      <c r="C6822" s="2">
        <f t="shared" si="106"/>
        <v>3</v>
      </c>
      <c r="D6822" s="2" t="s">
        <v>8937</v>
      </c>
    </row>
    <row r="6823" spans="1:4" x14ac:dyDescent="0.3">
      <c r="A6823" s="1">
        <v>4</v>
      </c>
      <c r="B6823" s="4" t="s">
        <v>4</v>
      </c>
      <c r="C6823" s="2">
        <f t="shared" si="106"/>
        <v>3</v>
      </c>
      <c r="D6823" s="2" t="s">
        <v>8937</v>
      </c>
    </row>
    <row r="6824" spans="1:4" ht="31.2" x14ac:dyDescent="0.3">
      <c r="A6824" s="1">
        <v>4</v>
      </c>
      <c r="B6824" s="4" t="s">
        <v>582</v>
      </c>
      <c r="C6824" s="2">
        <f t="shared" si="106"/>
        <v>3</v>
      </c>
      <c r="D6824" s="2" t="s">
        <v>8937</v>
      </c>
    </row>
    <row r="6825" spans="1:4" ht="46.8" x14ac:dyDescent="0.3">
      <c r="A6825" s="1">
        <v>4</v>
      </c>
      <c r="B6825" s="4" t="s">
        <v>3902</v>
      </c>
      <c r="C6825" s="2">
        <f t="shared" si="106"/>
        <v>3</v>
      </c>
      <c r="D6825" s="2" t="s">
        <v>8937</v>
      </c>
    </row>
    <row r="6826" spans="1:4" x14ac:dyDescent="0.3">
      <c r="A6826" s="1">
        <v>4</v>
      </c>
      <c r="B6826" s="4" t="s">
        <v>4007</v>
      </c>
      <c r="C6826" s="2">
        <f t="shared" si="106"/>
        <v>3</v>
      </c>
      <c r="D6826" s="2" t="s">
        <v>8937</v>
      </c>
    </row>
    <row r="6827" spans="1:4" ht="31.2" x14ac:dyDescent="0.3">
      <c r="A6827" s="1">
        <v>4</v>
      </c>
      <c r="B6827" s="4" t="s">
        <v>4008</v>
      </c>
      <c r="C6827" s="2">
        <f t="shared" si="106"/>
        <v>3</v>
      </c>
      <c r="D6827" s="2" t="s">
        <v>8937</v>
      </c>
    </row>
    <row r="6828" spans="1:4" ht="31.2" x14ac:dyDescent="0.3">
      <c r="A6828" s="1">
        <v>4</v>
      </c>
      <c r="B6828" s="4" t="s">
        <v>516</v>
      </c>
      <c r="C6828" s="2">
        <f t="shared" si="106"/>
        <v>3</v>
      </c>
      <c r="D6828" s="2" t="s">
        <v>8937</v>
      </c>
    </row>
    <row r="6829" spans="1:4" ht="31.2" x14ac:dyDescent="0.3">
      <c r="A6829" s="1">
        <v>4</v>
      </c>
      <c r="B6829" s="4" t="s">
        <v>4009</v>
      </c>
      <c r="C6829" s="2">
        <f t="shared" si="106"/>
        <v>3</v>
      </c>
      <c r="D6829" s="2" t="s">
        <v>8937</v>
      </c>
    </row>
    <row r="6830" spans="1:4" x14ac:dyDescent="0.3">
      <c r="A6830" s="1">
        <v>4</v>
      </c>
      <c r="B6830" s="4" t="s">
        <v>4010</v>
      </c>
      <c r="C6830" s="2">
        <f t="shared" si="106"/>
        <v>3</v>
      </c>
      <c r="D6830" s="2" t="s">
        <v>8937</v>
      </c>
    </row>
    <row r="6831" spans="1:4" x14ac:dyDescent="0.3">
      <c r="A6831" s="1">
        <v>4</v>
      </c>
      <c r="B6831" s="4" t="s">
        <v>587</v>
      </c>
      <c r="C6831" s="2">
        <f t="shared" si="106"/>
        <v>3</v>
      </c>
      <c r="D6831" s="2" t="s">
        <v>8937</v>
      </c>
    </row>
    <row r="6832" spans="1:4" x14ac:dyDescent="0.3">
      <c r="A6832" s="1">
        <v>4</v>
      </c>
      <c r="B6832" s="4" t="s">
        <v>4011</v>
      </c>
      <c r="C6832" s="2">
        <f t="shared" si="106"/>
        <v>3</v>
      </c>
      <c r="D6832" s="2" t="s">
        <v>8937</v>
      </c>
    </row>
    <row r="6833" spans="1:4" ht="31.2" x14ac:dyDescent="0.3">
      <c r="A6833" s="1">
        <v>4</v>
      </c>
      <c r="B6833" s="4" t="s">
        <v>4012</v>
      </c>
      <c r="C6833" s="2">
        <f t="shared" si="106"/>
        <v>3</v>
      </c>
      <c r="D6833" s="2" t="s">
        <v>8937</v>
      </c>
    </row>
    <row r="6834" spans="1:4" ht="31.2" x14ac:dyDescent="0.3">
      <c r="A6834" s="1">
        <v>4</v>
      </c>
      <c r="B6834" s="4" t="s">
        <v>523</v>
      </c>
      <c r="C6834" s="2">
        <f t="shared" si="106"/>
        <v>3</v>
      </c>
      <c r="D6834" s="2" t="s">
        <v>8937</v>
      </c>
    </row>
    <row r="6835" spans="1:4" x14ac:dyDescent="0.3">
      <c r="A6835" s="1">
        <v>4</v>
      </c>
      <c r="B6835" s="4" t="s">
        <v>3883</v>
      </c>
      <c r="C6835" s="2">
        <f t="shared" si="106"/>
        <v>3</v>
      </c>
      <c r="D6835" s="2" t="s">
        <v>8937</v>
      </c>
    </row>
    <row r="6836" spans="1:4" x14ac:dyDescent="0.3">
      <c r="A6836" s="1">
        <v>4</v>
      </c>
      <c r="B6836" s="4" t="s">
        <v>529</v>
      </c>
      <c r="C6836" s="2">
        <f t="shared" si="106"/>
        <v>3</v>
      </c>
      <c r="D6836" s="2" t="s">
        <v>8937</v>
      </c>
    </row>
    <row r="6837" spans="1:4" x14ac:dyDescent="0.3">
      <c r="A6837" s="1">
        <v>4</v>
      </c>
      <c r="B6837" s="4" t="s">
        <v>3883</v>
      </c>
      <c r="C6837" s="2">
        <f t="shared" si="106"/>
        <v>3</v>
      </c>
      <c r="D6837" s="2" t="s">
        <v>8937</v>
      </c>
    </row>
    <row r="6838" spans="1:4" x14ac:dyDescent="0.3">
      <c r="A6838" s="1">
        <v>4</v>
      </c>
      <c r="B6838" s="4" t="s">
        <v>3912</v>
      </c>
      <c r="C6838" s="2">
        <f t="shared" si="106"/>
        <v>3</v>
      </c>
      <c r="D6838" s="2" t="s">
        <v>8937</v>
      </c>
    </row>
    <row r="6839" spans="1:4" x14ac:dyDescent="0.3">
      <c r="A6839" s="1">
        <v>4</v>
      </c>
      <c r="B6839" s="4" t="s">
        <v>518</v>
      </c>
      <c r="C6839" s="2">
        <f t="shared" si="106"/>
        <v>3</v>
      </c>
      <c r="D6839" s="2" t="s">
        <v>8937</v>
      </c>
    </row>
    <row r="6840" spans="1:4" ht="31.2" x14ac:dyDescent="0.3">
      <c r="A6840" s="1">
        <v>4</v>
      </c>
      <c r="B6840" s="4" t="s">
        <v>523</v>
      </c>
      <c r="C6840" s="2">
        <f t="shared" si="106"/>
        <v>3</v>
      </c>
      <c r="D6840" s="2" t="s">
        <v>8937</v>
      </c>
    </row>
    <row r="6841" spans="1:4" x14ac:dyDescent="0.3">
      <c r="A6841" s="1">
        <v>4</v>
      </c>
      <c r="B6841" s="4" t="s">
        <v>522</v>
      </c>
      <c r="C6841" s="2">
        <f t="shared" si="106"/>
        <v>3</v>
      </c>
      <c r="D6841" s="2" t="s">
        <v>8937</v>
      </c>
    </row>
    <row r="6842" spans="1:4" x14ac:dyDescent="0.3">
      <c r="A6842" s="1">
        <v>4</v>
      </c>
      <c r="B6842" s="4" t="s">
        <v>7</v>
      </c>
      <c r="C6842" s="2">
        <f t="shared" si="106"/>
        <v>3</v>
      </c>
      <c r="D6842" s="2" t="s">
        <v>8937</v>
      </c>
    </row>
    <row r="6843" spans="1:4" x14ac:dyDescent="0.3">
      <c r="A6843" s="1">
        <v>4</v>
      </c>
      <c r="B6843" s="4" t="s">
        <v>7</v>
      </c>
      <c r="C6843" s="2">
        <f t="shared" si="106"/>
        <v>3</v>
      </c>
      <c r="D6843" s="2" t="s">
        <v>8937</v>
      </c>
    </row>
    <row r="6844" spans="1:4" x14ac:dyDescent="0.3">
      <c r="A6844" s="1">
        <v>4</v>
      </c>
      <c r="B6844" s="4" t="s">
        <v>3901</v>
      </c>
      <c r="C6844" s="2">
        <f t="shared" si="106"/>
        <v>3</v>
      </c>
      <c r="D6844" s="2" t="s">
        <v>8937</v>
      </c>
    </row>
    <row r="6845" spans="1:4" x14ac:dyDescent="0.3">
      <c r="A6845" s="1">
        <v>4</v>
      </c>
      <c r="B6845" s="4" t="s">
        <v>131</v>
      </c>
      <c r="C6845" s="2">
        <f t="shared" si="106"/>
        <v>3</v>
      </c>
      <c r="D6845" s="2" t="s">
        <v>8937</v>
      </c>
    </row>
    <row r="6846" spans="1:4" x14ac:dyDescent="0.3">
      <c r="A6846" s="1">
        <v>4</v>
      </c>
      <c r="B6846" s="4" t="s">
        <v>4013</v>
      </c>
      <c r="C6846" s="2">
        <f t="shared" si="106"/>
        <v>3</v>
      </c>
      <c r="D6846" s="2" t="s">
        <v>8937</v>
      </c>
    </row>
    <row r="6847" spans="1:4" x14ac:dyDescent="0.3">
      <c r="A6847" s="1">
        <v>4</v>
      </c>
      <c r="B6847" s="4" t="s">
        <v>588</v>
      </c>
      <c r="C6847" s="2">
        <f t="shared" si="106"/>
        <v>3</v>
      </c>
      <c r="D6847" s="2" t="s">
        <v>8937</v>
      </c>
    </row>
    <row r="6848" spans="1:4" ht="31.2" x14ac:dyDescent="0.3">
      <c r="A6848" s="1">
        <v>4</v>
      </c>
      <c r="B6848" s="4" t="s">
        <v>4014</v>
      </c>
      <c r="C6848" s="2">
        <f t="shared" si="106"/>
        <v>3</v>
      </c>
      <c r="D6848" s="2" t="s">
        <v>8937</v>
      </c>
    </row>
    <row r="6849" spans="1:4" x14ac:dyDescent="0.3">
      <c r="A6849" s="1">
        <v>4</v>
      </c>
      <c r="B6849" s="4" t="s">
        <v>5</v>
      </c>
      <c r="C6849" s="2">
        <f t="shared" si="106"/>
        <v>3</v>
      </c>
      <c r="D6849" s="2" t="s">
        <v>8937</v>
      </c>
    </row>
    <row r="6850" spans="1:4" x14ac:dyDescent="0.3">
      <c r="A6850" s="1">
        <v>4</v>
      </c>
      <c r="B6850" s="4" t="s">
        <v>89</v>
      </c>
      <c r="C6850" s="2">
        <f t="shared" si="106"/>
        <v>3</v>
      </c>
      <c r="D6850" s="2" t="s">
        <v>8937</v>
      </c>
    </row>
    <row r="6851" spans="1:4" x14ac:dyDescent="0.3">
      <c r="A6851" s="1">
        <v>4</v>
      </c>
      <c r="B6851" s="4" t="s">
        <v>19</v>
      </c>
      <c r="C6851" s="2">
        <f t="shared" ref="C6851:C6914" si="107">SUM(A6851-1)</f>
        <v>3</v>
      </c>
      <c r="D6851" s="2" t="s">
        <v>8937</v>
      </c>
    </row>
    <row r="6852" spans="1:4" x14ac:dyDescent="0.3">
      <c r="A6852" s="1">
        <v>4</v>
      </c>
      <c r="B6852" s="4" t="s">
        <v>529</v>
      </c>
      <c r="C6852" s="2">
        <f t="shared" si="107"/>
        <v>3</v>
      </c>
      <c r="D6852" s="2" t="s">
        <v>8937</v>
      </c>
    </row>
    <row r="6853" spans="1:4" x14ac:dyDescent="0.3">
      <c r="A6853" s="1">
        <v>4</v>
      </c>
      <c r="B6853" s="4" t="s">
        <v>132</v>
      </c>
      <c r="C6853" s="2">
        <f t="shared" si="107"/>
        <v>3</v>
      </c>
      <c r="D6853" s="2" t="s">
        <v>8937</v>
      </c>
    </row>
    <row r="6854" spans="1:4" ht="31.2" x14ac:dyDescent="0.3">
      <c r="A6854" s="1">
        <v>4</v>
      </c>
      <c r="B6854" s="4" t="s">
        <v>519</v>
      </c>
      <c r="C6854" s="2">
        <f t="shared" si="107"/>
        <v>3</v>
      </c>
      <c r="D6854" s="2" t="s">
        <v>8937</v>
      </c>
    </row>
    <row r="6855" spans="1:4" x14ac:dyDescent="0.3">
      <c r="A6855" s="1">
        <v>4</v>
      </c>
      <c r="B6855" s="4" t="s">
        <v>3887</v>
      </c>
      <c r="C6855" s="2">
        <f t="shared" si="107"/>
        <v>3</v>
      </c>
      <c r="D6855" s="2" t="s">
        <v>8937</v>
      </c>
    </row>
    <row r="6856" spans="1:4" ht="31.2" x14ac:dyDescent="0.3">
      <c r="A6856" s="1">
        <v>4</v>
      </c>
      <c r="B6856" s="4" t="s">
        <v>133</v>
      </c>
      <c r="C6856" s="2">
        <f t="shared" si="107"/>
        <v>3</v>
      </c>
      <c r="D6856" s="2" t="s">
        <v>8937</v>
      </c>
    </row>
    <row r="6857" spans="1:4" x14ac:dyDescent="0.3">
      <c r="A6857" s="1">
        <v>4</v>
      </c>
      <c r="B6857" s="4" t="s">
        <v>3883</v>
      </c>
      <c r="C6857" s="2">
        <f t="shared" si="107"/>
        <v>3</v>
      </c>
      <c r="D6857" s="2" t="s">
        <v>8937</v>
      </c>
    </row>
    <row r="6858" spans="1:4" ht="31.2" x14ac:dyDescent="0.3">
      <c r="A6858" s="1">
        <v>4</v>
      </c>
      <c r="B6858" s="4" t="s">
        <v>20</v>
      </c>
      <c r="C6858" s="2">
        <f t="shared" si="107"/>
        <v>3</v>
      </c>
      <c r="D6858" s="2" t="s">
        <v>8937</v>
      </c>
    </row>
    <row r="6859" spans="1:4" ht="31.2" x14ac:dyDescent="0.3">
      <c r="A6859" s="1">
        <v>4</v>
      </c>
      <c r="B6859" s="4" t="s">
        <v>523</v>
      </c>
      <c r="C6859" s="2">
        <f t="shared" si="107"/>
        <v>3</v>
      </c>
      <c r="D6859" s="2" t="s">
        <v>8937</v>
      </c>
    </row>
    <row r="6860" spans="1:4" ht="46.8" x14ac:dyDescent="0.3">
      <c r="A6860" s="1">
        <v>4</v>
      </c>
      <c r="B6860" s="4" t="s">
        <v>3902</v>
      </c>
      <c r="C6860" s="2">
        <f t="shared" si="107"/>
        <v>3</v>
      </c>
      <c r="D6860" s="2" t="s">
        <v>8937</v>
      </c>
    </row>
    <row r="6861" spans="1:4" ht="31.2" x14ac:dyDescent="0.3">
      <c r="A6861" s="1">
        <v>4</v>
      </c>
      <c r="B6861" s="4" t="s">
        <v>589</v>
      </c>
      <c r="C6861" s="2">
        <f t="shared" si="107"/>
        <v>3</v>
      </c>
      <c r="D6861" s="2" t="s">
        <v>8937</v>
      </c>
    </row>
    <row r="6862" spans="1:4" x14ac:dyDescent="0.3">
      <c r="A6862" s="1">
        <v>4</v>
      </c>
      <c r="B6862" s="4" t="s">
        <v>4</v>
      </c>
      <c r="C6862" s="2">
        <f t="shared" si="107"/>
        <v>3</v>
      </c>
      <c r="D6862" s="2" t="s">
        <v>8937</v>
      </c>
    </row>
    <row r="6863" spans="1:4" x14ac:dyDescent="0.3">
      <c r="A6863" s="1">
        <v>4</v>
      </c>
      <c r="B6863" s="4" t="s">
        <v>4015</v>
      </c>
      <c r="C6863" s="2">
        <f t="shared" si="107"/>
        <v>3</v>
      </c>
      <c r="D6863" s="2" t="s">
        <v>8937</v>
      </c>
    </row>
    <row r="6864" spans="1:4" x14ac:dyDescent="0.3">
      <c r="A6864" s="1">
        <v>4</v>
      </c>
      <c r="B6864" s="4" t="s">
        <v>21</v>
      </c>
      <c r="C6864" s="2">
        <f t="shared" si="107"/>
        <v>3</v>
      </c>
      <c r="D6864" s="2" t="s">
        <v>8937</v>
      </c>
    </row>
    <row r="6865" spans="1:4" x14ac:dyDescent="0.3">
      <c r="A6865" s="1">
        <v>4</v>
      </c>
      <c r="B6865" s="4" t="s">
        <v>521</v>
      </c>
      <c r="C6865" s="2">
        <f t="shared" si="107"/>
        <v>3</v>
      </c>
      <c r="D6865" s="2" t="s">
        <v>8937</v>
      </c>
    </row>
    <row r="6866" spans="1:4" x14ac:dyDescent="0.3">
      <c r="A6866" s="1">
        <v>4</v>
      </c>
      <c r="B6866" s="4" t="s">
        <v>3911</v>
      </c>
      <c r="C6866" s="2">
        <f t="shared" si="107"/>
        <v>3</v>
      </c>
      <c r="D6866" s="2" t="s">
        <v>8937</v>
      </c>
    </row>
    <row r="6867" spans="1:4" x14ac:dyDescent="0.3">
      <c r="A6867" s="1">
        <v>4</v>
      </c>
      <c r="B6867" s="4" t="s">
        <v>3882</v>
      </c>
      <c r="C6867" s="2">
        <f t="shared" si="107"/>
        <v>3</v>
      </c>
      <c r="D6867" s="2" t="s">
        <v>8937</v>
      </c>
    </row>
    <row r="6868" spans="1:4" ht="31.2" x14ac:dyDescent="0.3">
      <c r="A6868" s="1">
        <v>4</v>
      </c>
      <c r="B6868" s="4" t="s">
        <v>4016</v>
      </c>
      <c r="C6868" s="2">
        <f t="shared" si="107"/>
        <v>3</v>
      </c>
      <c r="D6868" s="2" t="s">
        <v>8937</v>
      </c>
    </row>
    <row r="6869" spans="1:4" ht="31.2" x14ac:dyDescent="0.3">
      <c r="A6869" s="1">
        <v>4</v>
      </c>
      <c r="B6869" s="4" t="s">
        <v>523</v>
      </c>
      <c r="C6869" s="2">
        <f t="shared" si="107"/>
        <v>3</v>
      </c>
      <c r="D6869" s="2" t="s">
        <v>8937</v>
      </c>
    </row>
    <row r="6870" spans="1:4" x14ac:dyDescent="0.3">
      <c r="A6870" s="1">
        <v>4</v>
      </c>
      <c r="B6870" s="4" t="s">
        <v>544</v>
      </c>
      <c r="C6870" s="2">
        <f t="shared" si="107"/>
        <v>3</v>
      </c>
      <c r="D6870" s="2" t="s">
        <v>8937</v>
      </c>
    </row>
    <row r="6871" spans="1:4" ht="31.2" x14ac:dyDescent="0.3">
      <c r="A6871" s="1">
        <v>4</v>
      </c>
      <c r="B6871" s="4" t="s">
        <v>519</v>
      </c>
      <c r="C6871" s="2">
        <f t="shared" si="107"/>
        <v>3</v>
      </c>
      <c r="D6871" s="2" t="s">
        <v>8937</v>
      </c>
    </row>
    <row r="6872" spans="1:4" ht="31.2" x14ac:dyDescent="0.3">
      <c r="A6872" s="1">
        <v>4</v>
      </c>
      <c r="B6872" s="4" t="s">
        <v>523</v>
      </c>
      <c r="C6872" s="2">
        <f t="shared" si="107"/>
        <v>3</v>
      </c>
      <c r="D6872" s="2" t="s">
        <v>8937</v>
      </c>
    </row>
    <row r="6873" spans="1:4" x14ac:dyDescent="0.3">
      <c r="A6873" s="1">
        <v>4</v>
      </c>
      <c r="B6873" s="4" t="s">
        <v>590</v>
      </c>
      <c r="C6873" s="2">
        <f t="shared" si="107"/>
        <v>3</v>
      </c>
      <c r="D6873" s="2" t="s">
        <v>8937</v>
      </c>
    </row>
    <row r="6874" spans="1:4" x14ac:dyDescent="0.3">
      <c r="A6874" s="1">
        <v>4</v>
      </c>
      <c r="B6874" s="4" t="s">
        <v>3911</v>
      </c>
      <c r="C6874" s="2">
        <f t="shared" si="107"/>
        <v>3</v>
      </c>
      <c r="D6874" s="2" t="s">
        <v>8937</v>
      </c>
    </row>
    <row r="6875" spans="1:4" x14ac:dyDescent="0.3">
      <c r="A6875" s="1">
        <v>4</v>
      </c>
      <c r="B6875" s="4" t="s">
        <v>3882</v>
      </c>
      <c r="C6875" s="2">
        <f t="shared" si="107"/>
        <v>3</v>
      </c>
      <c r="D6875" s="2" t="s">
        <v>8937</v>
      </c>
    </row>
    <row r="6876" spans="1:4" x14ac:dyDescent="0.3">
      <c r="A6876" s="1">
        <v>4</v>
      </c>
      <c r="B6876" s="4" t="s">
        <v>3882</v>
      </c>
      <c r="C6876" s="2">
        <f t="shared" si="107"/>
        <v>3</v>
      </c>
      <c r="D6876" s="2" t="s">
        <v>8937</v>
      </c>
    </row>
    <row r="6877" spans="1:4" x14ac:dyDescent="0.3">
      <c r="A6877" s="1">
        <v>4</v>
      </c>
      <c r="B6877" s="4" t="s">
        <v>7</v>
      </c>
      <c r="C6877" s="2">
        <f t="shared" si="107"/>
        <v>3</v>
      </c>
      <c r="D6877" s="2" t="s">
        <v>8937</v>
      </c>
    </row>
    <row r="6878" spans="1:4" ht="46.8" x14ac:dyDescent="0.3">
      <c r="A6878" s="1">
        <v>4</v>
      </c>
      <c r="B6878" s="4" t="s">
        <v>591</v>
      </c>
      <c r="C6878" s="2">
        <f t="shared" si="107"/>
        <v>3</v>
      </c>
      <c r="D6878" s="2" t="s">
        <v>8937</v>
      </c>
    </row>
    <row r="6879" spans="1:4" x14ac:dyDescent="0.3">
      <c r="A6879" s="1">
        <v>4</v>
      </c>
      <c r="B6879" s="4" t="s">
        <v>134</v>
      </c>
      <c r="C6879" s="2">
        <f t="shared" si="107"/>
        <v>3</v>
      </c>
      <c r="D6879" s="2" t="s">
        <v>8937</v>
      </c>
    </row>
    <row r="6880" spans="1:4" x14ac:dyDescent="0.3">
      <c r="A6880" s="1">
        <v>4</v>
      </c>
      <c r="B6880" s="4" t="s">
        <v>5</v>
      </c>
      <c r="C6880" s="2">
        <f t="shared" si="107"/>
        <v>3</v>
      </c>
      <c r="D6880" s="2" t="s">
        <v>8937</v>
      </c>
    </row>
    <row r="6881" spans="1:4" x14ac:dyDescent="0.3">
      <c r="A6881" s="1">
        <v>4</v>
      </c>
      <c r="B6881" s="4" t="s">
        <v>3882</v>
      </c>
      <c r="C6881" s="2">
        <f t="shared" si="107"/>
        <v>3</v>
      </c>
      <c r="D6881" s="2" t="s">
        <v>8937</v>
      </c>
    </row>
    <row r="6882" spans="1:4" x14ac:dyDescent="0.3">
      <c r="A6882" s="1">
        <v>4</v>
      </c>
      <c r="B6882" s="4" t="s">
        <v>22</v>
      </c>
      <c r="C6882" s="2">
        <f t="shared" si="107"/>
        <v>3</v>
      </c>
      <c r="D6882" s="2" t="s">
        <v>8937</v>
      </c>
    </row>
    <row r="6883" spans="1:4" x14ac:dyDescent="0.3">
      <c r="A6883" s="1">
        <v>4</v>
      </c>
      <c r="B6883" s="4" t="s">
        <v>9</v>
      </c>
      <c r="C6883" s="2">
        <f t="shared" si="107"/>
        <v>3</v>
      </c>
      <c r="D6883" s="2" t="s">
        <v>8937</v>
      </c>
    </row>
    <row r="6884" spans="1:4" x14ac:dyDescent="0.3">
      <c r="A6884" s="1">
        <v>4</v>
      </c>
      <c r="B6884" s="4" t="s">
        <v>4</v>
      </c>
      <c r="C6884" s="2">
        <f t="shared" si="107"/>
        <v>3</v>
      </c>
      <c r="D6884" s="2" t="s">
        <v>8937</v>
      </c>
    </row>
    <row r="6885" spans="1:4" x14ac:dyDescent="0.3">
      <c r="A6885" s="1">
        <v>4</v>
      </c>
      <c r="B6885" s="4" t="s">
        <v>3883</v>
      </c>
      <c r="C6885" s="2">
        <f t="shared" si="107"/>
        <v>3</v>
      </c>
      <c r="D6885" s="2" t="s">
        <v>8937</v>
      </c>
    </row>
    <row r="6886" spans="1:4" x14ac:dyDescent="0.3">
      <c r="A6886" s="1">
        <v>4</v>
      </c>
      <c r="B6886" s="4" t="s">
        <v>5</v>
      </c>
      <c r="C6886" s="2">
        <f t="shared" si="107"/>
        <v>3</v>
      </c>
      <c r="D6886" s="2" t="s">
        <v>8937</v>
      </c>
    </row>
    <row r="6887" spans="1:4" x14ac:dyDescent="0.3">
      <c r="A6887" s="1">
        <v>4</v>
      </c>
      <c r="B6887" s="4" t="s">
        <v>3883</v>
      </c>
      <c r="C6887" s="2">
        <f t="shared" si="107"/>
        <v>3</v>
      </c>
      <c r="D6887" s="2" t="s">
        <v>8937</v>
      </c>
    </row>
    <row r="6888" spans="1:4" ht="31.2" x14ac:dyDescent="0.3">
      <c r="A6888" s="1">
        <v>4</v>
      </c>
      <c r="B6888" s="4" t="s">
        <v>516</v>
      </c>
      <c r="C6888" s="2">
        <f t="shared" si="107"/>
        <v>3</v>
      </c>
      <c r="D6888" s="2" t="s">
        <v>8937</v>
      </c>
    </row>
    <row r="6889" spans="1:4" x14ac:dyDescent="0.3">
      <c r="A6889" s="1">
        <v>4</v>
      </c>
      <c r="B6889" s="4" t="s">
        <v>592</v>
      </c>
      <c r="C6889" s="2">
        <f t="shared" si="107"/>
        <v>3</v>
      </c>
      <c r="D6889" s="2" t="s">
        <v>8937</v>
      </c>
    </row>
    <row r="6890" spans="1:4" ht="31.2" x14ac:dyDescent="0.3">
      <c r="A6890" s="1">
        <v>4</v>
      </c>
      <c r="B6890" s="4" t="s">
        <v>593</v>
      </c>
      <c r="C6890" s="2">
        <f t="shared" si="107"/>
        <v>3</v>
      </c>
      <c r="D6890" s="2" t="s">
        <v>8937</v>
      </c>
    </row>
    <row r="6891" spans="1:4" x14ac:dyDescent="0.3">
      <c r="A6891" s="1">
        <v>4</v>
      </c>
      <c r="B6891" s="4" t="s">
        <v>4</v>
      </c>
      <c r="C6891" s="2">
        <f t="shared" si="107"/>
        <v>3</v>
      </c>
      <c r="D6891" s="2" t="s">
        <v>8937</v>
      </c>
    </row>
    <row r="6892" spans="1:4" x14ac:dyDescent="0.3">
      <c r="A6892" s="1">
        <v>4</v>
      </c>
      <c r="B6892" s="4" t="s">
        <v>135</v>
      </c>
      <c r="C6892" s="2">
        <f t="shared" si="107"/>
        <v>3</v>
      </c>
      <c r="D6892" s="2" t="s">
        <v>8937</v>
      </c>
    </row>
    <row r="6893" spans="1:4" x14ac:dyDescent="0.3">
      <c r="A6893" s="1">
        <v>4</v>
      </c>
      <c r="B6893" s="4" t="s">
        <v>23</v>
      </c>
      <c r="C6893" s="2">
        <f t="shared" si="107"/>
        <v>3</v>
      </c>
      <c r="D6893" s="2" t="s">
        <v>8937</v>
      </c>
    </row>
    <row r="6894" spans="1:4" x14ac:dyDescent="0.3">
      <c r="A6894" s="1">
        <v>4</v>
      </c>
      <c r="B6894" s="4" t="s">
        <v>518</v>
      </c>
      <c r="C6894" s="2">
        <f t="shared" si="107"/>
        <v>3</v>
      </c>
      <c r="D6894" s="2" t="s">
        <v>8937</v>
      </c>
    </row>
    <row r="6895" spans="1:4" x14ac:dyDescent="0.3">
      <c r="A6895" s="1">
        <v>4</v>
      </c>
      <c r="B6895" s="4" t="s">
        <v>3887</v>
      </c>
      <c r="C6895" s="2">
        <f t="shared" si="107"/>
        <v>3</v>
      </c>
      <c r="D6895" s="2" t="s">
        <v>8937</v>
      </c>
    </row>
    <row r="6896" spans="1:4" x14ac:dyDescent="0.3">
      <c r="A6896" s="1">
        <v>4</v>
      </c>
      <c r="B6896" s="4" t="s">
        <v>7</v>
      </c>
      <c r="C6896" s="2">
        <f t="shared" si="107"/>
        <v>3</v>
      </c>
      <c r="D6896" s="2" t="s">
        <v>8937</v>
      </c>
    </row>
    <row r="6897" spans="1:4" x14ac:dyDescent="0.3">
      <c r="A6897" s="1">
        <v>4</v>
      </c>
      <c r="B6897" s="4" t="s">
        <v>518</v>
      </c>
      <c r="C6897" s="2">
        <f t="shared" si="107"/>
        <v>3</v>
      </c>
      <c r="D6897" s="2" t="s">
        <v>8937</v>
      </c>
    </row>
    <row r="6898" spans="1:4" x14ac:dyDescent="0.3">
      <c r="A6898" s="1">
        <v>4</v>
      </c>
      <c r="B6898" s="4" t="s">
        <v>535</v>
      </c>
      <c r="C6898" s="2">
        <f t="shared" si="107"/>
        <v>3</v>
      </c>
      <c r="D6898" s="2" t="s">
        <v>8937</v>
      </c>
    </row>
    <row r="6899" spans="1:4" x14ac:dyDescent="0.3">
      <c r="A6899" s="1">
        <v>4</v>
      </c>
      <c r="B6899" s="4" t="s">
        <v>518</v>
      </c>
      <c r="C6899" s="2">
        <f t="shared" si="107"/>
        <v>3</v>
      </c>
      <c r="D6899" s="2" t="s">
        <v>8937</v>
      </c>
    </row>
    <row r="6900" spans="1:4" x14ac:dyDescent="0.3">
      <c r="A6900" s="1">
        <v>4</v>
      </c>
      <c r="B6900" s="4" t="s">
        <v>4017</v>
      </c>
      <c r="C6900" s="2">
        <f t="shared" si="107"/>
        <v>3</v>
      </c>
      <c r="D6900" s="2" t="s">
        <v>8937</v>
      </c>
    </row>
    <row r="6901" spans="1:4" ht="31.2" x14ac:dyDescent="0.3">
      <c r="A6901" s="1">
        <v>4</v>
      </c>
      <c r="B6901" s="4" t="s">
        <v>594</v>
      </c>
      <c r="C6901" s="2">
        <f t="shared" si="107"/>
        <v>3</v>
      </c>
      <c r="D6901" s="2" t="s">
        <v>8937</v>
      </c>
    </row>
    <row r="6902" spans="1:4" ht="31.2" x14ac:dyDescent="0.3">
      <c r="A6902" s="1">
        <v>4</v>
      </c>
      <c r="B6902" s="4" t="s">
        <v>4018</v>
      </c>
      <c r="C6902" s="2">
        <f t="shared" si="107"/>
        <v>3</v>
      </c>
      <c r="D6902" s="2" t="s">
        <v>8937</v>
      </c>
    </row>
    <row r="6903" spans="1:4" x14ac:dyDescent="0.3">
      <c r="A6903" s="1">
        <v>4</v>
      </c>
      <c r="B6903" s="4" t="s">
        <v>3883</v>
      </c>
      <c r="C6903" s="2">
        <f t="shared" si="107"/>
        <v>3</v>
      </c>
      <c r="D6903" s="2" t="s">
        <v>8937</v>
      </c>
    </row>
    <row r="6904" spans="1:4" ht="31.2" x14ac:dyDescent="0.3">
      <c r="A6904" s="1">
        <v>4</v>
      </c>
      <c r="B6904" s="4" t="s">
        <v>523</v>
      </c>
      <c r="C6904" s="2">
        <f t="shared" si="107"/>
        <v>3</v>
      </c>
      <c r="D6904" s="2" t="s">
        <v>8937</v>
      </c>
    </row>
    <row r="6905" spans="1:4" ht="31.2" x14ac:dyDescent="0.3">
      <c r="A6905" s="1">
        <v>4</v>
      </c>
      <c r="B6905" s="4" t="s">
        <v>4019</v>
      </c>
      <c r="C6905" s="2">
        <f t="shared" si="107"/>
        <v>3</v>
      </c>
      <c r="D6905" s="2" t="s">
        <v>8937</v>
      </c>
    </row>
    <row r="6906" spans="1:4" x14ac:dyDescent="0.3">
      <c r="A6906" s="1">
        <v>4</v>
      </c>
      <c r="B6906" s="4" t="s">
        <v>4020</v>
      </c>
      <c r="C6906" s="2">
        <f t="shared" si="107"/>
        <v>3</v>
      </c>
      <c r="D6906" s="2" t="s">
        <v>8937</v>
      </c>
    </row>
    <row r="6907" spans="1:4" x14ac:dyDescent="0.3">
      <c r="A6907" s="1">
        <v>4</v>
      </c>
      <c r="B6907" s="4" t="s">
        <v>3883</v>
      </c>
      <c r="C6907" s="2">
        <f t="shared" si="107"/>
        <v>3</v>
      </c>
      <c r="D6907" s="2" t="s">
        <v>8937</v>
      </c>
    </row>
    <row r="6908" spans="1:4" x14ac:dyDescent="0.3">
      <c r="A6908" s="1">
        <v>4</v>
      </c>
      <c r="B6908" s="4" t="s">
        <v>3911</v>
      </c>
      <c r="C6908" s="2">
        <f t="shared" si="107"/>
        <v>3</v>
      </c>
      <c r="D6908" s="2" t="s">
        <v>8937</v>
      </c>
    </row>
    <row r="6909" spans="1:4" ht="31.2" x14ac:dyDescent="0.3">
      <c r="A6909" s="1">
        <v>4</v>
      </c>
      <c r="B6909" s="4" t="s">
        <v>516</v>
      </c>
      <c r="C6909" s="2">
        <f t="shared" si="107"/>
        <v>3</v>
      </c>
      <c r="D6909" s="2" t="s">
        <v>8937</v>
      </c>
    </row>
    <row r="6910" spans="1:4" x14ac:dyDescent="0.3">
      <c r="A6910" s="1">
        <v>4</v>
      </c>
      <c r="B6910" s="4" t="s">
        <v>3882</v>
      </c>
      <c r="C6910" s="2">
        <f t="shared" si="107"/>
        <v>3</v>
      </c>
      <c r="D6910" s="2" t="s">
        <v>8937</v>
      </c>
    </row>
    <row r="6911" spans="1:4" ht="31.2" x14ac:dyDescent="0.3">
      <c r="A6911" s="1">
        <v>4</v>
      </c>
      <c r="B6911" s="4" t="s">
        <v>523</v>
      </c>
      <c r="C6911" s="2">
        <f t="shared" si="107"/>
        <v>3</v>
      </c>
      <c r="D6911" s="2" t="s">
        <v>8937</v>
      </c>
    </row>
    <row r="6912" spans="1:4" x14ac:dyDescent="0.3">
      <c r="A6912" s="1">
        <v>4</v>
      </c>
      <c r="B6912" s="4" t="s">
        <v>3882</v>
      </c>
      <c r="C6912" s="2">
        <f t="shared" si="107"/>
        <v>3</v>
      </c>
      <c r="D6912" s="2" t="s">
        <v>8937</v>
      </c>
    </row>
    <row r="6913" spans="1:4" x14ac:dyDescent="0.3">
      <c r="A6913" s="1">
        <v>4</v>
      </c>
      <c r="B6913" s="4" t="s">
        <v>5</v>
      </c>
      <c r="C6913" s="2">
        <f t="shared" si="107"/>
        <v>3</v>
      </c>
      <c r="D6913" s="2" t="s">
        <v>8937</v>
      </c>
    </row>
    <row r="6914" spans="1:4" ht="31.2" x14ac:dyDescent="0.3">
      <c r="A6914" s="1">
        <v>4</v>
      </c>
      <c r="B6914" s="4" t="s">
        <v>527</v>
      </c>
      <c r="C6914" s="2">
        <f t="shared" si="107"/>
        <v>3</v>
      </c>
      <c r="D6914" s="2" t="s">
        <v>8937</v>
      </c>
    </row>
    <row r="6915" spans="1:4" ht="31.2" x14ac:dyDescent="0.3">
      <c r="A6915" s="1">
        <v>4</v>
      </c>
      <c r="B6915" s="4" t="s">
        <v>103</v>
      </c>
      <c r="C6915" s="2">
        <f t="shared" ref="C6915:C6978" si="108">SUM(A6915-1)</f>
        <v>3</v>
      </c>
      <c r="D6915" s="2" t="s">
        <v>8937</v>
      </c>
    </row>
    <row r="6916" spans="1:4" x14ac:dyDescent="0.3">
      <c r="A6916" s="1">
        <v>4</v>
      </c>
      <c r="B6916" s="4" t="s">
        <v>3887</v>
      </c>
      <c r="C6916" s="2">
        <f t="shared" si="108"/>
        <v>3</v>
      </c>
      <c r="D6916" s="2" t="s">
        <v>8937</v>
      </c>
    </row>
    <row r="6917" spans="1:4" x14ac:dyDescent="0.3">
      <c r="A6917" s="1">
        <v>4</v>
      </c>
      <c r="B6917" s="4" t="s">
        <v>3883</v>
      </c>
      <c r="C6917" s="2">
        <f t="shared" si="108"/>
        <v>3</v>
      </c>
      <c r="D6917" s="2" t="s">
        <v>8937</v>
      </c>
    </row>
    <row r="6918" spans="1:4" ht="31.2" x14ac:dyDescent="0.3">
      <c r="A6918" s="1">
        <v>4</v>
      </c>
      <c r="B6918" s="4" t="s">
        <v>4021</v>
      </c>
      <c r="C6918" s="2">
        <f t="shared" si="108"/>
        <v>3</v>
      </c>
      <c r="D6918" s="2" t="s">
        <v>8937</v>
      </c>
    </row>
    <row r="6919" spans="1:4" ht="31.2" x14ac:dyDescent="0.3">
      <c r="A6919" s="1">
        <v>4</v>
      </c>
      <c r="B6919" s="4" t="s">
        <v>519</v>
      </c>
      <c r="C6919" s="2">
        <f t="shared" si="108"/>
        <v>3</v>
      </c>
      <c r="D6919" s="2" t="s">
        <v>8937</v>
      </c>
    </row>
    <row r="6920" spans="1:4" x14ac:dyDescent="0.3">
      <c r="A6920" s="1">
        <v>4</v>
      </c>
      <c r="B6920" s="4" t="s">
        <v>595</v>
      </c>
      <c r="C6920" s="2">
        <f t="shared" si="108"/>
        <v>3</v>
      </c>
      <c r="D6920" s="2" t="s">
        <v>8937</v>
      </c>
    </row>
    <row r="6921" spans="1:4" x14ac:dyDescent="0.3">
      <c r="A6921" s="1">
        <v>4</v>
      </c>
      <c r="B6921" s="4" t="s">
        <v>518</v>
      </c>
      <c r="C6921" s="2">
        <f t="shared" si="108"/>
        <v>3</v>
      </c>
      <c r="D6921" s="2" t="s">
        <v>8937</v>
      </c>
    </row>
    <row r="6922" spans="1:4" x14ac:dyDescent="0.3">
      <c r="A6922" s="1">
        <v>4</v>
      </c>
      <c r="B6922" s="4" t="s">
        <v>522</v>
      </c>
      <c r="C6922" s="2">
        <f t="shared" si="108"/>
        <v>3</v>
      </c>
      <c r="D6922" s="2" t="s">
        <v>8937</v>
      </c>
    </row>
    <row r="6923" spans="1:4" x14ac:dyDescent="0.3">
      <c r="A6923" s="1">
        <v>4</v>
      </c>
      <c r="B6923" s="4" t="s">
        <v>518</v>
      </c>
      <c r="C6923" s="2">
        <f t="shared" si="108"/>
        <v>3</v>
      </c>
      <c r="D6923" s="2" t="s">
        <v>8937</v>
      </c>
    </row>
    <row r="6924" spans="1:4" x14ac:dyDescent="0.3">
      <c r="A6924" s="1">
        <v>4</v>
      </c>
      <c r="B6924" s="4" t="s">
        <v>3883</v>
      </c>
      <c r="C6924" s="2">
        <f t="shared" si="108"/>
        <v>3</v>
      </c>
      <c r="D6924" s="2" t="s">
        <v>8937</v>
      </c>
    </row>
    <row r="6925" spans="1:4" x14ac:dyDescent="0.3">
      <c r="A6925" s="1">
        <v>4</v>
      </c>
      <c r="B6925" s="4" t="s">
        <v>3889</v>
      </c>
      <c r="C6925" s="2">
        <f t="shared" si="108"/>
        <v>3</v>
      </c>
      <c r="D6925" s="2" t="s">
        <v>8937</v>
      </c>
    </row>
    <row r="6926" spans="1:4" ht="46.8" x14ac:dyDescent="0.3">
      <c r="A6926" s="1">
        <v>4</v>
      </c>
      <c r="B6926" s="4" t="s">
        <v>4022</v>
      </c>
      <c r="C6926" s="2">
        <f t="shared" si="108"/>
        <v>3</v>
      </c>
      <c r="D6926" s="2" t="s">
        <v>8937</v>
      </c>
    </row>
    <row r="6927" spans="1:4" x14ac:dyDescent="0.3">
      <c r="A6927" s="1">
        <v>4</v>
      </c>
      <c r="B6927" s="4" t="s">
        <v>518</v>
      </c>
      <c r="C6927" s="2">
        <f t="shared" si="108"/>
        <v>3</v>
      </c>
      <c r="D6927" s="2" t="s">
        <v>8937</v>
      </c>
    </row>
    <row r="6928" spans="1:4" x14ac:dyDescent="0.3">
      <c r="A6928" s="1">
        <v>4</v>
      </c>
      <c r="B6928" s="4" t="s">
        <v>89</v>
      </c>
      <c r="C6928" s="2">
        <f t="shared" si="108"/>
        <v>3</v>
      </c>
      <c r="D6928" s="2" t="s">
        <v>8937</v>
      </c>
    </row>
    <row r="6929" spans="1:4" x14ac:dyDescent="0.3">
      <c r="A6929" s="1">
        <v>4</v>
      </c>
      <c r="B6929" s="4" t="s">
        <v>555</v>
      </c>
      <c r="C6929" s="2">
        <f t="shared" si="108"/>
        <v>3</v>
      </c>
      <c r="D6929" s="2" t="s">
        <v>8937</v>
      </c>
    </row>
    <row r="6930" spans="1:4" x14ac:dyDescent="0.3">
      <c r="A6930" s="1">
        <v>4</v>
      </c>
      <c r="B6930" s="4" t="s">
        <v>529</v>
      </c>
      <c r="C6930" s="2">
        <f t="shared" si="108"/>
        <v>3</v>
      </c>
      <c r="D6930" s="2" t="s">
        <v>8937</v>
      </c>
    </row>
    <row r="6931" spans="1:4" x14ac:dyDescent="0.3">
      <c r="A6931" s="1">
        <v>4</v>
      </c>
      <c r="B6931" s="4" t="s">
        <v>3912</v>
      </c>
      <c r="C6931" s="2">
        <f t="shared" si="108"/>
        <v>3</v>
      </c>
      <c r="D6931" s="2" t="s">
        <v>8937</v>
      </c>
    </row>
    <row r="6932" spans="1:4" x14ac:dyDescent="0.3">
      <c r="A6932" s="1">
        <v>4</v>
      </c>
      <c r="B6932" s="4" t="s">
        <v>518</v>
      </c>
      <c r="C6932" s="2">
        <f t="shared" si="108"/>
        <v>3</v>
      </c>
      <c r="D6932" s="2" t="s">
        <v>8937</v>
      </c>
    </row>
    <row r="6933" spans="1:4" x14ac:dyDescent="0.3">
      <c r="A6933" s="1">
        <v>4</v>
      </c>
      <c r="B6933" s="4" t="s">
        <v>596</v>
      </c>
      <c r="C6933" s="2">
        <f t="shared" si="108"/>
        <v>3</v>
      </c>
      <c r="D6933" s="2" t="s">
        <v>8937</v>
      </c>
    </row>
    <row r="6934" spans="1:4" ht="31.2" x14ac:dyDescent="0.3">
      <c r="A6934" s="1">
        <v>4</v>
      </c>
      <c r="B6934" s="4" t="s">
        <v>519</v>
      </c>
      <c r="C6934" s="2">
        <f t="shared" si="108"/>
        <v>3</v>
      </c>
      <c r="D6934" s="2" t="s">
        <v>8937</v>
      </c>
    </row>
    <row r="6935" spans="1:4" x14ac:dyDescent="0.3">
      <c r="A6935" s="1">
        <v>4</v>
      </c>
      <c r="B6935" s="4" t="s">
        <v>7</v>
      </c>
      <c r="C6935" s="2">
        <f t="shared" si="108"/>
        <v>3</v>
      </c>
      <c r="D6935" s="2" t="s">
        <v>8937</v>
      </c>
    </row>
    <row r="6936" spans="1:4" x14ac:dyDescent="0.3">
      <c r="A6936" s="1">
        <v>4</v>
      </c>
      <c r="B6936" s="4" t="s">
        <v>3884</v>
      </c>
      <c r="C6936" s="2">
        <f t="shared" si="108"/>
        <v>3</v>
      </c>
      <c r="D6936" s="2" t="s">
        <v>8937</v>
      </c>
    </row>
    <row r="6937" spans="1:4" x14ac:dyDescent="0.3">
      <c r="A6937" s="1">
        <v>4</v>
      </c>
      <c r="B6937" s="4" t="s">
        <v>3882</v>
      </c>
      <c r="C6937" s="2">
        <f t="shared" si="108"/>
        <v>3</v>
      </c>
      <c r="D6937" s="2" t="s">
        <v>8937</v>
      </c>
    </row>
    <row r="6938" spans="1:4" x14ac:dyDescent="0.3">
      <c r="A6938" s="1">
        <v>4</v>
      </c>
      <c r="B6938" s="4" t="s">
        <v>518</v>
      </c>
      <c r="C6938" s="2">
        <f t="shared" si="108"/>
        <v>3</v>
      </c>
      <c r="D6938" s="2" t="s">
        <v>8937</v>
      </c>
    </row>
    <row r="6939" spans="1:4" x14ac:dyDescent="0.3">
      <c r="A6939" s="1">
        <v>4</v>
      </c>
      <c r="B6939" s="4" t="s">
        <v>3882</v>
      </c>
      <c r="C6939" s="2">
        <f t="shared" si="108"/>
        <v>3</v>
      </c>
      <c r="D6939" s="2" t="s">
        <v>8937</v>
      </c>
    </row>
    <row r="6940" spans="1:4" x14ac:dyDescent="0.3">
      <c r="A6940" s="1">
        <v>4</v>
      </c>
      <c r="B6940" s="4" t="s">
        <v>3882</v>
      </c>
      <c r="C6940" s="2">
        <f t="shared" si="108"/>
        <v>3</v>
      </c>
      <c r="D6940" s="2" t="s">
        <v>8937</v>
      </c>
    </row>
    <row r="6941" spans="1:4" x14ac:dyDescent="0.3">
      <c r="A6941" s="1">
        <v>4</v>
      </c>
      <c r="B6941" s="4" t="s">
        <v>3887</v>
      </c>
      <c r="C6941" s="2">
        <f t="shared" si="108"/>
        <v>3</v>
      </c>
      <c r="D6941" s="2" t="s">
        <v>8937</v>
      </c>
    </row>
    <row r="6942" spans="1:4" x14ac:dyDescent="0.3">
      <c r="A6942" s="1">
        <v>4</v>
      </c>
      <c r="B6942" s="4" t="s">
        <v>3883</v>
      </c>
      <c r="C6942" s="2">
        <f t="shared" si="108"/>
        <v>3</v>
      </c>
      <c r="D6942" s="2" t="s">
        <v>8937</v>
      </c>
    </row>
    <row r="6943" spans="1:4" x14ac:dyDescent="0.3">
      <c r="A6943" s="1">
        <v>4</v>
      </c>
      <c r="B6943" s="4" t="s">
        <v>597</v>
      </c>
      <c r="C6943" s="2">
        <f t="shared" si="108"/>
        <v>3</v>
      </c>
      <c r="D6943" s="2" t="s">
        <v>8937</v>
      </c>
    </row>
    <row r="6944" spans="1:4" ht="31.2" x14ac:dyDescent="0.3">
      <c r="A6944" s="1">
        <v>4</v>
      </c>
      <c r="B6944" s="4" t="s">
        <v>136</v>
      </c>
      <c r="C6944" s="2">
        <f t="shared" si="108"/>
        <v>3</v>
      </c>
      <c r="D6944" s="2" t="s">
        <v>8937</v>
      </c>
    </row>
    <row r="6945" spans="1:4" x14ac:dyDescent="0.3">
      <c r="A6945" s="1">
        <v>4</v>
      </c>
      <c r="B6945" s="4" t="s">
        <v>598</v>
      </c>
      <c r="C6945" s="2">
        <f t="shared" si="108"/>
        <v>3</v>
      </c>
      <c r="D6945" s="2" t="s">
        <v>8937</v>
      </c>
    </row>
    <row r="6946" spans="1:4" x14ac:dyDescent="0.3">
      <c r="A6946" s="1">
        <v>4</v>
      </c>
      <c r="B6946" s="4" t="s">
        <v>599</v>
      </c>
      <c r="C6946" s="2">
        <f t="shared" si="108"/>
        <v>3</v>
      </c>
      <c r="D6946" s="2" t="s">
        <v>8937</v>
      </c>
    </row>
    <row r="6947" spans="1:4" ht="46.8" x14ac:dyDescent="0.3">
      <c r="A6947" s="1">
        <v>4</v>
      </c>
      <c r="B6947" s="4" t="s">
        <v>4023</v>
      </c>
      <c r="C6947" s="2">
        <f t="shared" si="108"/>
        <v>3</v>
      </c>
      <c r="D6947" s="2" t="s">
        <v>8937</v>
      </c>
    </row>
    <row r="6948" spans="1:4" x14ac:dyDescent="0.3">
      <c r="A6948" s="1">
        <v>4</v>
      </c>
      <c r="B6948" s="4" t="s">
        <v>4024</v>
      </c>
      <c r="C6948" s="2">
        <f t="shared" si="108"/>
        <v>3</v>
      </c>
      <c r="D6948" s="2" t="s">
        <v>8937</v>
      </c>
    </row>
    <row r="6949" spans="1:4" x14ac:dyDescent="0.3">
      <c r="A6949" s="1">
        <v>4</v>
      </c>
      <c r="B6949" s="4" t="s">
        <v>3884</v>
      </c>
      <c r="C6949" s="2">
        <f t="shared" si="108"/>
        <v>3</v>
      </c>
      <c r="D6949" s="2" t="s">
        <v>8937</v>
      </c>
    </row>
    <row r="6950" spans="1:4" x14ac:dyDescent="0.3">
      <c r="A6950" s="1">
        <v>4</v>
      </c>
      <c r="B6950" s="4" t="s">
        <v>557</v>
      </c>
      <c r="C6950" s="2">
        <f t="shared" si="108"/>
        <v>3</v>
      </c>
      <c r="D6950" s="2" t="s">
        <v>8937</v>
      </c>
    </row>
    <row r="6951" spans="1:4" x14ac:dyDescent="0.3">
      <c r="A6951" s="1">
        <v>4</v>
      </c>
      <c r="B6951" s="4" t="s">
        <v>518</v>
      </c>
      <c r="C6951" s="2">
        <f t="shared" si="108"/>
        <v>3</v>
      </c>
      <c r="D6951" s="2" t="s">
        <v>8937</v>
      </c>
    </row>
    <row r="6952" spans="1:4" x14ac:dyDescent="0.3">
      <c r="A6952" s="1">
        <v>4</v>
      </c>
      <c r="B6952" s="4" t="s">
        <v>4025</v>
      </c>
      <c r="C6952" s="2">
        <f t="shared" si="108"/>
        <v>3</v>
      </c>
      <c r="D6952" s="2" t="s">
        <v>8937</v>
      </c>
    </row>
    <row r="6953" spans="1:4" x14ac:dyDescent="0.3">
      <c r="A6953" s="1">
        <v>4</v>
      </c>
      <c r="B6953" s="4" t="s">
        <v>4026</v>
      </c>
      <c r="C6953" s="2">
        <f t="shared" si="108"/>
        <v>3</v>
      </c>
      <c r="D6953" s="2" t="s">
        <v>8937</v>
      </c>
    </row>
    <row r="6954" spans="1:4" ht="31.2" x14ac:dyDescent="0.3">
      <c r="A6954" s="1">
        <v>4</v>
      </c>
      <c r="B6954" s="4" t="s">
        <v>4027</v>
      </c>
      <c r="C6954" s="2">
        <f t="shared" si="108"/>
        <v>3</v>
      </c>
      <c r="D6954" s="2" t="s">
        <v>8937</v>
      </c>
    </row>
    <row r="6955" spans="1:4" x14ac:dyDescent="0.3">
      <c r="A6955" s="1">
        <v>4</v>
      </c>
      <c r="B6955" s="4" t="s">
        <v>3882</v>
      </c>
      <c r="C6955" s="2">
        <f t="shared" si="108"/>
        <v>3</v>
      </c>
      <c r="D6955" s="2" t="s">
        <v>8937</v>
      </c>
    </row>
    <row r="6956" spans="1:4" ht="31.2" x14ac:dyDescent="0.3">
      <c r="A6956" s="1">
        <v>4</v>
      </c>
      <c r="B6956" s="4" t="s">
        <v>582</v>
      </c>
      <c r="C6956" s="2">
        <f t="shared" si="108"/>
        <v>3</v>
      </c>
      <c r="D6956" s="2" t="s">
        <v>8937</v>
      </c>
    </row>
    <row r="6957" spans="1:4" ht="31.2" x14ac:dyDescent="0.3">
      <c r="A6957" s="1">
        <v>4</v>
      </c>
      <c r="B6957" s="4" t="s">
        <v>4028</v>
      </c>
      <c r="C6957" s="2">
        <f t="shared" si="108"/>
        <v>3</v>
      </c>
      <c r="D6957" s="2" t="s">
        <v>8937</v>
      </c>
    </row>
    <row r="6958" spans="1:4" ht="31.2" x14ac:dyDescent="0.3">
      <c r="A6958" s="1">
        <v>4</v>
      </c>
      <c r="B6958" s="4" t="s">
        <v>4029</v>
      </c>
      <c r="C6958" s="2">
        <f t="shared" si="108"/>
        <v>3</v>
      </c>
      <c r="D6958" s="2" t="s">
        <v>8937</v>
      </c>
    </row>
    <row r="6959" spans="1:4" x14ac:dyDescent="0.3">
      <c r="A6959" s="1">
        <v>4</v>
      </c>
      <c r="B6959" s="4" t="s">
        <v>3884</v>
      </c>
      <c r="C6959" s="2">
        <f t="shared" si="108"/>
        <v>3</v>
      </c>
      <c r="D6959" s="2" t="s">
        <v>8937</v>
      </c>
    </row>
    <row r="6960" spans="1:4" x14ac:dyDescent="0.3">
      <c r="A6960" s="1">
        <v>4</v>
      </c>
      <c r="B6960" s="4" t="s">
        <v>3884</v>
      </c>
      <c r="C6960" s="2">
        <f t="shared" si="108"/>
        <v>3</v>
      </c>
      <c r="D6960" s="2" t="s">
        <v>8937</v>
      </c>
    </row>
    <row r="6961" spans="1:4" ht="31.2" x14ac:dyDescent="0.3">
      <c r="A6961" s="1">
        <v>4</v>
      </c>
      <c r="B6961" s="4" t="s">
        <v>523</v>
      </c>
      <c r="C6961" s="2">
        <f t="shared" si="108"/>
        <v>3</v>
      </c>
      <c r="D6961" s="2" t="s">
        <v>8937</v>
      </c>
    </row>
    <row r="6962" spans="1:4" ht="31.2" x14ac:dyDescent="0.3">
      <c r="A6962" s="1">
        <v>4</v>
      </c>
      <c r="B6962" s="4" t="s">
        <v>137</v>
      </c>
      <c r="C6962" s="2">
        <f t="shared" si="108"/>
        <v>3</v>
      </c>
      <c r="D6962" s="2" t="s">
        <v>8937</v>
      </c>
    </row>
    <row r="6963" spans="1:4" x14ac:dyDescent="0.3">
      <c r="A6963" s="1">
        <v>4</v>
      </c>
      <c r="B6963" s="4" t="s">
        <v>3883</v>
      </c>
      <c r="C6963" s="2">
        <f t="shared" si="108"/>
        <v>3</v>
      </c>
      <c r="D6963" s="2" t="s">
        <v>8937</v>
      </c>
    </row>
    <row r="6964" spans="1:4" x14ac:dyDescent="0.3">
      <c r="A6964" s="1">
        <v>4</v>
      </c>
      <c r="B6964" s="4" t="s">
        <v>5</v>
      </c>
      <c r="C6964" s="2">
        <f t="shared" si="108"/>
        <v>3</v>
      </c>
      <c r="D6964" s="2" t="s">
        <v>8937</v>
      </c>
    </row>
    <row r="6965" spans="1:4" x14ac:dyDescent="0.3">
      <c r="A6965" s="1">
        <v>4</v>
      </c>
      <c r="B6965" s="4" t="s">
        <v>3883</v>
      </c>
      <c r="C6965" s="2">
        <f t="shared" si="108"/>
        <v>3</v>
      </c>
      <c r="D6965" s="2" t="s">
        <v>8937</v>
      </c>
    </row>
    <row r="6966" spans="1:4" x14ac:dyDescent="0.3">
      <c r="A6966" s="1">
        <v>4</v>
      </c>
      <c r="B6966" s="4" t="s">
        <v>3882</v>
      </c>
      <c r="C6966" s="2">
        <f t="shared" si="108"/>
        <v>3</v>
      </c>
      <c r="D6966" s="2" t="s">
        <v>8937</v>
      </c>
    </row>
    <row r="6967" spans="1:4" x14ac:dyDescent="0.3">
      <c r="A6967" s="1">
        <v>4</v>
      </c>
      <c r="B6967" s="4" t="s">
        <v>7</v>
      </c>
      <c r="C6967" s="2">
        <f t="shared" si="108"/>
        <v>3</v>
      </c>
      <c r="D6967" s="2" t="s">
        <v>8937</v>
      </c>
    </row>
    <row r="6968" spans="1:4" ht="31.2" x14ac:dyDescent="0.3">
      <c r="A6968" s="1">
        <v>4</v>
      </c>
      <c r="B6968" s="4" t="s">
        <v>4030</v>
      </c>
      <c r="C6968" s="2">
        <f t="shared" si="108"/>
        <v>3</v>
      </c>
      <c r="D6968" s="2" t="s">
        <v>8937</v>
      </c>
    </row>
    <row r="6969" spans="1:4" x14ac:dyDescent="0.3">
      <c r="A6969" s="1">
        <v>4</v>
      </c>
      <c r="B6969" s="4" t="s">
        <v>3882</v>
      </c>
      <c r="C6969" s="2">
        <f t="shared" si="108"/>
        <v>3</v>
      </c>
      <c r="D6969" s="2" t="s">
        <v>8937</v>
      </c>
    </row>
    <row r="6970" spans="1:4" ht="31.2" x14ac:dyDescent="0.3">
      <c r="A6970" s="1">
        <v>4</v>
      </c>
      <c r="B6970" s="4" t="s">
        <v>4031</v>
      </c>
      <c r="C6970" s="2">
        <f t="shared" si="108"/>
        <v>3</v>
      </c>
      <c r="D6970" s="2" t="s">
        <v>8937</v>
      </c>
    </row>
    <row r="6971" spans="1:4" x14ac:dyDescent="0.3">
      <c r="A6971" s="1">
        <v>4</v>
      </c>
      <c r="B6971" s="4" t="s">
        <v>3882</v>
      </c>
      <c r="C6971" s="2">
        <f t="shared" si="108"/>
        <v>3</v>
      </c>
      <c r="D6971" s="2" t="s">
        <v>8937</v>
      </c>
    </row>
    <row r="6972" spans="1:4" x14ac:dyDescent="0.3">
      <c r="A6972" s="1">
        <v>4</v>
      </c>
      <c r="B6972" s="4" t="s">
        <v>557</v>
      </c>
      <c r="C6972" s="2">
        <f t="shared" si="108"/>
        <v>3</v>
      </c>
      <c r="D6972" s="2" t="s">
        <v>8937</v>
      </c>
    </row>
    <row r="6973" spans="1:4" x14ac:dyDescent="0.3">
      <c r="A6973" s="1">
        <v>4</v>
      </c>
      <c r="B6973" s="4" t="s">
        <v>3883</v>
      </c>
      <c r="C6973" s="2">
        <f t="shared" si="108"/>
        <v>3</v>
      </c>
      <c r="D6973" s="2" t="s">
        <v>8937</v>
      </c>
    </row>
    <row r="6974" spans="1:4" x14ac:dyDescent="0.3">
      <c r="A6974" s="1">
        <v>4</v>
      </c>
      <c r="B6974" s="4" t="s">
        <v>3887</v>
      </c>
      <c r="C6974" s="2">
        <f t="shared" si="108"/>
        <v>3</v>
      </c>
      <c r="D6974" s="2" t="s">
        <v>8937</v>
      </c>
    </row>
    <row r="6975" spans="1:4" x14ac:dyDescent="0.3">
      <c r="A6975" s="1">
        <v>4</v>
      </c>
      <c r="B6975" s="4" t="s">
        <v>3882</v>
      </c>
      <c r="C6975" s="2">
        <f t="shared" si="108"/>
        <v>3</v>
      </c>
      <c r="D6975" s="2" t="s">
        <v>8937</v>
      </c>
    </row>
    <row r="6976" spans="1:4" x14ac:dyDescent="0.3">
      <c r="A6976" s="1">
        <v>4</v>
      </c>
      <c r="B6976" s="4" t="s">
        <v>518</v>
      </c>
      <c r="C6976" s="2">
        <f t="shared" si="108"/>
        <v>3</v>
      </c>
      <c r="D6976" s="2" t="s">
        <v>8937</v>
      </c>
    </row>
    <row r="6977" spans="1:4" x14ac:dyDescent="0.3">
      <c r="A6977" s="1">
        <v>4</v>
      </c>
      <c r="B6977" s="4" t="s">
        <v>518</v>
      </c>
      <c r="C6977" s="2">
        <f t="shared" si="108"/>
        <v>3</v>
      </c>
      <c r="D6977" s="2" t="s">
        <v>8937</v>
      </c>
    </row>
    <row r="6978" spans="1:4" ht="31.2" x14ac:dyDescent="0.3">
      <c r="A6978" s="1">
        <v>4</v>
      </c>
      <c r="B6978" s="4" t="s">
        <v>516</v>
      </c>
      <c r="C6978" s="2">
        <f t="shared" si="108"/>
        <v>3</v>
      </c>
      <c r="D6978" s="2" t="s">
        <v>8937</v>
      </c>
    </row>
    <row r="6979" spans="1:4" x14ac:dyDescent="0.3">
      <c r="A6979" s="1">
        <v>4</v>
      </c>
      <c r="B6979" s="4" t="s">
        <v>3961</v>
      </c>
      <c r="C6979" s="2">
        <f t="shared" ref="C6979:C7042" si="109">SUM(A6979-1)</f>
        <v>3</v>
      </c>
      <c r="D6979" s="2" t="s">
        <v>8937</v>
      </c>
    </row>
    <row r="6980" spans="1:4" x14ac:dyDescent="0.3">
      <c r="A6980" s="1">
        <v>4</v>
      </c>
      <c r="B6980" s="4" t="s">
        <v>7</v>
      </c>
      <c r="C6980" s="2">
        <f t="shared" si="109"/>
        <v>3</v>
      </c>
      <c r="D6980" s="2" t="s">
        <v>8937</v>
      </c>
    </row>
    <row r="6981" spans="1:4" x14ac:dyDescent="0.3">
      <c r="A6981" s="1">
        <v>4</v>
      </c>
      <c r="B6981" s="4" t="s">
        <v>518</v>
      </c>
      <c r="C6981" s="2">
        <f t="shared" si="109"/>
        <v>3</v>
      </c>
      <c r="D6981" s="2" t="s">
        <v>8937</v>
      </c>
    </row>
    <row r="6982" spans="1:4" x14ac:dyDescent="0.3">
      <c r="A6982" s="1">
        <v>4</v>
      </c>
      <c r="B6982" s="4" t="s">
        <v>4</v>
      </c>
      <c r="C6982" s="2">
        <f t="shared" si="109"/>
        <v>3</v>
      </c>
      <c r="D6982" s="2" t="s">
        <v>8937</v>
      </c>
    </row>
    <row r="6983" spans="1:4" ht="31.2" x14ac:dyDescent="0.3">
      <c r="A6983" s="1">
        <v>4</v>
      </c>
      <c r="B6983" s="4" t="s">
        <v>523</v>
      </c>
      <c r="C6983" s="2">
        <f t="shared" si="109"/>
        <v>3</v>
      </c>
      <c r="D6983" s="2" t="s">
        <v>8937</v>
      </c>
    </row>
    <row r="6984" spans="1:4" ht="31.2" x14ac:dyDescent="0.3">
      <c r="A6984" s="1">
        <v>4</v>
      </c>
      <c r="B6984" s="4" t="s">
        <v>516</v>
      </c>
      <c r="C6984" s="2">
        <f t="shared" si="109"/>
        <v>3</v>
      </c>
      <c r="D6984" s="2" t="s">
        <v>8937</v>
      </c>
    </row>
    <row r="6985" spans="1:4" x14ac:dyDescent="0.3">
      <c r="A6985" s="1">
        <v>4</v>
      </c>
      <c r="B6985" s="4" t="s">
        <v>3882</v>
      </c>
      <c r="C6985" s="2">
        <f t="shared" si="109"/>
        <v>3</v>
      </c>
      <c r="D6985" s="2" t="s">
        <v>8937</v>
      </c>
    </row>
    <row r="6986" spans="1:4" ht="31.2" x14ac:dyDescent="0.3">
      <c r="A6986" s="1">
        <v>4</v>
      </c>
      <c r="B6986" s="4" t="s">
        <v>516</v>
      </c>
      <c r="C6986" s="2">
        <f t="shared" si="109"/>
        <v>3</v>
      </c>
      <c r="D6986" s="2" t="s">
        <v>8937</v>
      </c>
    </row>
    <row r="6987" spans="1:4" x14ac:dyDescent="0.3">
      <c r="A6987" s="1">
        <v>4</v>
      </c>
      <c r="B6987" s="4" t="s">
        <v>600</v>
      </c>
      <c r="C6987" s="2">
        <f t="shared" si="109"/>
        <v>3</v>
      </c>
      <c r="D6987" s="2" t="s">
        <v>8937</v>
      </c>
    </row>
    <row r="6988" spans="1:4" x14ac:dyDescent="0.3">
      <c r="A6988" s="1">
        <v>4</v>
      </c>
      <c r="B6988" s="4" t="s">
        <v>518</v>
      </c>
      <c r="C6988" s="2">
        <f t="shared" si="109"/>
        <v>3</v>
      </c>
      <c r="D6988" s="2" t="s">
        <v>8937</v>
      </c>
    </row>
    <row r="6989" spans="1:4" x14ac:dyDescent="0.3">
      <c r="A6989" s="1">
        <v>4</v>
      </c>
      <c r="B6989" s="4" t="s">
        <v>518</v>
      </c>
      <c r="C6989" s="2">
        <f t="shared" si="109"/>
        <v>3</v>
      </c>
      <c r="D6989" s="2" t="s">
        <v>8937</v>
      </c>
    </row>
    <row r="6990" spans="1:4" x14ac:dyDescent="0.3">
      <c r="A6990" s="1">
        <v>4</v>
      </c>
      <c r="B6990" s="4" t="s">
        <v>138</v>
      </c>
      <c r="C6990" s="2">
        <f t="shared" si="109"/>
        <v>3</v>
      </c>
      <c r="D6990" s="2" t="s">
        <v>8937</v>
      </c>
    </row>
    <row r="6991" spans="1:4" x14ac:dyDescent="0.3">
      <c r="A6991" s="1">
        <v>4</v>
      </c>
      <c r="B6991" s="4" t="s">
        <v>7</v>
      </c>
      <c r="C6991" s="2">
        <f t="shared" si="109"/>
        <v>3</v>
      </c>
      <c r="D6991" s="2" t="s">
        <v>8937</v>
      </c>
    </row>
    <row r="6992" spans="1:4" x14ac:dyDescent="0.3">
      <c r="A6992" s="1">
        <v>4</v>
      </c>
      <c r="B6992" s="4" t="s">
        <v>3889</v>
      </c>
      <c r="C6992" s="2">
        <f t="shared" si="109"/>
        <v>3</v>
      </c>
      <c r="D6992" s="2" t="s">
        <v>8937</v>
      </c>
    </row>
    <row r="6993" spans="1:4" x14ac:dyDescent="0.3">
      <c r="A6993" s="1">
        <v>4</v>
      </c>
      <c r="B6993" s="4" t="s">
        <v>601</v>
      </c>
      <c r="C6993" s="2">
        <f t="shared" si="109"/>
        <v>3</v>
      </c>
      <c r="D6993" s="2" t="s">
        <v>8937</v>
      </c>
    </row>
    <row r="6994" spans="1:4" ht="46.8" x14ac:dyDescent="0.3">
      <c r="A6994" s="1">
        <v>4</v>
      </c>
      <c r="B6994" s="4" t="s">
        <v>3902</v>
      </c>
      <c r="C6994" s="2">
        <f t="shared" si="109"/>
        <v>3</v>
      </c>
      <c r="D6994" s="2" t="s">
        <v>8937</v>
      </c>
    </row>
    <row r="6995" spans="1:4" x14ac:dyDescent="0.3">
      <c r="A6995" s="1">
        <v>4</v>
      </c>
      <c r="B6995" s="4" t="s">
        <v>522</v>
      </c>
      <c r="C6995" s="2">
        <f t="shared" si="109"/>
        <v>3</v>
      </c>
      <c r="D6995" s="2" t="s">
        <v>8937</v>
      </c>
    </row>
    <row r="6996" spans="1:4" x14ac:dyDescent="0.3">
      <c r="A6996" s="1">
        <v>4</v>
      </c>
      <c r="B6996" s="4" t="s">
        <v>518</v>
      </c>
      <c r="C6996" s="2">
        <f t="shared" si="109"/>
        <v>3</v>
      </c>
      <c r="D6996" s="2" t="s">
        <v>8937</v>
      </c>
    </row>
    <row r="6997" spans="1:4" x14ac:dyDescent="0.3">
      <c r="A6997" s="1">
        <v>4</v>
      </c>
      <c r="B6997" s="4" t="s">
        <v>602</v>
      </c>
      <c r="C6997" s="2">
        <f t="shared" si="109"/>
        <v>3</v>
      </c>
      <c r="D6997" s="2" t="s">
        <v>8937</v>
      </c>
    </row>
    <row r="6998" spans="1:4" x14ac:dyDescent="0.3">
      <c r="A6998" s="1">
        <v>4</v>
      </c>
      <c r="B6998" s="4" t="s">
        <v>7</v>
      </c>
      <c r="C6998" s="2">
        <f t="shared" si="109"/>
        <v>3</v>
      </c>
      <c r="D6998" s="2" t="s">
        <v>8937</v>
      </c>
    </row>
    <row r="6999" spans="1:4" x14ac:dyDescent="0.3">
      <c r="A6999" s="1">
        <v>4</v>
      </c>
      <c r="B6999" s="4" t="s">
        <v>3882</v>
      </c>
      <c r="C6999" s="2">
        <f t="shared" si="109"/>
        <v>3</v>
      </c>
      <c r="D6999" s="2" t="s">
        <v>8937</v>
      </c>
    </row>
    <row r="7000" spans="1:4" x14ac:dyDescent="0.3">
      <c r="A7000" s="1">
        <v>4</v>
      </c>
      <c r="B7000" s="4" t="s">
        <v>3882</v>
      </c>
      <c r="C7000" s="2">
        <f t="shared" si="109"/>
        <v>3</v>
      </c>
      <c r="D7000" s="2" t="s">
        <v>8937</v>
      </c>
    </row>
    <row r="7001" spans="1:4" x14ac:dyDescent="0.3">
      <c r="A7001" s="1">
        <v>4</v>
      </c>
      <c r="B7001" s="4" t="s">
        <v>4</v>
      </c>
      <c r="C7001" s="2">
        <f t="shared" si="109"/>
        <v>3</v>
      </c>
      <c r="D7001" s="2" t="s">
        <v>8937</v>
      </c>
    </row>
    <row r="7002" spans="1:4" ht="31.2" x14ac:dyDescent="0.3">
      <c r="A7002" s="1">
        <v>4</v>
      </c>
      <c r="B7002" s="4" t="s">
        <v>4032</v>
      </c>
      <c r="C7002" s="2">
        <f t="shared" si="109"/>
        <v>3</v>
      </c>
      <c r="D7002" s="2" t="s">
        <v>8937</v>
      </c>
    </row>
    <row r="7003" spans="1:4" x14ac:dyDescent="0.3">
      <c r="A7003" s="1">
        <v>4</v>
      </c>
      <c r="B7003" s="4" t="s">
        <v>3883</v>
      </c>
      <c r="C7003" s="2">
        <f t="shared" si="109"/>
        <v>3</v>
      </c>
      <c r="D7003" s="2" t="s">
        <v>8937</v>
      </c>
    </row>
    <row r="7004" spans="1:4" x14ac:dyDescent="0.3">
      <c r="A7004" s="1">
        <v>4</v>
      </c>
      <c r="B7004" s="4" t="s">
        <v>3882</v>
      </c>
      <c r="C7004" s="2">
        <f t="shared" si="109"/>
        <v>3</v>
      </c>
      <c r="D7004" s="2" t="s">
        <v>8937</v>
      </c>
    </row>
    <row r="7005" spans="1:4" x14ac:dyDescent="0.3">
      <c r="A7005" s="1">
        <v>4</v>
      </c>
      <c r="B7005" s="4" t="s">
        <v>4</v>
      </c>
      <c r="C7005" s="2">
        <f t="shared" si="109"/>
        <v>3</v>
      </c>
      <c r="D7005" s="2" t="s">
        <v>8937</v>
      </c>
    </row>
    <row r="7006" spans="1:4" x14ac:dyDescent="0.3">
      <c r="A7006" s="1">
        <v>4</v>
      </c>
      <c r="B7006" s="4" t="s">
        <v>3882</v>
      </c>
      <c r="C7006" s="2">
        <f t="shared" si="109"/>
        <v>3</v>
      </c>
      <c r="D7006" s="2" t="s">
        <v>8937</v>
      </c>
    </row>
    <row r="7007" spans="1:4" x14ac:dyDescent="0.3">
      <c r="A7007" s="1">
        <v>4</v>
      </c>
      <c r="B7007" s="4" t="s">
        <v>3966</v>
      </c>
      <c r="C7007" s="2">
        <f t="shared" si="109"/>
        <v>3</v>
      </c>
      <c r="D7007" s="2" t="s">
        <v>8937</v>
      </c>
    </row>
    <row r="7008" spans="1:4" x14ac:dyDescent="0.3">
      <c r="A7008" s="1">
        <v>4</v>
      </c>
      <c r="B7008" s="4" t="s">
        <v>3901</v>
      </c>
      <c r="C7008" s="2">
        <f t="shared" si="109"/>
        <v>3</v>
      </c>
      <c r="D7008" s="2" t="s">
        <v>8937</v>
      </c>
    </row>
    <row r="7009" spans="1:4" ht="31.2" x14ac:dyDescent="0.3">
      <c r="A7009" s="1">
        <v>4</v>
      </c>
      <c r="B7009" s="4" t="s">
        <v>516</v>
      </c>
      <c r="C7009" s="2">
        <f t="shared" si="109"/>
        <v>3</v>
      </c>
      <c r="D7009" s="2" t="s">
        <v>8937</v>
      </c>
    </row>
    <row r="7010" spans="1:4" ht="31.2" x14ac:dyDescent="0.3">
      <c r="A7010" s="1">
        <v>4</v>
      </c>
      <c r="B7010" s="4" t="s">
        <v>516</v>
      </c>
      <c r="C7010" s="2">
        <f t="shared" si="109"/>
        <v>3</v>
      </c>
      <c r="D7010" s="2" t="s">
        <v>8937</v>
      </c>
    </row>
    <row r="7011" spans="1:4" x14ac:dyDescent="0.3">
      <c r="A7011" s="1">
        <v>4</v>
      </c>
      <c r="B7011" s="4" t="s">
        <v>3884</v>
      </c>
      <c r="C7011" s="2">
        <f t="shared" si="109"/>
        <v>3</v>
      </c>
      <c r="D7011" s="2" t="s">
        <v>8937</v>
      </c>
    </row>
    <row r="7012" spans="1:4" ht="31.2" x14ac:dyDescent="0.3">
      <c r="A7012" s="1">
        <v>4</v>
      </c>
      <c r="B7012" s="4" t="s">
        <v>4033</v>
      </c>
      <c r="C7012" s="2">
        <f t="shared" si="109"/>
        <v>3</v>
      </c>
      <c r="D7012" s="2" t="s">
        <v>8937</v>
      </c>
    </row>
    <row r="7013" spans="1:4" x14ac:dyDescent="0.3">
      <c r="A7013" s="1">
        <v>4</v>
      </c>
      <c r="B7013" s="4" t="s">
        <v>3887</v>
      </c>
      <c r="C7013" s="2">
        <f t="shared" si="109"/>
        <v>3</v>
      </c>
      <c r="D7013" s="2" t="s">
        <v>8937</v>
      </c>
    </row>
    <row r="7014" spans="1:4" x14ac:dyDescent="0.3">
      <c r="A7014" s="1">
        <v>4</v>
      </c>
      <c r="B7014" s="4" t="s">
        <v>139</v>
      </c>
      <c r="C7014" s="2">
        <f t="shared" si="109"/>
        <v>3</v>
      </c>
      <c r="D7014" s="2" t="s">
        <v>8937</v>
      </c>
    </row>
    <row r="7015" spans="1:4" x14ac:dyDescent="0.3">
      <c r="A7015" s="1">
        <v>4</v>
      </c>
      <c r="B7015" s="4" t="s">
        <v>3882</v>
      </c>
      <c r="C7015" s="2">
        <f t="shared" si="109"/>
        <v>3</v>
      </c>
      <c r="D7015" s="2" t="s">
        <v>8937</v>
      </c>
    </row>
    <row r="7016" spans="1:4" x14ac:dyDescent="0.3">
      <c r="A7016" s="1">
        <v>4</v>
      </c>
      <c r="B7016" s="4" t="s">
        <v>3882</v>
      </c>
      <c r="C7016" s="2">
        <f t="shared" si="109"/>
        <v>3</v>
      </c>
      <c r="D7016" s="2" t="s">
        <v>8937</v>
      </c>
    </row>
    <row r="7017" spans="1:4" x14ac:dyDescent="0.3">
      <c r="A7017" s="1">
        <v>4</v>
      </c>
      <c r="B7017" s="4" t="s">
        <v>518</v>
      </c>
      <c r="C7017" s="2">
        <f t="shared" si="109"/>
        <v>3</v>
      </c>
      <c r="D7017" s="2" t="s">
        <v>8937</v>
      </c>
    </row>
    <row r="7018" spans="1:4" x14ac:dyDescent="0.3">
      <c r="A7018" s="1">
        <v>4</v>
      </c>
      <c r="B7018" s="4" t="s">
        <v>3882</v>
      </c>
      <c r="C7018" s="2">
        <f t="shared" si="109"/>
        <v>3</v>
      </c>
      <c r="D7018" s="2" t="s">
        <v>8937</v>
      </c>
    </row>
    <row r="7019" spans="1:4" x14ac:dyDescent="0.3">
      <c r="A7019" s="1">
        <v>4</v>
      </c>
      <c r="B7019" s="4" t="s">
        <v>518</v>
      </c>
      <c r="C7019" s="2">
        <f t="shared" si="109"/>
        <v>3</v>
      </c>
      <c r="D7019" s="2" t="s">
        <v>8937</v>
      </c>
    </row>
    <row r="7020" spans="1:4" ht="31.2" x14ac:dyDescent="0.3">
      <c r="A7020" s="1">
        <v>4</v>
      </c>
      <c r="B7020" s="4" t="s">
        <v>516</v>
      </c>
      <c r="C7020" s="2">
        <f t="shared" si="109"/>
        <v>3</v>
      </c>
      <c r="D7020" s="2" t="s">
        <v>8937</v>
      </c>
    </row>
    <row r="7021" spans="1:4" x14ac:dyDescent="0.3">
      <c r="A7021" s="1">
        <v>4</v>
      </c>
      <c r="B7021" s="4" t="s">
        <v>3882</v>
      </c>
      <c r="C7021" s="2">
        <f t="shared" si="109"/>
        <v>3</v>
      </c>
      <c r="D7021" s="2" t="s">
        <v>8937</v>
      </c>
    </row>
    <row r="7022" spans="1:4" ht="31.2" x14ac:dyDescent="0.3">
      <c r="A7022" s="1">
        <v>4</v>
      </c>
      <c r="B7022" s="4" t="s">
        <v>523</v>
      </c>
      <c r="C7022" s="2">
        <f t="shared" si="109"/>
        <v>3</v>
      </c>
      <c r="D7022" s="2" t="s">
        <v>8937</v>
      </c>
    </row>
    <row r="7023" spans="1:4" ht="46.8" x14ac:dyDescent="0.3">
      <c r="A7023" s="1">
        <v>4</v>
      </c>
      <c r="B7023" s="4" t="s">
        <v>4034</v>
      </c>
      <c r="C7023" s="2">
        <f t="shared" si="109"/>
        <v>3</v>
      </c>
      <c r="D7023" s="2" t="s">
        <v>8937</v>
      </c>
    </row>
    <row r="7024" spans="1:4" x14ac:dyDescent="0.3">
      <c r="A7024" s="1">
        <v>4</v>
      </c>
      <c r="B7024" s="4" t="s">
        <v>3883</v>
      </c>
      <c r="C7024" s="2">
        <f t="shared" si="109"/>
        <v>3</v>
      </c>
      <c r="D7024" s="2" t="s">
        <v>8937</v>
      </c>
    </row>
    <row r="7025" spans="1:4" ht="46.8" x14ac:dyDescent="0.3">
      <c r="A7025" s="1">
        <v>4</v>
      </c>
      <c r="B7025" s="4" t="s">
        <v>3902</v>
      </c>
      <c r="C7025" s="2">
        <f t="shared" si="109"/>
        <v>3</v>
      </c>
      <c r="D7025" s="2" t="s">
        <v>8937</v>
      </c>
    </row>
    <row r="7026" spans="1:4" x14ac:dyDescent="0.3">
      <c r="A7026" s="1">
        <v>4</v>
      </c>
      <c r="B7026" s="4" t="s">
        <v>518</v>
      </c>
      <c r="C7026" s="2">
        <f t="shared" si="109"/>
        <v>3</v>
      </c>
      <c r="D7026" s="2" t="s">
        <v>8937</v>
      </c>
    </row>
    <row r="7027" spans="1:4" x14ac:dyDescent="0.3">
      <c r="A7027" s="1">
        <v>4</v>
      </c>
      <c r="B7027" s="4" t="s">
        <v>4035</v>
      </c>
      <c r="C7027" s="2">
        <f t="shared" si="109"/>
        <v>3</v>
      </c>
      <c r="D7027" s="2" t="s">
        <v>8937</v>
      </c>
    </row>
    <row r="7028" spans="1:4" x14ac:dyDescent="0.3">
      <c r="A7028" s="1">
        <v>4</v>
      </c>
      <c r="B7028" s="4" t="s">
        <v>5</v>
      </c>
      <c r="C7028" s="2">
        <f t="shared" si="109"/>
        <v>3</v>
      </c>
      <c r="D7028" s="2" t="s">
        <v>8937</v>
      </c>
    </row>
    <row r="7029" spans="1:4" x14ac:dyDescent="0.3">
      <c r="A7029" s="1">
        <v>4</v>
      </c>
      <c r="B7029" s="4" t="s">
        <v>518</v>
      </c>
      <c r="C7029" s="2">
        <f t="shared" si="109"/>
        <v>3</v>
      </c>
      <c r="D7029" s="2" t="s">
        <v>8937</v>
      </c>
    </row>
    <row r="7030" spans="1:4" x14ac:dyDescent="0.3">
      <c r="A7030" s="1">
        <v>4</v>
      </c>
      <c r="B7030" s="4" t="s">
        <v>518</v>
      </c>
      <c r="C7030" s="2">
        <f t="shared" si="109"/>
        <v>3</v>
      </c>
      <c r="D7030" s="2" t="s">
        <v>8937</v>
      </c>
    </row>
    <row r="7031" spans="1:4" x14ac:dyDescent="0.3">
      <c r="A7031" s="1">
        <v>4</v>
      </c>
      <c r="B7031" s="4" t="s">
        <v>529</v>
      </c>
      <c r="C7031" s="2">
        <f t="shared" si="109"/>
        <v>3</v>
      </c>
      <c r="D7031" s="2" t="s">
        <v>8937</v>
      </c>
    </row>
    <row r="7032" spans="1:4" x14ac:dyDescent="0.3">
      <c r="A7032" s="1">
        <v>4</v>
      </c>
      <c r="B7032" s="4" t="s">
        <v>518</v>
      </c>
      <c r="C7032" s="2">
        <f t="shared" si="109"/>
        <v>3</v>
      </c>
      <c r="D7032" s="2" t="s">
        <v>8937</v>
      </c>
    </row>
    <row r="7033" spans="1:4" ht="31.2" x14ac:dyDescent="0.3">
      <c r="A7033" s="1">
        <v>4</v>
      </c>
      <c r="B7033" s="4" t="s">
        <v>103</v>
      </c>
      <c r="C7033" s="2">
        <f t="shared" si="109"/>
        <v>3</v>
      </c>
      <c r="D7033" s="2" t="s">
        <v>8937</v>
      </c>
    </row>
    <row r="7034" spans="1:4" x14ac:dyDescent="0.3">
      <c r="A7034" s="1">
        <v>4</v>
      </c>
      <c r="B7034" s="4" t="s">
        <v>603</v>
      </c>
      <c r="C7034" s="2">
        <f t="shared" si="109"/>
        <v>3</v>
      </c>
      <c r="D7034" s="2" t="s">
        <v>8937</v>
      </c>
    </row>
    <row r="7035" spans="1:4" x14ac:dyDescent="0.3">
      <c r="A7035" s="1">
        <v>4</v>
      </c>
      <c r="B7035" s="4" t="s">
        <v>521</v>
      </c>
      <c r="C7035" s="2">
        <f t="shared" si="109"/>
        <v>3</v>
      </c>
      <c r="D7035" s="2" t="s">
        <v>8937</v>
      </c>
    </row>
    <row r="7036" spans="1:4" x14ac:dyDescent="0.3">
      <c r="A7036" s="1">
        <v>4</v>
      </c>
      <c r="B7036" s="4" t="s">
        <v>4036</v>
      </c>
      <c r="C7036" s="2">
        <f t="shared" si="109"/>
        <v>3</v>
      </c>
      <c r="D7036" s="2" t="s">
        <v>8937</v>
      </c>
    </row>
    <row r="7037" spans="1:4" x14ac:dyDescent="0.3">
      <c r="A7037" s="1">
        <v>4</v>
      </c>
      <c r="B7037" s="4" t="s">
        <v>3887</v>
      </c>
      <c r="C7037" s="2">
        <f t="shared" si="109"/>
        <v>3</v>
      </c>
      <c r="D7037" s="2" t="s">
        <v>8937</v>
      </c>
    </row>
    <row r="7038" spans="1:4" x14ac:dyDescent="0.3">
      <c r="A7038" s="1">
        <v>4</v>
      </c>
      <c r="B7038" s="4" t="s">
        <v>3884</v>
      </c>
      <c r="C7038" s="2">
        <f t="shared" si="109"/>
        <v>3</v>
      </c>
      <c r="D7038" s="2" t="s">
        <v>8937</v>
      </c>
    </row>
    <row r="7039" spans="1:4" ht="31.2" x14ac:dyDescent="0.3">
      <c r="A7039" s="1">
        <v>4</v>
      </c>
      <c r="B7039" s="4" t="s">
        <v>4037</v>
      </c>
      <c r="C7039" s="2">
        <f t="shared" si="109"/>
        <v>3</v>
      </c>
      <c r="D7039" s="2" t="s">
        <v>8937</v>
      </c>
    </row>
    <row r="7040" spans="1:4" x14ac:dyDescent="0.3">
      <c r="A7040" s="1">
        <v>4</v>
      </c>
      <c r="B7040" s="4" t="s">
        <v>3883</v>
      </c>
      <c r="C7040" s="2">
        <f t="shared" si="109"/>
        <v>3</v>
      </c>
      <c r="D7040" s="2" t="s">
        <v>8937</v>
      </c>
    </row>
    <row r="7041" spans="1:4" ht="31.2" x14ac:dyDescent="0.3">
      <c r="A7041" s="1">
        <v>4</v>
      </c>
      <c r="B7041" s="4" t="s">
        <v>516</v>
      </c>
      <c r="C7041" s="2">
        <f t="shared" si="109"/>
        <v>3</v>
      </c>
      <c r="D7041" s="2" t="s">
        <v>8937</v>
      </c>
    </row>
    <row r="7042" spans="1:4" x14ac:dyDescent="0.3">
      <c r="A7042" s="1">
        <v>4</v>
      </c>
      <c r="B7042" s="4" t="s">
        <v>3883</v>
      </c>
      <c r="C7042" s="2">
        <f t="shared" si="109"/>
        <v>3</v>
      </c>
      <c r="D7042" s="2" t="s">
        <v>8937</v>
      </c>
    </row>
    <row r="7043" spans="1:4" ht="31.2" x14ac:dyDescent="0.3">
      <c r="A7043" s="1">
        <v>4</v>
      </c>
      <c r="B7043" s="4" t="s">
        <v>4038</v>
      </c>
      <c r="C7043" s="2">
        <f t="shared" ref="C7043:C7106" si="110">SUM(A7043-1)</f>
        <v>3</v>
      </c>
      <c r="D7043" s="2" t="s">
        <v>8937</v>
      </c>
    </row>
    <row r="7044" spans="1:4" x14ac:dyDescent="0.3">
      <c r="A7044" s="1">
        <v>4</v>
      </c>
      <c r="B7044" s="4" t="s">
        <v>529</v>
      </c>
      <c r="C7044" s="2">
        <f t="shared" si="110"/>
        <v>3</v>
      </c>
      <c r="D7044" s="2" t="s">
        <v>8937</v>
      </c>
    </row>
    <row r="7045" spans="1:4" x14ac:dyDescent="0.3">
      <c r="A7045" s="1">
        <v>4</v>
      </c>
      <c r="B7045" s="4" t="s">
        <v>7</v>
      </c>
      <c r="C7045" s="2">
        <f t="shared" si="110"/>
        <v>3</v>
      </c>
      <c r="D7045" s="2" t="s">
        <v>8937</v>
      </c>
    </row>
    <row r="7046" spans="1:4" x14ac:dyDescent="0.3">
      <c r="A7046" s="1">
        <v>4</v>
      </c>
      <c r="B7046" s="4" t="s">
        <v>3887</v>
      </c>
      <c r="C7046" s="2">
        <f t="shared" si="110"/>
        <v>3</v>
      </c>
      <c r="D7046" s="2" t="s">
        <v>8937</v>
      </c>
    </row>
    <row r="7047" spans="1:4" ht="31.2" x14ac:dyDescent="0.3">
      <c r="A7047" s="1">
        <v>4</v>
      </c>
      <c r="B7047" s="4" t="s">
        <v>4039</v>
      </c>
      <c r="C7047" s="2">
        <f t="shared" si="110"/>
        <v>3</v>
      </c>
      <c r="D7047" s="2" t="s">
        <v>8937</v>
      </c>
    </row>
    <row r="7048" spans="1:4" x14ac:dyDescent="0.3">
      <c r="A7048" s="1">
        <v>4</v>
      </c>
      <c r="B7048" s="4" t="s">
        <v>3882</v>
      </c>
      <c r="C7048" s="2">
        <f t="shared" si="110"/>
        <v>3</v>
      </c>
      <c r="D7048" s="2" t="s">
        <v>8937</v>
      </c>
    </row>
    <row r="7049" spans="1:4" ht="31.2" x14ac:dyDescent="0.3">
      <c r="A7049" s="1">
        <v>4</v>
      </c>
      <c r="B7049" s="4" t="s">
        <v>4040</v>
      </c>
      <c r="C7049" s="2">
        <f t="shared" si="110"/>
        <v>3</v>
      </c>
      <c r="D7049" s="2" t="s">
        <v>8937</v>
      </c>
    </row>
    <row r="7050" spans="1:4" x14ac:dyDescent="0.3">
      <c r="A7050" s="1">
        <v>4</v>
      </c>
      <c r="B7050" s="4" t="s">
        <v>4041</v>
      </c>
      <c r="C7050" s="2">
        <f t="shared" si="110"/>
        <v>3</v>
      </c>
      <c r="D7050" s="2" t="s">
        <v>8937</v>
      </c>
    </row>
    <row r="7051" spans="1:4" x14ac:dyDescent="0.3">
      <c r="A7051" s="1">
        <v>4</v>
      </c>
      <c r="B7051" s="4" t="s">
        <v>522</v>
      </c>
      <c r="C7051" s="2">
        <f t="shared" si="110"/>
        <v>3</v>
      </c>
      <c r="D7051" s="2" t="s">
        <v>8937</v>
      </c>
    </row>
    <row r="7052" spans="1:4" x14ac:dyDescent="0.3">
      <c r="A7052" s="1">
        <v>4</v>
      </c>
      <c r="B7052" s="4" t="s">
        <v>3887</v>
      </c>
      <c r="C7052" s="2">
        <f t="shared" si="110"/>
        <v>3</v>
      </c>
      <c r="D7052" s="2" t="s">
        <v>8937</v>
      </c>
    </row>
    <row r="7053" spans="1:4" ht="31.2" x14ac:dyDescent="0.3">
      <c r="A7053" s="1">
        <v>4</v>
      </c>
      <c r="B7053" s="4" t="s">
        <v>604</v>
      </c>
      <c r="C7053" s="2">
        <f t="shared" si="110"/>
        <v>3</v>
      </c>
      <c r="D7053" s="2" t="s">
        <v>8937</v>
      </c>
    </row>
    <row r="7054" spans="1:4" ht="46.8" x14ac:dyDescent="0.3">
      <c r="A7054" s="1">
        <v>4</v>
      </c>
      <c r="B7054" s="4" t="s">
        <v>3902</v>
      </c>
      <c r="C7054" s="2">
        <f t="shared" si="110"/>
        <v>3</v>
      </c>
      <c r="D7054" s="2" t="s">
        <v>8937</v>
      </c>
    </row>
    <row r="7055" spans="1:4" x14ac:dyDescent="0.3">
      <c r="A7055" s="1">
        <v>4</v>
      </c>
      <c r="B7055" s="4" t="s">
        <v>544</v>
      </c>
      <c r="C7055" s="2">
        <f t="shared" si="110"/>
        <v>3</v>
      </c>
      <c r="D7055" s="2" t="s">
        <v>8937</v>
      </c>
    </row>
    <row r="7056" spans="1:4" x14ac:dyDescent="0.3">
      <c r="A7056" s="1">
        <v>4</v>
      </c>
      <c r="B7056" s="4" t="s">
        <v>3884</v>
      </c>
      <c r="C7056" s="2">
        <f t="shared" si="110"/>
        <v>3</v>
      </c>
      <c r="D7056" s="2" t="s">
        <v>8937</v>
      </c>
    </row>
    <row r="7057" spans="1:4" x14ac:dyDescent="0.3">
      <c r="A7057" s="1">
        <v>4</v>
      </c>
      <c r="B7057" s="4" t="s">
        <v>4042</v>
      </c>
      <c r="C7057" s="2">
        <f t="shared" si="110"/>
        <v>3</v>
      </c>
      <c r="D7057" s="2" t="s">
        <v>8937</v>
      </c>
    </row>
    <row r="7058" spans="1:4" x14ac:dyDescent="0.3">
      <c r="A7058" s="1">
        <v>4</v>
      </c>
      <c r="B7058" s="4" t="s">
        <v>3911</v>
      </c>
      <c r="C7058" s="2">
        <f t="shared" si="110"/>
        <v>3</v>
      </c>
      <c r="D7058" s="2" t="s">
        <v>8937</v>
      </c>
    </row>
    <row r="7059" spans="1:4" x14ac:dyDescent="0.3">
      <c r="A7059" s="1">
        <v>4</v>
      </c>
      <c r="B7059" s="4" t="s">
        <v>3883</v>
      </c>
      <c r="C7059" s="2">
        <f t="shared" si="110"/>
        <v>3</v>
      </c>
      <c r="D7059" s="2" t="s">
        <v>8937</v>
      </c>
    </row>
    <row r="7060" spans="1:4" ht="31.2" x14ac:dyDescent="0.3">
      <c r="A7060" s="1">
        <v>4</v>
      </c>
      <c r="B7060" s="4" t="s">
        <v>605</v>
      </c>
      <c r="C7060" s="2">
        <f t="shared" si="110"/>
        <v>3</v>
      </c>
      <c r="D7060" s="2" t="s">
        <v>8937</v>
      </c>
    </row>
    <row r="7061" spans="1:4" x14ac:dyDescent="0.3">
      <c r="A7061" s="1">
        <v>4</v>
      </c>
      <c r="B7061" s="4" t="s">
        <v>4</v>
      </c>
      <c r="C7061" s="2">
        <f t="shared" si="110"/>
        <v>3</v>
      </c>
      <c r="D7061" s="2" t="s">
        <v>8937</v>
      </c>
    </row>
    <row r="7062" spans="1:4" x14ac:dyDescent="0.3">
      <c r="A7062" s="1">
        <v>4</v>
      </c>
      <c r="B7062" s="4" t="s">
        <v>3882</v>
      </c>
      <c r="C7062" s="2">
        <f t="shared" si="110"/>
        <v>3</v>
      </c>
      <c r="D7062" s="2" t="s">
        <v>8937</v>
      </c>
    </row>
    <row r="7063" spans="1:4" x14ac:dyDescent="0.3">
      <c r="A7063" s="1">
        <v>4</v>
      </c>
      <c r="B7063" s="4" t="s">
        <v>3885</v>
      </c>
      <c r="C7063" s="2">
        <f t="shared" si="110"/>
        <v>3</v>
      </c>
      <c r="D7063" s="2" t="s">
        <v>8937</v>
      </c>
    </row>
    <row r="7064" spans="1:4" x14ac:dyDescent="0.3">
      <c r="A7064" s="1">
        <v>4</v>
      </c>
      <c r="B7064" s="4" t="s">
        <v>7</v>
      </c>
      <c r="C7064" s="2">
        <f t="shared" si="110"/>
        <v>3</v>
      </c>
      <c r="D7064" s="2" t="s">
        <v>8937</v>
      </c>
    </row>
    <row r="7065" spans="1:4" x14ac:dyDescent="0.3">
      <c r="A7065" s="1">
        <v>4</v>
      </c>
      <c r="B7065" s="4" t="s">
        <v>3909</v>
      </c>
      <c r="C7065" s="2">
        <f t="shared" si="110"/>
        <v>3</v>
      </c>
      <c r="D7065" s="2" t="s">
        <v>8937</v>
      </c>
    </row>
    <row r="7066" spans="1:4" x14ac:dyDescent="0.3">
      <c r="A7066" s="1">
        <v>4</v>
      </c>
      <c r="B7066" s="4" t="s">
        <v>4010</v>
      </c>
      <c r="C7066" s="2">
        <f t="shared" si="110"/>
        <v>3</v>
      </c>
      <c r="D7066" s="2" t="s">
        <v>8937</v>
      </c>
    </row>
    <row r="7067" spans="1:4" x14ac:dyDescent="0.3">
      <c r="A7067" s="1">
        <v>4</v>
      </c>
      <c r="B7067" s="4" t="s">
        <v>3882</v>
      </c>
      <c r="C7067" s="2">
        <f t="shared" si="110"/>
        <v>3</v>
      </c>
      <c r="D7067" s="2" t="s">
        <v>8937</v>
      </c>
    </row>
    <row r="7068" spans="1:4" x14ac:dyDescent="0.3">
      <c r="A7068" s="1">
        <v>4</v>
      </c>
      <c r="B7068" s="4" t="s">
        <v>518</v>
      </c>
      <c r="C7068" s="2">
        <f t="shared" si="110"/>
        <v>3</v>
      </c>
      <c r="D7068" s="2" t="s">
        <v>8937</v>
      </c>
    </row>
    <row r="7069" spans="1:4" x14ac:dyDescent="0.3">
      <c r="A7069" s="1">
        <v>4</v>
      </c>
      <c r="B7069" s="4" t="s">
        <v>3882</v>
      </c>
      <c r="C7069" s="2">
        <f t="shared" si="110"/>
        <v>3</v>
      </c>
      <c r="D7069" s="2" t="s">
        <v>8937</v>
      </c>
    </row>
    <row r="7070" spans="1:4" x14ac:dyDescent="0.3">
      <c r="A7070" s="1">
        <v>4</v>
      </c>
      <c r="B7070" s="4" t="s">
        <v>3911</v>
      </c>
      <c r="C7070" s="2">
        <f t="shared" si="110"/>
        <v>3</v>
      </c>
      <c r="D7070" s="2" t="s">
        <v>8937</v>
      </c>
    </row>
    <row r="7071" spans="1:4" x14ac:dyDescent="0.3">
      <c r="A7071" s="1">
        <v>4</v>
      </c>
      <c r="B7071" s="4" t="s">
        <v>557</v>
      </c>
      <c r="C7071" s="2">
        <f t="shared" si="110"/>
        <v>3</v>
      </c>
      <c r="D7071" s="2" t="s">
        <v>8937</v>
      </c>
    </row>
    <row r="7072" spans="1:4" x14ac:dyDescent="0.3">
      <c r="A7072" s="1">
        <v>4</v>
      </c>
      <c r="B7072" s="4" t="s">
        <v>3924</v>
      </c>
      <c r="C7072" s="2">
        <f t="shared" si="110"/>
        <v>3</v>
      </c>
      <c r="D7072" s="2" t="s">
        <v>8937</v>
      </c>
    </row>
    <row r="7073" spans="1:4" x14ac:dyDescent="0.3">
      <c r="A7073" s="1">
        <v>4</v>
      </c>
      <c r="B7073" s="4" t="s">
        <v>3882</v>
      </c>
      <c r="C7073" s="2">
        <f t="shared" si="110"/>
        <v>3</v>
      </c>
      <c r="D7073" s="2" t="s">
        <v>8937</v>
      </c>
    </row>
    <row r="7074" spans="1:4" ht="46.8" x14ac:dyDescent="0.3">
      <c r="A7074" s="1">
        <v>4</v>
      </c>
      <c r="B7074" s="4" t="s">
        <v>4043</v>
      </c>
      <c r="C7074" s="2">
        <f t="shared" si="110"/>
        <v>3</v>
      </c>
      <c r="D7074" s="2" t="s">
        <v>8937</v>
      </c>
    </row>
    <row r="7075" spans="1:4" ht="31.2" x14ac:dyDescent="0.3">
      <c r="A7075" s="1">
        <v>4</v>
      </c>
      <c r="B7075" s="4" t="s">
        <v>606</v>
      </c>
      <c r="C7075" s="2">
        <f t="shared" si="110"/>
        <v>3</v>
      </c>
      <c r="D7075" s="2" t="s">
        <v>8937</v>
      </c>
    </row>
    <row r="7076" spans="1:4" x14ac:dyDescent="0.3">
      <c r="A7076" s="1">
        <v>4</v>
      </c>
      <c r="B7076" s="4" t="s">
        <v>140</v>
      </c>
      <c r="C7076" s="2">
        <f t="shared" si="110"/>
        <v>3</v>
      </c>
      <c r="D7076" s="2" t="s">
        <v>8937</v>
      </c>
    </row>
    <row r="7077" spans="1:4" x14ac:dyDescent="0.3">
      <c r="A7077" s="1">
        <v>4</v>
      </c>
      <c r="B7077" s="4" t="s">
        <v>141</v>
      </c>
      <c r="C7077" s="2">
        <f t="shared" si="110"/>
        <v>3</v>
      </c>
      <c r="D7077" s="2" t="s">
        <v>8937</v>
      </c>
    </row>
    <row r="7078" spans="1:4" ht="46.8" x14ac:dyDescent="0.3">
      <c r="A7078" s="1">
        <v>4</v>
      </c>
      <c r="B7078" s="4" t="s">
        <v>4044</v>
      </c>
      <c r="C7078" s="2">
        <f t="shared" si="110"/>
        <v>3</v>
      </c>
      <c r="D7078" s="2" t="s">
        <v>8937</v>
      </c>
    </row>
    <row r="7079" spans="1:4" x14ac:dyDescent="0.3">
      <c r="A7079" s="1">
        <v>4</v>
      </c>
      <c r="B7079" s="4" t="s">
        <v>3883</v>
      </c>
      <c r="C7079" s="2">
        <f t="shared" si="110"/>
        <v>3</v>
      </c>
      <c r="D7079" s="2" t="s">
        <v>8937</v>
      </c>
    </row>
    <row r="7080" spans="1:4" x14ac:dyDescent="0.3">
      <c r="A7080" s="1">
        <v>4</v>
      </c>
      <c r="B7080" s="4" t="s">
        <v>518</v>
      </c>
      <c r="C7080" s="2">
        <f t="shared" si="110"/>
        <v>3</v>
      </c>
      <c r="D7080" s="2" t="s">
        <v>8937</v>
      </c>
    </row>
    <row r="7081" spans="1:4" x14ac:dyDescent="0.3">
      <c r="A7081" s="1">
        <v>4</v>
      </c>
      <c r="B7081" s="4" t="s">
        <v>4045</v>
      </c>
      <c r="C7081" s="2">
        <f t="shared" si="110"/>
        <v>3</v>
      </c>
      <c r="D7081" s="2" t="s">
        <v>8937</v>
      </c>
    </row>
    <row r="7082" spans="1:4" x14ac:dyDescent="0.3">
      <c r="A7082" s="1">
        <v>4</v>
      </c>
      <c r="B7082" s="4" t="s">
        <v>7</v>
      </c>
      <c r="C7082" s="2">
        <f t="shared" si="110"/>
        <v>3</v>
      </c>
      <c r="D7082" s="2" t="s">
        <v>8937</v>
      </c>
    </row>
    <row r="7083" spans="1:4" x14ac:dyDescent="0.3">
      <c r="A7083" s="1">
        <v>4</v>
      </c>
      <c r="B7083" s="4" t="s">
        <v>535</v>
      </c>
      <c r="C7083" s="2">
        <f t="shared" si="110"/>
        <v>3</v>
      </c>
      <c r="D7083" s="2" t="s">
        <v>8937</v>
      </c>
    </row>
    <row r="7084" spans="1:4" x14ac:dyDescent="0.3">
      <c r="A7084" s="1">
        <v>4</v>
      </c>
      <c r="B7084" s="4" t="s">
        <v>518</v>
      </c>
      <c r="C7084" s="2">
        <f t="shared" si="110"/>
        <v>3</v>
      </c>
      <c r="D7084" s="2" t="s">
        <v>8937</v>
      </c>
    </row>
    <row r="7085" spans="1:4" x14ac:dyDescent="0.3">
      <c r="A7085" s="1">
        <v>4</v>
      </c>
      <c r="B7085" s="4" t="s">
        <v>607</v>
      </c>
      <c r="C7085" s="2">
        <f t="shared" si="110"/>
        <v>3</v>
      </c>
      <c r="D7085" s="2" t="s">
        <v>8937</v>
      </c>
    </row>
    <row r="7086" spans="1:4" x14ac:dyDescent="0.3">
      <c r="A7086" s="1">
        <v>4</v>
      </c>
      <c r="B7086" s="4" t="s">
        <v>3887</v>
      </c>
      <c r="C7086" s="2">
        <f t="shared" si="110"/>
        <v>3</v>
      </c>
      <c r="D7086" s="2" t="s">
        <v>8937</v>
      </c>
    </row>
    <row r="7087" spans="1:4" x14ac:dyDescent="0.3">
      <c r="A7087" s="1">
        <v>4</v>
      </c>
      <c r="B7087" s="4" t="s">
        <v>7</v>
      </c>
      <c r="C7087" s="2">
        <f t="shared" si="110"/>
        <v>3</v>
      </c>
      <c r="D7087" s="2" t="s">
        <v>8937</v>
      </c>
    </row>
    <row r="7088" spans="1:4" x14ac:dyDescent="0.3">
      <c r="A7088" s="1">
        <v>4</v>
      </c>
      <c r="B7088" s="4" t="s">
        <v>5</v>
      </c>
      <c r="C7088" s="2">
        <f t="shared" si="110"/>
        <v>3</v>
      </c>
      <c r="D7088" s="2" t="s">
        <v>8937</v>
      </c>
    </row>
    <row r="7089" spans="1:4" x14ac:dyDescent="0.3">
      <c r="A7089" s="1">
        <v>4</v>
      </c>
      <c r="B7089" s="4" t="s">
        <v>24</v>
      </c>
      <c r="C7089" s="2">
        <f t="shared" si="110"/>
        <v>3</v>
      </c>
      <c r="D7089" s="2" t="s">
        <v>8937</v>
      </c>
    </row>
    <row r="7090" spans="1:4" x14ac:dyDescent="0.3">
      <c r="A7090" s="1">
        <v>4</v>
      </c>
      <c r="B7090" s="4" t="s">
        <v>4046</v>
      </c>
      <c r="C7090" s="2">
        <f t="shared" si="110"/>
        <v>3</v>
      </c>
      <c r="D7090" s="2" t="s">
        <v>8937</v>
      </c>
    </row>
    <row r="7091" spans="1:4" x14ac:dyDescent="0.3">
      <c r="A7091" s="1">
        <v>4</v>
      </c>
      <c r="B7091" s="4" t="s">
        <v>4010</v>
      </c>
      <c r="C7091" s="2">
        <f t="shared" si="110"/>
        <v>3</v>
      </c>
      <c r="D7091" s="2" t="s">
        <v>8937</v>
      </c>
    </row>
    <row r="7092" spans="1:4" x14ac:dyDescent="0.3">
      <c r="A7092" s="1">
        <v>4</v>
      </c>
      <c r="B7092" s="4" t="s">
        <v>7</v>
      </c>
      <c r="C7092" s="2">
        <f t="shared" si="110"/>
        <v>3</v>
      </c>
      <c r="D7092" s="2" t="s">
        <v>8937</v>
      </c>
    </row>
    <row r="7093" spans="1:4" x14ac:dyDescent="0.3">
      <c r="A7093" s="1">
        <v>4</v>
      </c>
      <c r="B7093" s="4" t="s">
        <v>142</v>
      </c>
      <c r="C7093" s="2">
        <f t="shared" si="110"/>
        <v>3</v>
      </c>
      <c r="D7093" s="2" t="s">
        <v>8937</v>
      </c>
    </row>
    <row r="7094" spans="1:4" x14ac:dyDescent="0.3">
      <c r="A7094" s="1">
        <v>4</v>
      </c>
      <c r="B7094" s="4" t="s">
        <v>7</v>
      </c>
      <c r="C7094" s="2">
        <f t="shared" si="110"/>
        <v>3</v>
      </c>
      <c r="D7094" s="2" t="s">
        <v>8937</v>
      </c>
    </row>
    <row r="7095" spans="1:4" x14ac:dyDescent="0.3">
      <c r="A7095" s="1">
        <v>4</v>
      </c>
      <c r="B7095" s="4" t="s">
        <v>3912</v>
      </c>
      <c r="C7095" s="2">
        <f t="shared" si="110"/>
        <v>3</v>
      </c>
      <c r="D7095" s="2" t="s">
        <v>8937</v>
      </c>
    </row>
    <row r="7096" spans="1:4" ht="31.2" x14ac:dyDescent="0.3">
      <c r="A7096" s="1">
        <v>4</v>
      </c>
      <c r="B7096" s="4" t="s">
        <v>4047</v>
      </c>
      <c r="C7096" s="2">
        <f t="shared" si="110"/>
        <v>3</v>
      </c>
      <c r="D7096" s="2" t="s">
        <v>8937</v>
      </c>
    </row>
    <row r="7097" spans="1:4" x14ac:dyDescent="0.3">
      <c r="A7097" s="1">
        <v>4</v>
      </c>
      <c r="B7097" s="4" t="s">
        <v>3882</v>
      </c>
      <c r="C7097" s="2">
        <f t="shared" si="110"/>
        <v>3</v>
      </c>
      <c r="D7097" s="2" t="s">
        <v>8937</v>
      </c>
    </row>
    <row r="7098" spans="1:4" ht="46.8" x14ac:dyDescent="0.3">
      <c r="A7098" s="1">
        <v>4</v>
      </c>
      <c r="B7098" s="4" t="s">
        <v>4048</v>
      </c>
      <c r="C7098" s="2">
        <f t="shared" si="110"/>
        <v>3</v>
      </c>
      <c r="D7098" s="2" t="s">
        <v>8937</v>
      </c>
    </row>
    <row r="7099" spans="1:4" x14ac:dyDescent="0.3">
      <c r="A7099" s="1">
        <v>4</v>
      </c>
      <c r="B7099" s="4" t="s">
        <v>3885</v>
      </c>
      <c r="C7099" s="2">
        <f t="shared" si="110"/>
        <v>3</v>
      </c>
      <c r="D7099" s="2" t="s">
        <v>8937</v>
      </c>
    </row>
    <row r="7100" spans="1:4" x14ac:dyDescent="0.3">
      <c r="A7100" s="1">
        <v>4</v>
      </c>
      <c r="B7100" s="4" t="s">
        <v>522</v>
      </c>
      <c r="C7100" s="2">
        <f t="shared" si="110"/>
        <v>3</v>
      </c>
      <c r="D7100" s="2" t="s">
        <v>8937</v>
      </c>
    </row>
    <row r="7101" spans="1:4" ht="46.8" x14ac:dyDescent="0.3">
      <c r="A7101" s="1">
        <v>4</v>
      </c>
      <c r="B7101" s="4" t="s">
        <v>4049</v>
      </c>
      <c r="C7101" s="2">
        <f t="shared" si="110"/>
        <v>3</v>
      </c>
      <c r="D7101" s="2" t="s">
        <v>8937</v>
      </c>
    </row>
    <row r="7102" spans="1:4" x14ac:dyDescent="0.3">
      <c r="A7102" s="1">
        <v>4</v>
      </c>
      <c r="B7102" s="4" t="s">
        <v>3884</v>
      </c>
      <c r="C7102" s="2">
        <f t="shared" si="110"/>
        <v>3</v>
      </c>
      <c r="D7102" s="2" t="s">
        <v>8937</v>
      </c>
    </row>
    <row r="7103" spans="1:4" ht="31.2" x14ac:dyDescent="0.3">
      <c r="A7103" s="1">
        <v>4</v>
      </c>
      <c r="B7103" s="4" t="s">
        <v>104</v>
      </c>
      <c r="C7103" s="2">
        <f t="shared" si="110"/>
        <v>3</v>
      </c>
      <c r="D7103" s="2" t="s">
        <v>8937</v>
      </c>
    </row>
    <row r="7104" spans="1:4" x14ac:dyDescent="0.3">
      <c r="A7104" s="1">
        <v>4</v>
      </c>
      <c r="B7104" s="4" t="s">
        <v>3884</v>
      </c>
      <c r="C7104" s="2">
        <f t="shared" si="110"/>
        <v>3</v>
      </c>
      <c r="D7104" s="2" t="s">
        <v>8937</v>
      </c>
    </row>
    <row r="7105" spans="1:4" x14ac:dyDescent="0.3">
      <c r="A7105" s="1">
        <v>4</v>
      </c>
      <c r="B7105" s="4" t="s">
        <v>25</v>
      </c>
      <c r="C7105" s="2">
        <f t="shared" si="110"/>
        <v>3</v>
      </c>
      <c r="D7105" s="2" t="s">
        <v>8937</v>
      </c>
    </row>
    <row r="7106" spans="1:4" x14ac:dyDescent="0.3">
      <c r="A7106" s="1">
        <v>4</v>
      </c>
      <c r="B7106" s="4" t="s">
        <v>3884</v>
      </c>
      <c r="C7106" s="2">
        <f t="shared" si="110"/>
        <v>3</v>
      </c>
      <c r="D7106" s="2" t="s">
        <v>8937</v>
      </c>
    </row>
    <row r="7107" spans="1:4" x14ac:dyDescent="0.3">
      <c r="A7107" s="1">
        <v>4</v>
      </c>
      <c r="B7107" s="4" t="s">
        <v>518</v>
      </c>
      <c r="C7107" s="2">
        <f t="shared" ref="C7107:C7170" si="111">SUM(A7107-1)</f>
        <v>3</v>
      </c>
      <c r="D7107" s="2" t="s">
        <v>8937</v>
      </c>
    </row>
    <row r="7108" spans="1:4" ht="31.2" x14ac:dyDescent="0.3">
      <c r="A7108" s="1">
        <v>4</v>
      </c>
      <c r="B7108" s="4" t="s">
        <v>4050</v>
      </c>
      <c r="C7108" s="2">
        <f t="shared" si="111"/>
        <v>3</v>
      </c>
      <c r="D7108" s="2" t="s">
        <v>8937</v>
      </c>
    </row>
    <row r="7109" spans="1:4" x14ac:dyDescent="0.3">
      <c r="A7109" s="1">
        <v>4</v>
      </c>
      <c r="B7109" s="4" t="s">
        <v>522</v>
      </c>
      <c r="C7109" s="2">
        <f t="shared" si="111"/>
        <v>3</v>
      </c>
      <c r="D7109" s="2" t="s">
        <v>8937</v>
      </c>
    </row>
    <row r="7110" spans="1:4" x14ac:dyDescent="0.3">
      <c r="A7110" s="1">
        <v>4</v>
      </c>
      <c r="B7110" s="4" t="s">
        <v>3883</v>
      </c>
      <c r="C7110" s="2">
        <f t="shared" si="111"/>
        <v>3</v>
      </c>
      <c r="D7110" s="2" t="s">
        <v>8937</v>
      </c>
    </row>
    <row r="7111" spans="1:4" x14ac:dyDescent="0.3">
      <c r="A7111" s="1">
        <v>4</v>
      </c>
      <c r="B7111" s="4" t="s">
        <v>535</v>
      </c>
      <c r="C7111" s="2">
        <f t="shared" si="111"/>
        <v>3</v>
      </c>
      <c r="D7111" s="2" t="s">
        <v>8937</v>
      </c>
    </row>
    <row r="7112" spans="1:4" x14ac:dyDescent="0.3">
      <c r="A7112" s="1">
        <v>4</v>
      </c>
      <c r="B7112" s="4" t="s">
        <v>608</v>
      </c>
      <c r="C7112" s="2">
        <f t="shared" si="111"/>
        <v>3</v>
      </c>
      <c r="D7112" s="2" t="s">
        <v>8937</v>
      </c>
    </row>
    <row r="7113" spans="1:4" x14ac:dyDescent="0.3">
      <c r="A7113" s="1">
        <v>4</v>
      </c>
      <c r="B7113" s="4" t="s">
        <v>4051</v>
      </c>
      <c r="C7113" s="2">
        <f t="shared" si="111"/>
        <v>3</v>
      </c>
      <c r="D7113" s="2" t="s">
        <v>8937</v>
      </c>
    </row>
    <row r="7114" spans="1:4" x14ac:dyDescent="0.3">
      <c r="A7114" s="1">
        <v>4</v>
      </c>
      <c r="B7114" s="4" t="s">
        <v>14</v>
      </c>
      <c r="C7114" s="2">
        <f t="shared" si="111"/>
        <v>3</v>
      </c>
      <c r="D7114" s="2" t="s">
        <v>8937</v>
      </c>
    </row>
    <row r="7115" spans="1:4" ht="31.2" x14ac:dyDescent="0.3">
      <c r="A7115" s="1">
        <v>4</v>
      </c>
      <c r="B7115" s="4" t="s">
        <v>143</v>
      </c>
      <c r="C7115" s="2">
        <f t="shared" si="111"/>
        <v>3</v>
      </c>
      <c r="D7115" s="2" t="s">
        <v>8937</v>
      </c>
    </row>
    <row r="7116" spans="1:4" ht="31.2" x14ac:dyDescent="0.3">
      <c r="A7116" s="1">
        <v>4</v>
      </c>
      <c r="B7116" s="4" t="s">
        <v>29</v>
      </c>
      <c r="C7116" s="2">
        <f t="shared" si="111"/>
        <v>3</v>
      </c>
      <c r="D7116" s="2" t="s">
        <v>8937</v>
      </c>
    </row>
    <row r="7117" spans="1:4" ht="31.2" x14ac:dyDescent="0.3">
      <c r="A7117" s="1">
        <v>4</v>
      </c>
      <c r="B7117" s="4" t="s">
        <v>523</v>
      </c>
      <c r="C7117" s="2">
        <f t="shared" si="111"/>
        <v>3</v>
      </c>
      <c r="D7117" s="2" t="s">
        <v>8937</v>
      </c>
    </row>
    <row r="7118" spans="1:4" x14ac:dyDescent="0.3">
      <c r="A7118" s="1">
        <v>4</v>
      </c>
      <c r="B7118" s="4" t="s">
        <v>518</v>
      </c>
      <c r="C7118" s="2">
        <f t="shared" si="111"/>
        <v>3</v>
      </c>
      <c r="D7118" s="2" t="s">
        <v>8937</v>
      </c>
    </row>
    <row r="7119" spans="1:4" ht="31.2" x14ac:dyDescent="0.3">
      <c r="A7119" s="1">
        <v>4</v>
      </c>
      <c r="B7119" s="4" t="s">
        <v>523</v>
      </c>
      <c r="C7119" s="2">
        <f t="shared" si="111"/>
        <v>3</v>
      </c>
      <c r="D7119" s="2" t="s">
        <v>8937</v>
      </c>
    </row>
    <row r="7120" spans="1:4" x14ac:dyDescent="0.3">
      <c r="A7120" s="1">
        <v>4</v>
      </c>
      <c r="B7120" s="4" t="s">
        <v>4052</v>
      </c>
      <c r="C7120" s="2">
        <f t="shared" si="111"/>
        <v>3</v>
      </c>
      <c r="D7120" s="2" t="s">
        <v>8937</v>
      </c>
    </row>
    <row r="7121" spans="1:4" x14ac:dyDescent="0.3">
      <c r="A7121" s="1">
        <v>4</v>
      </c>
      <c r="B7121" s="4" t="s">
        <v>3882</v>
      </c>
      <c r="C7121" s="2">
        <f t="shared" si="111"/>
        <v>3</v>
      </c>
      <c r="D7121" s="2" t="s">
        <v>8937</v>
      </c>
    </row>
    <row r="7122" spans="1:4" ht="31.2" x14ac:dyDescent="0.3">
      <c r="A7122" s="1">
        <v>4</v>
      </c>
      <c r="B7122" s="4" t="s">
        <v>516</v>
      </c>
      <c r="C7122" s="2">
        <f t="shared" si="111"/>
        <v>3</v>
      </c>
      <c r="D7122" s="2" t="s">
        <v>8937</v>
      </c>
    </row>
    <row r="7123" spans="1:4" x14ac:dyDescent="0.3">
      <c r="A7123" s="1">
        <v>4</v>
      </c>
      <c r="B7123" s="4" t="s">
        <v>518</v>
      </c>
      <c r="C7123" s="2">
        <f t="shared" si="111"/>
        <v>3</v>
      </c>
      <c r="D7123" s="2" t="s">
        <v>8937</v>
      </c>
    </row>
    <row r="7124" spans="1:4" ht="31.2" x14ac:dyDescent="0.3">
      <c r="A7124" s="1">
        <v>4</v>
      </c>
      <c r="B7124" s="4" t="s">
        <v>519</v>
      </c>
      <c r="C7124" s="2">
        <f t="shared" si="111"/>
        <v>3</v>
      </c>
      <c r="D7124" s="2" t="s">
        <v>8937</v>
      </c>
    </row>
    <row r="7125" spans="1:4" ht="31.2" x14ac:dyDescent="0.3">
      <c r="A7125" s="1">
        <v>4</v>
      </c>
      <c r="B7125" s="4" t="s">
        <v>4053</v>
      </c>
      <c r="C7125" s="2">
        <f t="shared" si="111"/>
        <v>3</v>
      </c>
      <c r="D7125" s="2" t="s">
        <v>8937</v>
      </c>
    </row>
    <row r="7126" spans="1:4" x14ac:dyDescent="0.3">
      <c r="A7126" s="1">
        <v>4</v>
      </c>
      <c r="B7126" s="4" t="s">
        <v>7</v>
      </c>
      <c r="C7126" s="2">
        <f t="shared" si="111"/>
        <v>3</v>
      </c>
      <c r="D7126" s="2" t="s">
        <v>8937</v>
      </c>
    </row>
    <row r="7127" spans="1:4" ht="31.2" x14ac:dyDescent="0.3">
      <c r="A7127" s="1">
        <v>4</v>
      </c>
      <c r="B7127" s="4" t="s">
        <v>519</v>
      </c>
      <c r="C7127" s="2">
        <f t="shared" si="111"/>
        <v>3</v>
      </c>
      <c r="D7127" s="2" t="s">
        <v>8937</v>
      </c>
    </row>
    <row r="7128" spans="1:4" x14ac:dyDescent="0.3">
      <c r="A7128" s="1">
        <v>4</v>
      </c>
      <c r="B7128" s="4" t="s">
        <v>4054</v>
      </c>
      <c r="C7128" s="2">
        <f t="shared" si="111"/>
        <v>3</v>
      </c>
      <c r="D7128" s="2" t="s">
        <v>8937</v>
      </c>
    </row>
    <row r="7129" spans="1:4" x14ac:dyDescent="0.3">
      <c r="A7129" s="1">
        <v>4</v>
      </c>
      <c r="B7129" s="4" t="s">
        <v>3889</v>
      </c>
      <c r="C7129" s="2">
        <f t="shared" si="111"/>
        <v>3</v>
      </c>
      <c r="D7129" s="2" t="s">
        <v>8937</v>
      </c>
    </row>
    <row r="7130" spans="1:4" x14ac:dyDescent="0.3">
      <c r="A7130" s="1">
        <v>4</v>
      </c>
      <c r="B7130" s="4" t="s">
        <v>3882</v>
      </c>
      <c r="C7130" s="2">
        <f t="shared" si="111"/>
        <v>3</v>
      </c>
      <c r="D7130" s="2" t="s">
        <v>8937</v>
      </c>
    </row>
    <row r="7131" spans="1:4" ht="31.2" x14ac:dyDescent="0.3">
      <c r="A7131" s="1">
        <v>4</v>
      </c>
      <c r="B7131" s="4" t="s">
        <v>516</v>
      </c>
      <c r="C7131" s="2">
        <f t="shared" si="111"/>
        <v>3</v>
      </c>
      <c r="D7131" s="2" t="s">
        <v>8937</v>
      </c>
    </row>
    <row r="7132" spans="1:4" x14ac:dyDescent="0.3">
      <c r="A7132" s="1">
        <v>4</v>
      </c>
      <c r="B7132" s="4" t="s">
        <v>3887</v>
      </c>
      <c r="C7132" s="2">
        <f t="shared" si="111"/>
        <v>3</v>
      </c>
      <c r="D7132" s="2" t="s">
        <v>8937</v>
      </c>
    </row>
    <row r="7133" spans="1:4" ht="31.2" x14ac:dyDescent="0.3">
      <c r="A7133" s="1">
        <v>4</v>
      </c>
      <c r="B7133" s="4" t="s">
        <v>523</v>
      </c>
      <c r="C7133" s="2">
        <f t="shared" si="111"/>
        <v>3</v>
      </c>
      <c r="D7133" s="2" t="s">
        <v>8937</v>
      </c>
    </row>
    <row r="7134" spans="1:4" x14ac:dyDescent="0.3">
      <c r="A7134" s="1">
        <v>4</v>
      </c>
      <c r="B7134" s="4" t="s">
        <v>518</v>
      </c>
      <c r="C7134" s="2">
        <f t="shared" si="111"/>
        <v>3</v>
      </c>
      <c r="D7134" s="2" t="s">
        <v>8937</v>
      </c>
    </row>
    <row r="7135" spans="1:4" ht="31.2" x14ac:dyDescent="0.3">
      <c r="A7135" s="1">
        <v>4</v>
      </c>
      <c r="B7135" s="4" t="s">
        <v>519</v>
      </c>
      <c r="C7135" s="2">
        <f t="shared" si="111"/>
        <v>3</v>
      </c>
      <c r="D7135" s="2" t="s">
        <v>8937</v>
      </c>
    </row>
    <row r="7136" spans="1:4" ht="31.2" x14ac:dyDescent="0.3">
      <c r="A7136" s="1">
        <v>4</v>
      </c>
      <c r="B7136" s="4" t="s">
        <v>609</v>
      </c>
      <c r="C7136" s="2">
        <f t="shared" si="111"/>
        <v>3</v>
      </c>
      <c r="D7136" s="2" t="s">
        <v>8937</v>
      </c>
    </row>
    <row r="7137" spans="1:4" ht="31.2" x14ac:dyDescent="0.3">
      <c r="A7137" s="1">
        <v>4</v>
      </c>
      <c r="B7137" s="4" t="s">
        <v>523</v>
      </c>
      <c r="C7137" s="2">
        <f t="shared" si="111"/>
        <v>3</v>
      </c>
      <c r="D7137" s="2" t="s">
        <v>8937</v>
      </c>
    </row>
    <row r="7138" spans="1:4" ht="31.2" x14ac:dyDescent="0.3">
      <c r="A7138" s="1">
        <v>4</v>
      </c>
      <c r="B7138" s="4" t="s">
        <v>4055</v>
      </c>
      <c r="C7138" s="2">
        <f t="shared" si="111"/>
        <v>3</v>
      </c>
      <c r="D7138" s="2" t="s">
        <v>8937</v>
      </c>
    </row>
    <row r="7139" spans="1:4" ht="31.2" x14ac:dyDescent="0.3">
      <c r="A7139" s="1">
        <v>4</v>
      </c>
      <c r="B7139" s="4" t="s">
        <v>4056</v>
      </c>
      <c r="C7139" s="2">
        <f t="shared" si="111"/>
        <v>3</v>
      </c>
      <c r="D7139" s="2" t="s">
        <v>8937</v>
      </c>
    </row>
    <row r="7140" spans="1:4" ht="31.2" x14ac:dyDescent="0.3">
      <c r="A7140" s="1">
        <v>4</v>
      </c>
      <c r="B7140" s="4" t="s">
        <v>144</v>
      </c>
      <c r="C7140" s="2">
        <f t="shared" si="111"/>
        <v>3</v>
      </c>
      <c r="D7140" s="2" t="s">
        <v>8937</v>
      </c>
    </row>
    <row r="7141" spans="1:4" x14ac:dyDescent="0.3">
      <c r="A7141" s="1">
        <v>4</v>
      </c>
      <c r="B7141" s="4" t="s">
        <v>3913</v>
      </c>
      <c r="C7141" s="2">
        <f t="shared" si="111"/>
        <v>3</v>
      </c>
      <c r="D7141" s="2" t="s">
        <v>8937</v>
      </c>
    </row>
    <row r="7142" spans="1:4" x14ac:dyDescent="0.3">
      <c r="A7142" s="1">
        <v>4</v>
      </c>
      <c r="B7142" s="4" t="s">
        <v>518</v>
      </c>
      <c r="C7142" s="2">
        <f t="shared" si="111"/>
        <v>3</v>
      </c>
      <c r="D7142" s="2" t="s">
        <v>8937</v>
      </c>
    </row>
    <row r="7143" spans="1:4" x14ac:dyDescent="0.3">
      <c r="A7143" s="1">
        <v>4</v>
      </c>
      <c r="B7143" s="4" t="s">
        <v>518</v>
      </c>
      <c r="C7143" s="2">
        <f t="shared" si="111"/>
        <v>3</v>
      </c>
      <c r="D7143" s="2" t="s">
        <v>8937</v>
      </c>
    </row>
    <row r="7144" spans="1:4" ht="31.2" x14ac:dyDescent="0.3">
      <c r="A7144" s="1">
        <v>4</v>
      </c>
      <c r="B7144" s="4" t="s">
        <v>519</v>
      </c>
      <c r="C7144" s="2">
        <f t="shared" si="111"/>
        <v>3</v>
      </c>
      <c r="D7144" s="2" t="s">
        <v>8937</v>
      </c>
    </row>
    <row r="7145" spans="1:4" ht="46.8" x14ac:dyDescent="0.3">
      <c r="A7145" s="1">
        <v>4</v>
      </c>
      <c r="B7145" s="4" t="s">
        <v>4057</v>
      </c>
      <c r="C7145" s="2">
        <f t="shared" si="111"/>
        <v>3</v>
      </c>
      <c r="D7145" s="2" t="s">
        <v>8937</v>
      </c>
    </row>
    <row r="7146" spans="1:4" ht="31.2" x14ac:dyDescent="0.3">
      <c r="A7146" s="1">
        <v>4</v>
      </c>
      <c r="B7146" s="4" t="s">
        <v>4058</v>
      </c>
      <c r="C7146" s="2">
        <f t="shared" si="111"/>
        <v>3</v>
      </c>
      <c r="D7146" s="2" t="s">
        <v>8937</v>
      </c>
    </row>
    <row r="7147" spans="1:4" x14ac:dyDescent="0.3">
      <c r="A7147" s="1">
        <v>4</v>
      </c>
      <c r="B7147" s="4" t="s">
        <v>3882</v>
      </c>
      <c r="C7147" s="2">
        <f t="shared" si="111"/>
        <v>3</v>
      </c>
      <c r="D7147" s="2" t="s">
        <v>8937</v>
      </c>
    </row>
    <row r="7148" spans="1:4" ht="31.2" x14ac:dyDescent="0.3">
      <c r="A7148" s="1">
        <v>4</v>
      </c>
      <c r="B7148" s="4" t="s">
        <v>582</v>
      </c>
      <c r="C7148" s="2">
        <f t="shared" si="111"/>
        <v>3</v>
      </c>
      <c r="D7148" s="2" t="s">
        <v>8937</v>
      </c>
    </row>
    <row r="7149" spans="1:4" x14ac:dyDescent="0.3">
      <c r="A7149" s="1">
        <v>4</v>
      </c>
      <c r="B7149" s="4" t="s">
        <v>89</v>
      </c>
      <c r="C7149" s="2">
        <f t="shared" si="111"/>
        <v>3</v>
      </c>
      <c r="D7149" s="2" t="s">
        <v>8937</v>
      </c>
    </row>
    <row r="7150" spans="1:4" ht="31.2" x14ac:dyDescent="0.3">
      <c r="A7150" s="1">
        <v>4</v>
      </c>
      <c r="B7150" s="4" t="s">
        <v>103</v>
      </c>
      <c r="C7150" s="2">
        <f t="shared" si="111"/>
        <v>3</v>
      </c>
      <c r="D7150" s="2" t="s">
        <v>8937</v>
      </c>
    </row>
    <row r="7151" spans="1:4" x14ac:dyDescent="0.3">
      <c r="A7151" s="1">
        <v>4</v>
      </c>
      <c r="B7151" s="4" t="s">
        <v>575</v>
      </c>
      <c r="C7151" s="2">
        <f t="shared" si="111"/>
        <v>3</v>
      </c>
      <c r="D7151" s="2" t="s">
        <v>8937</v>
      </c>
    </row>
    <row r="7152" spans="1:4" x14ac:dyDescent="0.3">
      <c r="A7152" s="1">
        <v>4</v>
      </c>
      <c r="B7152" s="4" t="s">
        <v>3887</v>
      </c>
      <c r="C7152" s="2">
        <f t="shared" si="111"/>
        <v>3</v>
      </c>
      <c r="D7152" s="2" t="s">
        <v>8937</v>
      </c>
    </row>
    <row r="7153" spans="1:4" x14ac:dyDescent="0.3">
      <c r="A7153" s="1">
        <v>4</v>
      </c>
      <c r="B7153" s="4" t="s">
        <v>145</v>
      </c>
      <c r="C7153" s="2">
        <f t="shared" si="111"/>
        <v>3</v>
      </c>
      <c r="D7153" s="2" t="s">
        <v>8937</v>
      </c>
    </row>
    <row r="7154" spans="1:4" ht="46.8" x14ac:dyDescent="0.3">
      <c r="A7154" s="1">
        <v>4</v>
      </c>
      <c r="B7154" s="4" t="s">
        <v>4059</v>
      </c>
      <c r="C7154" s="2">
        <f t="shared" si="111"/>
        <v>3</v>
      </c>
      <c r="D7154" s="2" t="s">
        <v>8937</v>
      </c>
    </row>
    <row r="7155" spans="1:4" x14ac:dyDescent="0.3">
      <c r="A7155" s="1">
        <v>4</v>
      </c>
      <c r="B7155" s="4" t="s">
        <v>4</v>
      </c>
      <c r="C7155" s="2">
        <f t="shared" si="111"/>
        <v>3</v>
      </c>
      <c r="D7155" s="2" t="s">
        <v>8937</v>
      </c>
    </row>
    <row r="7156" spans="1:4" x14ac:dyDescent="0.3">
      <c r="A7156" s="1">
        <v>4</v>
      </c>
      <c r="B7156" s="4" t="s">
        <v>3882</v>
      </c>
      <c r="C7156" s="2">
        <f t="shared" si="111"/>
        <v>3</v>
      </c>
      <c r="D7156" s="2" t="s">
        <v>8937</v>
      </c>
    </row>
    <row r="7157" spans="1:4" ht="46.8" x14ac:dyDescent="0.3">
      <c r="A7157" s="1">
        <v>4</v>
      </c>
      <c r="B7157" s="4" t="s">
        <v>4060</v>
      </c>
      <c r="C7157" s="2">
        <f t="shared" si="111"/>
        <v>3</v>
      </c>
      <c r="D7157" s="2" t="s">
        <v>8937</v>
      </c>
    </row>
    <row r="7158" spans="1:4" ht="31.2" x14ac:dyDescent="0.3">
      <c r="A7158" s="1">
        <v>4</v>
      </c>
      <c r="B7158" s="4" t="s">
        <v>519</v>
      </c>
      <c r="C7158" s="2">
        <f t="shared" si="111"/>
        <v>3</v>
      </c>
      <c r="D7158" s="2" t="s">
        <v>8937</v>
      </c>
    </row>
    <row r="7159" spans="1:4" x14ac:dyDescent="0.3">
      <c r="A7159" s="1">
        <v>4</v>
      </c>
      <c r="B7159" s="4" t="s">
        <v>3882</v>
      </c>
      <c r="C7159" s="2">
        <f t="shared" si="111"/>
        <v>3</v>
      </c>
      <c r="D7159" s="2" t="s">
        <v>8937</v>
      </c>
    </row>
    <row r="7160" spans="1:4" ht="31.2" x14ac:dyDescent="0.3">
      <c r="A7160" s="1">
        <v>4</v>
      </c>
      <c r="B7160" s="4" t="s">
        <v>610</v>
      </c>
      <c r="C7160" s="2">
        <f t="shared" si="111"/>
        <v>3</v>
      </c>
      <c r="D7160" s="2" t="s">
        <v>8937</v>
      </c>
    </row>
    <row r="7161" spans="1:4" ht="31.2" x14ac:dyDescent="0.3">
      <c r="A7161" s="1">
        <v>4</v>
      </c>
      <c r="B7161" s="4" t="s">
        <v>519</v>
      </c>
      <c r="C7161" s="2">
        <f t="shared" si="111"/>
        <v>3</v>
      </c>
      <c r="D7161" s="2" t="s">
        <v>8937</v>
      </c>
    </row>
    <row r="7162" spans="1:4" ht="31.2" x14ac:dyDescent="0.3">
      <c r="A7162" s="1">
        <v>4</v>
      </c>
      <c r="B7162" s="4" t="s">
        <v>516</v>
      </c>
      <c r="C7162" s="2">
        <f t="shared" si="111"/>
        <v>3</v>
      </c>
      <c r="D7162" s="2" t="s">
        <v>8937</v>
      </c>
    </row>
    <row r="7163" spans="1:4" ht="31.2" x14ac:dyDescent="0.3">
      <c r="A7163" s="1">
        <v>4</v>
      </c>
      <c r="B7163" s="4" t="s">
        <v>553</v>
      </c>
      <c r="C7163" s="2">
        <f t="shared" si="111"/>
        <v>3</v>
      </c>
      <c r="D7163" s="2" t="s">
        <v>8937</v>
      </c>
    </row>
    <row r="7164" spans="1:4" x14ac:dyDescent="0.3">
      <c r="A7164" s="1">
        <v>4</v>
      </c>
      <c r="B7164" s="4" t="s">
        <v>4061</v>
      </c>
      <c r="C7164" s="2">
        <f t="shared" si="111"/>
        <v>3</v>
      </c>
      <c r="D7164" s="2" t="s">
        <v>8937</v>
      </c>
    </row>
    <row r="7165" spans="1:4" x14ac:dyDescent="0.3">
      <c r="A7165" s="1">
        <v>4</v>
      </c>
      <c r="B7165" s="4" t="s">
        <v>3882</v>
      </c>
      <c r="C7165" s="2">
        <f t="shared" si="111"/>
        <v>3</v>
      </c>
      <c r="D7165" s="2" t="s">
        <v>8937</v>
      </c>
    </row>
    <row r="7166" spans="1:4" x14ac:dyDescent="0.3">
      <c r="A7166" s="1">
        <v>4</v>
      </c>
      <c r="B7166" s="4" t="s">
        <v>611</v>
      </c>
      <c r="C7166" s="2">
        <f t="shared" si="111"/>
        <v>3</v>
      </c>
      <c r="D7166" s="2" t="s">
        <v>8937</v>
      </c>
    </row>
    <row r="7167" spans="1:4" x14ac:dyDescent="0.3">
      <c r="A7167" s="1">
        <v>4</v>
      </c>
      <c r="B7167" s="4" t="s">
        <v>146</v>
      </c>
      <c r="C7167" s="2">
        <f t="shared" si="111"/>
        <v>3</v>
      </c>
      <c r="D7167" s="2" t="s">
        <v>8937</v>
      </c>
    </row>
    <row r="7168" spans="1:4" x14ac:dyDescent="0.3">
      <c r="A7168" s="1">
        <v>4</v>
      </c>
      <c r="B7168" s="4" t="s">
        <v>3912</v>
      </c>
      <c r="C7168" s="2">
        <f t="shared" si="111"/>
        <v>3</v>
      </c>
      <c r="D7168" s="2" t="s">
        <v>8937</v>
      </c>
    </row>
    <row r="7169" spans="1:4" x14ac:dyDescent="0.3">
      <c r="A7169" s="1">
        <v>4</v>
      </c>
      <c r="B7169" s="4" t="s">
        <v>3884</v>
      </c>
      <c r="C7169" s="2">
        <f t="shared" si="111"/>
        <v>3</v>
      </c>
      <c r="D7169" s="2" t="s">
        <v>8937</v>
      </c>
    </row>
    <row r="7170" spans="1:4" x14ac:dyDescent="0.3">
      <c r="A7170" s="1">
        <v>4</v>
      </c>
      <c r="B7170" s="4" t="s">
        <v>7</v>
      </c>
      <c r="C7170" s="2">
        <f t="shared" si="111"/>
        <v>3</v>
      </c>
      <c r="D7170" s="2" t="s">
        <v>8937</v>
      </c>
    </row>
    <row r="7171" spans="1:4" x14ac:dyDescent="0.3">
      <c r="A7171" s="1">
        <v>4</v>
      </c>
      <c r="B7171" s="4" t="s">
        <v>4062</v>
      </c>
      <c r="C7171" s="2">
        <f t="shared" ref="C7171:C7234" si="112">SUM(A7171-1)</f>
        <v>3</v>
      </c>
      <c r="D7171" s="2" t="s">
        <v>8937</v>
      </c>
    </row>
    <row r="7172" spans="1:4" x14ac:dyDescent="0.3">
      <c r="A7172" s="1">
        <v>4</v>
      </c>
      <c r="B7172" s="4" t="s">
        <v>4063</v>
      </c>
      <c r="C7172" s="2">
        <f t="shared" si="112"/>
        <v>3</v>
      </c>
      <c r="D7172" s="2" t="s">
        <v>8937</v>
      </c>
    </row>
    <row r="7173" spans="1:4" ht="31.2" x14ac:dyDescent="0.3">
      <c r="A7173" s="1">
        <v>4</v>
      </c>
      <c r="B7173" s="4" t="s">
        <v>26</v>
      </c>
      <c r="C7173" s="2">
        <f t="shared" si="112"/>
        <v>3</v>
      </c>
      <c r="D7173" s="2" t="s">
        <v>8937</v>
      </c>
    </row>
    <row r="7174" spans="1:4" x14ac:dyDescent="0.3">
      <c r="A7174" s="1">
        <v>4</v>
      </c>
      <c r="B7174" s="4" t="s">
        <v>518</v>
      </c>
      <c r="C7174" s="2">
        <f t="shared" si="112"/>
        <v>3</v>
      </c>
      <c r="D7174" s="2" t="s">
        <v>8937</v>
      </c>
    </row>
    <row r="7175" spans="1:4" ht="31.2" x14ac:dyDescent="0.3">
      <c r="A7175" s="1">
        <v>4</v>
      </c>
      <c r="B7175" s="4" t="s">
        <v>516</v>
      </c>
      <c r="C7175" s="2">
        <f t="shared" si="112"/>
        <v>3</v>
      </c>
      <c r="D7175" s="2" t="s">
        <v>8937</v>
      </c>
    </row>
    <row r="7176" spans="1:4" x14ac:dyDescent="0.3">
      <c r="A7176" s="1">
        <v>4</v>
      </c>
      <c r="B7176" s="4" t="s">
        <v>4</v>
      </c>
      <c r="C7176" s="2">
        <f t="shared" si="112"/>
        <v>3</v>
      </c>
      <c r="D7176" s="2" t="s">
        <v>8937</v>
      </c>
    </row>
    <row r="7177" spans="1:4" ht="31.2" x14ac:dyDescent="0.3">
      <c r="A7177" s="1">
        <v>4</v>
      </c>
      <c r="B7177" s="4" t="s">
        <v>8932</v>
      </c>
      <c r="C7177" s="2">
        <f t="shared" si="112"/>
        <v>3</v>
      </c>
      <c r="D7177" s="2" t="s">
        <v>8937</v>
      </c>
    </row>
    <row r="7178" spans="1:4" ht="31.2" x14ac:dyDescent="0.3">
      <c r="A7178" s="1">
        <v>4</v>
      </c>
      <c r="B7178" s="4" t="s">
        <v>516</v>
      </c>
      <c r="C7178" s="2">
        <f t="shared" si="112"/>
        <v>3</v>
      </c>
      <c r="D7178" s="2" t="s">
        <v>8937</v>
      </c>
    </row>
    <row r="7179" spans="1:4" x14ac:dyDescent="0.3">
      <c r="A7179" s="1">
        <v>4</v>
      </c>
      <c r="B7179" s="4" t="s">
        <v>612</v>
      </c>
      <c r="C7179" s="2">
        <f t="shared" si="112"/>
        <v>3</v>
      </c>
      <c r="D7179" s="2" t="s">
        <v>8937</v>
      </c>
    </row>
    <row r="7180" spans="1:4" ht="46.8" x14ac:dyDescent="0.3">
      <c r="A7180" s="1">
        <v>4</v>
      </c>
      <c r="B7180" s="4" t="s">
        <v>4064</v>
      </c>
      <c r="C7180" s="2">
        <f t="shared" si="112"/>
        <v>3</v>
      </c>
      <c r="D7180" s="2" t="s">
        <v>8937</v>
      </c>
    </row>
    <row r="7181" spans="1:4" x14ac:dyDescent="0.3">
      <c r="A7181" s="1">
        <v>4</v>
      </c>
      <c r="B7181" s="4" t="s">
        <v>518</v>
      </c>
      <c r="C7181" s="2">
        <f t="shared" si="112"/>
        <v>3</v>
      </c>
      <c r="D7181" s="2" t="s">
        <v>8937</v>
      </c>
    </row>
    <row r="7182" spans="1:4" x14ac:dyDescent="0.3">
      <c r="A7182" s="1">
        <v>4</v>
      </c>
      <c r="B7182" s="4" t="s">
        <v>7</v>
      </c>
      <c r="C7182" s="2">
        <f t="shared" si="112"/>
        <v>3</v>
      </c>
      <c r="D7182" s="2" t="s">
        <v>8937</v>
      </c>
    </row>
    <row r="7183" spans="1:4" x14ac:dyDescent="0.3">
      <c r="A7183" s="1">
        <v>4</v>
      </c>
      <c r="B7183" s="4" t="s">
        <v>3883</v>
      </c>
      <c r="C7183" s="2">
        <f t="shared" si="112"/>
        <v>3</v>
      </c>
      <c r="D7183" s="2" t="s">
        <v>8937</v>
      </c>
    </row>
    <row r="7184" spans="1:4" x14ac:dyDescent="0.3">
      <c r="A7184" s="1">
        <v>4</v>
      </c>
      <c r="B7184" s="4" t="s">
        <v>147</v>
      </c>
      <c r="C7184" s="2">
        <f t="shared" si="112"/>
        <v>3</v>
      </c>
      <c r="D7184" s="2" t="s">
        <v>8937</v>
      </c>
    </row>
    <row r="7185" spans="1:4" x14ac:dyDescent="0.3">
      <c r="A7185" s="1">
        <v>4</v>
      </c>
      <c r="B7185" s="4" t="s">
        <v>4</v>
      </c>
      <c r="C7185" s="2">
        <f t="shared" si="112"/>
        <v>3</v>
      </c>
      <c r="D7185" s="2" t="s">
        <v>8937</v>
      </c>
    </row>
    <row r="7186" spans="1:4" x14ac:dyDescent="0.3">
      <c r="A7186" s="1">
        <v>4</v>
      </c>
      <c r="B7186" s="4" t="s">
        <v>3911</v>
      </c>
      <c r="C7186" s="2">
        <f t="shared" si="112"/>
        <v>3</v>
      </c>
      <c r="D7186" s="2" t="s">
        <v>8937</v>
      </c>
    </row>
    <row r="7187" spans="1:4" x14ac:dyDescent="0.3">
      <c r="A7187" s="1">
        <v>4</v>
      </c>
      <c r="B7187" s="4" t="s">
        <v>7</v>
      </c>
      <c r="C7187" s="2">
        <f t="shared" si="112"/>
        <v>3</v>
      </c>
      <c r="D7187" s="2" t="s">
        <v>8937</v>
      </c>
    </row>
    <row r="7188" spans="1:4" x14ac:dyDescent="0.3">
      <c r="A7188" s="1">
        <v>4</v>
      </c>
      <c r="B7188" s="4" t="s">
        <v>3883</v>
      </c>
      <c r="C7188" s="2">
        <f t="shared" si="112"/>
        <v>3</v>
      </c>
      <c r="D7188" s="2" t="s">
        <v>8937</v>
      </c>
    </row>
    <row r="7189" spans="1:4" x14ac:dyDescent="0.3">
      <c r="A7189" s="1">
        <v>4</v>
      </c>
      <c r="B7189" s="4" t="s">
        <v>3884</v>
      </c>
      <c r="C7189" s="2">
        <f t="shared" si="112"/>
        <v>3</v>
      </c>
      <c r="D7189" s="2" t="s">
        <v>8937</v>
      </c>
    </row>
    <row r="7190" spans="1:4" x14ac:dyDescent="0.3">
      <c r="A7190" s="1">
        <v>4</v>
      </c>
      <c r="B7190" s="4" t="s">
        <v>518</v>
      </c>
      <c r="C7190" s="2">
        <f t="shared" si="112"/>
        <v>3</v>
      </c>
      <c r="D7190" s="2" t="s">
        <v>8937</v>
      </c>
    </row>
    <row r="7191" spans="1:4" ht="31.2" x14ac:dyDescent="0.3">
      <c r="A7191" s="1">
        <v>4</v>
      </c>
      <c r="B7191" s="4" t="s">
        <v>519</v>
      </c>
      <c r="C7191" s="2">
        <f t="shared" si="112"/>
        <v>3</v>
      </c>
      <c r="D7191" s="2" t="s">
        <v>8937</v>
      </c>
    </row>
    <row r="7192" spans="1:4" x14ac:dyDescent="0.3">
      <c r="A7192" s="1">
        <v>4</v>
      </c>
      <c r="B7192" s="4" t="s">
        <v>3901</v>
      </c>
      <c r="C7192" s="2">
        <f t="shared" si="112"/>
        <v>3</v>
      </c>
      <c r="D7192" s="2" t="s">
        <v>8937</v>
      </c>
    </row>
    <row r="7193" spans="1:4" x14ac:dyDescent="0.3">
      <c r="A7193" s="1">
        <v>4</v>
      </c>
      <c r="B7193" s="4" t="s">
        <v>3882</v>
      </c>
      <c r="C7193" s="2">
        <f t="shared" si="112"/>
        <v>3</v>
      </c>
      <c r="D7193" s="2" t="s">
        <v>8937</v>
      </c>
    </row>
    <row r="7194" spans="1:4" ht="31.2" x14ac:dyDescent="0.3">
      <c r="A7194" s="1">
        <v>4</v>
      </c>
      <c r="B7194" s="4" t="s">
        <v>519</v>
      </c>
      <c r="C7194" s="2">
        <f t="shared" si="112"/>
        <v>3</v>
      </c>
      <c r="D7194" s="2" t="s">
        <v>8937</v>
      </c>
    </row>
    <row r="7195" spans="1:4" ht="31.2" x14ac:dyDescent="0.3">
      <c r="A7195" s="1">
        <v>4</v>
      </c>
      <c r="B7195" s="4" t="s">
        <v>527</v>
      </c>
      <c r="C7195" s="2">
        <f t="shared" si="112"/>
        <v>3</v>
      </c>
      <c r="D7195" s="2" t="s">
        <v>8937</v>
      </c>
    </row>
    <row r="7196" spans="1:4" x14ac:dyDescent="0.3">
      <c r="A7196" s="1">
        <v>4</v>
      </c>
      <c r="B7196" s="4" t="s">
        <v>4</v>
      </c>
      <c r="C7196" s="2">
        <f t="shared" si="112"/>
        <v>3</v>
      </c>
      <c r="D7196" s="2" t="s">
        <v>8937</v>
      </c>
    </row>
    <row r="7197" spans="1:4" x14ac:dyDescent="0.3">
      <c r="A7197" s="1">
        <v>4</v>
      </c>
      <c r="B7197" s="4" t="s">
        <v>518</v>
      </c>
      <c r="C7197" s="2">
        <f t="shared" si="112"/>
        <v>3</v>
      </c>
      <c r="D7197" s="2" t="s">
        <v>8937</v>
      </c>
    </row>
    <row r="7198" spans="1:4" x14ac:dyDescent="0.3">
      <c r="A7198" s="1">
        <v>4</v>
      </c>
      <c r="B7198" s="4" t="s">
        <v>518</v>
      </c>
      <c r="C7198" s="2">
        <f t="shared" si="112"/>
        <v>3</v>
      </c>
      <c r="D7198" s="2" t="s">
        <v>8937</v>
      </c>
    </row>
    <row r="7199" spans="1:4" x14ac:dyDescent="0.3">
      <c r="A7199" s="1">
        <v>4</v>
      </c>
      <c r="B7199" s="4" t="s">
        <v>3882</v>
      </c>
      <c r="C7199" s="2">
        <f t="shared" si="112"/>
        <v>3</v>
      </c>
      <c r="D7199" s="2" t="s">
        <v>8937</v>
      </c>
    </row>
    <row r="7200" spans="1:4" x14ac:dyDescent="0.3">
      <c r="A7200" s="1">
        <v>4</v>
      </c>
      <c r="B7200" s="4" t="s">
        <v>518</v>
      </c>
      <c r="C7200" s="2">
        <f t="shared" si="112"/>
        <v>3</v>
      </c>
      <c r="D7200" s="2" t="s">
        <v>8937</v>
      </c>
    </row>
    <row r="7201" spans="1:4" x14ac:dyDescent="0.3">
      <c r="A7201" s="1">
        <v>4</v>
      </c>
      <c r="B7201" s="4" t="s">
        <v>518</v>
      </c>
      <c r="C7201" s="2">
        <f t="shared" si="112"/>
        <v>3</v>
      </c>
      <c r="D7201" s="2" t="s">
        <v>8937</v>
      </c>
    </row>
    <row r="7202" spans="1:4" x14ac:dyDescent="0.3">
      <c r="A7202" s="1">
        <v>4</v>
      </c>
      <c r="B7202" s="4" t="s">
        <v>3889</v>
      </c>
      <c r="C7202" s="2">
        <f t="shared" si="112"/>
        <v>3</v>
      </c>
      <c r="D7202" s="2" t="s">
        <v>8937</v>
      </c>
    </row>
    <row r="7203" spans="1:4" ht="46.8" x14ac:dyDescent="0.3">
      <c r="A7203" s="1">
        <v>4</v>
      </c>
      <c r="B7203" s="4" t="s">
        <v>4065</v>
      </c>
      <c r="C7203" s="2">
        <f t="shared" si="112"/>
        <v>3</v>
      </c>
      <c r="D7203" s="2" t="s">
        <v>8937</v>
      </c>
    </row>
    <row r="7204" spans="1:4" x14ac:dyDescent="0.3">
      <c r="A7204" s="1">
        <v>4</v>
      </c>
      <c r="B7204" s="4" t="s">
        <v>613</v>
      </c>
      <c r="C7204" s="2">
        <f t="shared" si="112"/>
        <v>3</v>
      </c>
      <c r="D7204" s="2" t="s">
        <v>8937</v>
      </c>
    </row>
    <row r="7205" spans="1:4" x14ac:dyDescent="0.3">
      <c r="A7205" s="1">
        <v>4</v>
      </c>
      <c r="B7205" s="4" t="s">
        <v>3882</v>
      </c>
      <c r="C7205" s="2">
        <f t="shared" si="112"/>
        <v>3</v>
      </c>
      <c r="D7205" s="2" t="s">
        <v>8937</v>
      </c>
    </row>
    <row r="7206" spans="1:4" x14ac:dyDescent="0.3">
      <c r="A7206" s="1">
        <v>4</v>
      </c>
      <c r="B7206" s="4" t="s">
        <v>522</v>
      </c>
      <c r="C7206" s="2">
        <f t="shared" si="112"/>
        <v>3</v>
      </c>
      <c r="D7206" s="2" t="s">
        <v>8937</v>
      </c>
    </row>
    <row r="7207" spans="1:4" x14ac:dyDescent="0.3">
      <c r="A7207" s="1">
        <v>4</v>
      </c>
      <c r="B7207" s="4" t="s">
        <v>614</v>
      </c>
      <c r="C7207" s="2">
        <f t="shared" si="112"/>
        <v>3</v>
      </c>
      <c r="D7207" s="2" t="s">
        <v>8937</v>
      </c>
    </row>
    <row r="7208" spans="1:4" x14ac:dyDescent="0.3">
      <c r="A7208" s="1">
        <v>4</v>
      </c>
      <c r="B7208" s="4" t="s">
        <v>3883</v>
      </c>
      <c r="C7208" s="2">
        <f t="shared" si="112"/>
        <v>3</v>
      </c>
      <c r="D7208" s="2" t="s">
        <v>8937</v>
      </c>
    </row>
    <row r="7209" spans="1:4" x14ac:dyDescent="0.3">
      <c r="A7209" s="1">
        <v>4</v>
      </c>
      <c r="B7209" s="4" t="s">
        <v>5</v>
      </c>
      <c r="C7209" s="2">
        <f t="shared" si="112"/>
        <v>3</v>
      </c>
      <c r="D7209" s="2" t="s">
        <v>8937</v>
      </c>
    </row>
    <row r="7210" spans="1:4" x14ac:dyDescent="0.3">
      <c r="A7210" s="1">
        <v>4</v>
      </c>
      <c r="B7210" s="4" t="s">
        <v>615</v>
      </c>
      <c r="C7210" s="2">
        <f t="shared" si="112"/>
        <v>3</v>
      </c>
      <c r="D7210" s="2" t="s">
        <v>8937</v>
      </c>
    </row>
    <row r="7211" spans="1:4" ht="31.2" x14ac:dyDescent="0.3">
      <c r="A7211" s="1">
        <v>4</v>
      </c>
      <c r="B7211" s="4" t="s">
        <v>519</v>
      </c>
      <c r="C7211" s="2">
        <f t="shared" si="112"/>
        <v>3</v>
      </c>
      <c r="D7211" s="2" t="s">
        <v>8937</v>
      </c>
    </row>
    <row r="7212" spans="1:4" x14ac:dyDescent="0.3">
      <c r="A7212" s="1">
        <v>4</v>
      </c>
      <c r="B7212" s="4" t="s">
        <v>3883</v>
      </c>
      <c r="C7212" s="2">
        <f t="shared" si="112"/>
        <v>3</v>
      </c>
      <c r="D7212" s="2" t="s">
        <v>8937</v>
      </c>
    </row>
    <row r="7213" spans="1:4" ht="31.2" x14ac:dyDescent="0.3">
      <c r="A7213" s="1">
        <v>4</v>
      </c>
      <c r="B7213" s="4" t="s">
        <v>523</v>
      </c>
      <c r="C7213" s="2">
        <f t="shared" si="112"/>
        <v>3</v>
      </c>
      <c r="D7213" s="2" t="s">
        <v>8937</v>
      </c>
    </row>
    <row r="7214" spans="1:4" x14ac:dyDescent="0.3">
      <c r="A7214" s="1">
        <v>4</v>
      </c>
      <c r="B7214" s="4" t="s">
        <v>616</v>
      </c>
      <c r="C7214" s="2">
        <f t="shared" si="112"/>
        <v>3</v>
      </c>
      <c r="D7214" s="2" t="s">
        <v>8937</v>
      </c>
    </row>
    <row r="7215" spans="1:4" x14ac:dyDescent="0.3">
      <c r="A7215" s="1">
        <v>4</v>
      </c>
      <c r="B7215" s="4" t="s">
        <v>3882</v>
      </c>
      <c r="C7215" s="2">
        <f t="shared" si="112"/>
        <v>3</v>
      </c>
      <c r="D7215" s="2" t="s">
        <v>8937</v>
      </c>
    </row>
    <row r="7216" spans="1:4" x14ac:dyDescent="0.3">
      <c r="A7216" s="1">
        <v>4</v>
      </c>
      <c r="B7216" s="4" t="s">
        <v>535</v>
      </c>
      <c r="C7216" s="2">
        <f t="shared" si="112"/>
        <v>3</v>
      </c>
      <c r="D7216" s="2" t="s">
        <v>8937</v>
      </c>
    </row>
    <row r="7217" spans="1:4" ht="31.2" x14ac:dyDescent="0.3">
      <c r="A7217" s="1">
        <v>4</v>
      </c>
      <c r="B7217" s="4" t="s">
        <v>148</v>
      </c>
      <c r="C7217" s="2">
        <f t="shared" si="112"/>
        <v>3</v>
      </c>
      <c r="D7217" s="2" t="s">
        <v>8937</v>
      </c>
    </row>
    <row r="7218" spans="1:4" ht="31.2" x14ac:dyDescent="0.3">
      <c r="A7218" s="1">
        <v>4</v>
      </c>
      <c r="B7218" s="4" t="s">
        <v>516</v>
      </c>
      <c r="C7218" s="2">
        <f t="shared" si="112"/>
        <v>3</v>
      </c>
      <c r="D7218" s="2" t="s">
        <v>8937</v>
      </c>
    </row>
    <row r="7219" spans="1:4" x14ac:dyDescent="0.3">
      <c r="A7219" s="1">
        <v>4</v>
      </c>
      <c r="B7219" s="4" t="s">
        <v>518</v>
      </c>
      <c r="C7219" s="2">
        <f t="shared" si="112"/>
        <v>3</v>
      </c>
      <c r="D7219" s="2" t="s">
        <v>8937</v>
      </c>
    </row>
    <row r="7220" spans="1:4" x14ac:dyDescent="0.3">
      <c r="A7220" s="1">
        <v>4</v>
      </c>
      <c r="B7220" s="4" t="s">
        <v>4</v>
      </c>
      <c r="C7220" s="2">
        <f t="shared" si="112"/>
        <v>3</v>
      </c>
      <c r="D7220" s="2" t="s">
        <v>8937</v>
      </c>
    </row>
    <row r="7221" spans="1:4" x14ac:dyDescent="0.3">
      <c r="A7221" s="1">
        <v>4</v>
      </c>
      <c r="B7221" s="4" t="s">
        <v>529</v>
      </c>
      <c r="C7221" s="2">
        <f t="shared" si="112"/>
        <v>3</v>
      </c>
      <c r="D7221" s="2" t="s">
        <v>8937</v>
      </c>
    </row>
    <row r="7222" spans="1:4" x14ac:dyDescent="0.3">
      <c r="A7222" s="1">
        <v>4</v>
      </c>
      <c r="B7222" s="4" t="s">
        <v>7</v>
      </c>
      <c r="C7222" s="2">
        <f t="shared" si="112"/>
        <v>3</v>
      </c>
      <c r="D7222" s="2" t="s">
        <v>8937</v>
      </c>
    </row>
    <row r="7223" spans="1:4" ht="31.2" x14ac:dyDescent="0.3">
      <c r="A7223" s="1">
        <v>4</v>
      </c>
      <c r="B7223" s="4" t="s">
        <v>103</v>
      </c>
      <c r="C7223" s="2">
        <f t="shared" si="112"/>
        <v>3</v>
      </c>
      <c r="D7223" s="2" t="s">
        <v>8937</v>
      </c>
    </row>
    <row r="7224" spans="1:4" x14ac:dyDescent="0.3">
      <c r="A7224" s="1">
        <v>4</v>
      </c>
      <c r="B7224" s="4" t="s">
        <v>27</v>
      </c>
      <c r="C7224" s="2">
        <f t="shared" si="112"/>
        <v>3</v>
      </c>
      <c r="D7224" s="2" t="s">
        <v>8937</v>
      </c>
    </row>
    <row r="7225" spans="1:4" x14ac:dyDescent="0.3">
      <c r="A7225" s="1">
        <v>4</v>
      </c>
      <c r="B7225" s="4" t="s">
        <v>522</v>
      </c>
      <c r="C7225" s="2">
        <f t="shared" si="112"/>
        <v>3</v>
      </c>
      <c r="D7225" s="2" t="s">
        <v>8937</v>
      </c>
    </row>
    <row r="7226" spans="1:4" x14ac:dyDescent="0.3">
      <c r="A7226" s="1">
        <v>4</v>
      </c>
      <c r="B7226" s="4" t="s">
        <v>3883</v>
      </c>
      <c r="C7226" s="2">
        <f t="shared" si="112"/>
        <v>3</v>
      </c>
      <c r="D7226" s="2" t="s">
        <v>8937</v>
      </c>
    </row>
    <row r="7227" spans="1:4" x14ac:dyDescent="0.3">
      <c r="A7227" s="1">
        <v>4</v>
      </c>
      <c r="B7227" s="4" t="s">
        <v>149</v>
      </c>
      <c r="C7227" s="2">
        <f t="shared" si="112"/>
        <v>3</v>
      </c>
      <c r="D7227" s="2" t="s">
        <v>8937</v>
      </c>
    </row>
    <row r="7228" spans="1:4" x14ac:dyDescent="0.3">
      <c r="A7228" s="1">
        <v>4</v>
      </c>
      <c r="B7228" s="4" t="s">
        <v>518</v>
      </c>
      <c r="C7228" s="2">
        <f t="shared" si="112"/>
        <v>3</v>
      </c>
      <c r="D7228" s="2" t="s">
        <v>8937</v>
      </c>
    </row>
    <row r="7229" spans="1:4" x14ac:dyDescent="0.3">
      <c r="A7229" s="1">
        <v>4</v>
      </c>
      <c r="B7229" s="4" t="s">
        <v>3882</v>
      </c>
      <c r="C7229" s="2">
        <f t="shared" si="112"/>
        <v>3</v>
      </c>
      <c r="D7229" s="2" t="s">
        <v>8937</v>
      </c>
    </row>
    <row r="7230" spans="1:4" x14ac:dyDescent="0.3">
      <c r="A7230" s="1">
        <v>4</v>
      </c>
      <c r="B7230" s="4" t="s">
        <v>3887</v>
      </c>
      <c r="C7230" s="2">
        <f t="shared" si="112"/>
        <v>3</v>
      </c>
      <c r="D7230" s="2" t="s">
        <v>8937</v>
      </c>
    </row>
    <row r="7231" spans="1:4" x14ac:dyDescent="0.3">
      <c r="A7231" s="1">
        <v>4</v>
      </c>
      <c r="B7231" s="4" t="s">
        <v>7</v>
      </c>
      <c r="C7231" s="2">
        <f t="shared" si="112"/>
        <v>3</v>
      </c>
      <c r="D7231" s="2" t="s">
        <v>8937</v>
      </c>
    </row>
    <row r="7232" spans="1:4" x14ac:dyDescent="0.3">
      <c r="A7232" s="1">
        <v>4</v>
      </c>
      <c r="B7232" s="4" t="s">
        <v>3887</v>
      </c>
      <c r="C7232" s="2">
        <f t="shared" si="112"/>
        <v>3</v>
      </c>
      <c r="D7232" s="2" t="s">
        <v>8937</v>
      </c>
    </row>
    <row r="7233" spans="1:4" x14ac:dyDescent="0.3">
      <c r="A7233" s="1">
        <v>4</v>
      </c>
      <c r="B7233" s="4" t="s">
        <v>518</v>
      </c>
      <c r="C7233" s="2">
        <f t="shared" si="112"/>
        <v>3</v>
      </c>
      <c r="D7233" s="2" t="s">
        <v>8937</v>
      </c>
    </row>
    <row r="7234" spans="1:4" ht="31.2" x14ac:dyDescent="0.3">
      <c r="A7234" s="1">
        <v>4</v>
      </c>
      <c r="B7234" s="4" t="s">
        <v>519</v>
      </c>
      <c r="C7234" s="2">
        <f t="shared" si="112"/>
        <v>3</v>
      </c>
      <c r="D7234" s="2" t="s">
        <v>8937</v>
      </c>
    </row>
    <row r="7235" spans="1:4" x14ac:dyDescent="0.3">
      <c r="A7235" s="1">
        <v>4</v>
      </c>
      <c r="B7235" s="4" t="s">
        <v>518</v>
      </c>
      <c r="C7235" s="2">
        <f t="shared" ref="C7235:C7298" si="113">SUM(A7235-1)</f>
        <v>3</v>
      </c>
      <c r="D7235" s="2" t="s">
        <v>8937</v>
      </c>
    </row>
    <row r="7236" spans="1:4" x14ac:dyDescent="0.3">
      <c r="A7236" s="1">
        <v>4</v>
      </c>
      <c r="B7236" s="4" t="s">
        <v>4</v>
      </c>
      <c r="C7236" s="2">
        <f t="shared" si="113"/>
        <v>3</v>
      </c>
      <c r="D7236" s="2" t="s">
        <v>8937</v>
      </c>
    </row>
    <row r="7237" spans="1:4" x14ac:dyDescent="0.3">
      <c r="A7237" s="1">
        <v>4</v>
      </c>
      <c r="B7237" s="4" t="s">
        <v>518</v>
      </c>
      <c r="C7237" s="2">
        <f t="shared" si="113"/>
        <v>3</v>
      </c>
      <c r="D7237" s="2" t="s">
        <v>8937</v>
      </c>
    </row>
    <row r="7238" spans="1:4" ht="31.2" x14ac:dyDescent="0.3">
      <c r="A7238" s="1">
        <v>4</v>
      </c>
      <c r="B7238" s="4" t="s">
        <v>523</v>
      </c>
      <c r="C7238" s="2">
        <f t="shared" si="113"/>
        <v>3</v>
      </c>
      <c r="D7238" s="2" t="s">
        <v>8937</v>
      </c>
    </row>
    <row r="7239" spans="1:4" x14ac:dyDescent="0.3">
      <c r="A7239" s="1">
        <v>4</v>
      </c>
      <c r="B7239" s="4" t="s">
        <v>3882</v>
      </c>
      <c r="C7239" s="2">
        <f t="shared" si="113"/>
        <v>3</v>
      </c>
      <c r="D7239" s="2" t="s">
        <v>8937</v>
      </c>
    </row>
    <row r="7240" spans="1:4" ht="46.8" x14ac:dyDescent="0.3">
      <c r="A7240" s="1">
        <v>4</v>
      </c>
      <c r="B7240" s="4" t="s">
        <v>3902</v>
      </c>
      <c r="C7240" s="2">
        <f t="shared" si="113"/>
        <v>3</v>
      </c>
      <c r="D7240" s="2" t="s">
        <v>8937</v>
      </c>
    </row>
    <row r="7241" spans="1:4" x14ac:dyDescent="0.3">
      <c r="A7241" s="1">
        <v>4</v>
      </c>
      <c r="B7241" s="4" t="s">
        <v>518</v>
      </c>
      <c r="C7241" s="2">
        <f t="shared" si="113"/>
        <v>3</v>
      </c>
      <c r="D7241" s="2" t="s">
        <v>8937</v>
      </c>
    </row>
    <row r="7242" spans="1:4" x14ac:dyDescent="0.3">
      <c r="A7242" s="1">
        <v>4</v>
      </c>
      <c r="B7242" s="4" t="s">
        <v>5</v>
      </c>
      <c r="C7242" s="2">
        <f t="shared" si="113"/>
        <v>3</v>
      </c>
      <c r="D7242" s="2" t="s">
        <v>8937</v>
      </c>
    </row>
    <row r="7243" spans="1:4" ht="31.2" x14ac:dyDescent="0.3">
      <c r="A7243" s="1">
        <v>4</v>
      </c>
      <c r="B7243" s="4" t="s">
        <v>516</v>
      </c>
      <c r="C7243" s="2">
        <f t="shared" si="113"/>
        <v>3</v>
      </c>
      <c r="D7243" s="2" t="s">
        <v>8937</v>
      </c>
    </row>
    <row r="7244" spans="1:4" x14ac:dyDescent="0.3">
      <c r="A7244" s="1">
        <v>4</v>
      </c>
      <c r="B7244" s="4" t="s">
        <v>3883</v>
      </c>
      <c r="C7244" s="2">
        <f t="shared" si="113"/>
        <v>3</v>
      </c>
      <c r="D7244" s="2" t="s">
        <v>8937</v>
      </c>
    </row>
    <row r="7245" spans="1:4" ht="31.2" x14ac:dyDescent="0.3">
      <c r="A7245" s="1">
        <v>4</v>
      </c>
      <c r="B7245" s="4" t="s">
        <v>519</v>
      </c>
      <c r="C7245" s="2">
        <f t="shared" si="113"/>
        <v>3</v>
      </c>
      <c r="D7245" s="2" t="s">
        <v>8937</v>
      </c>
    </row>
    <row r="7246" spans="1:4" x14ac:dyDescent="0.3">
      <c r="A7246" s="1">
        <v>4</v>
      </c>
      <c r="B7246" s="4" t="s">
        <v>3887</v>
      </c>
      <c r="C7246" s="2">
        <f t="shared" si="113"/>
        <v>3</v>
      </c>
      <c r="D7246" s="2" t="s">
        <v>8937</v>
      </c>
    </row>
    <row r="7247" spans="1:4" ht="31.2" x14ac:dyDescent="0.3">
      <c r="A7247" s="1">
        <v>4</v>
      </c>
      <c r="B7247" s="4" t="s">
        <v>516</v>
      </c>
      <c r="C7247" s="2">
        <f t="shared" si="113"/>
        <v>3</v>
      </c>
      <c r="D7247" s="2" t="s">
        <v>8937</v>
      </c>
    </row>
    <row r="7248" spans="1:4" x14ac:dyDescent="0.3">
      <c r="A7248" s="1">
        <v>4</v>
      </c>
      <c r="B7248" s="4" t="s">
        <v>3882</v>
      </c>
      <c r="C7248" s="2">
        <f t="shared" si="113"/>
        <v>3</v>
      </c>
      <c r="D7248" s="2" t="s">
        <v>8937</v>
      </c>
    </row>
    <row r="7249" spans="1:4" x14ac:dyDescent="0.3">
      <c r="A7249" s="1">
        <v>4</v>
      </c>
      <c r="B7249" s="4" t="s">
        <v>3883</v>
      </c>
      <c r="C7249" s="2">
        <f t="shared" si="113"/>
        <v>3</v>
      </c>
      <c r="D7249" s="2" t="s">
        <v>8937</v>
      </c>
    </row>
    <row r="7250" spans="1:4" x14ac:dyDescent="0.3">
      <c r="A7250" s="1">
        <v>4</v>
      </c>
      <c r="B7250" s="4" t="s">
        <v>150</v>
      </c>
      <c r="C7250" s="2">
        <f t="shared" si="113"/>
        <v>3</v>
      </c>
      <c r="D7250" s="2" t="s">
        <v>8937</v>
      </c>
    </row>
    <row r="7251" spans="1:4" x14ac:dyDescent="0.3">
      <c r="A7251" s="1">
        <v>4</v>
      </c>
      <c r="B7251" s="4" t="s">
        <v>518</v>
      </c>
      <c r="C7251" s="2">
        <f t="shared" si="113"/>
        <v>3</v>
      </c>
      <c r="D7251" s="2" t="s">
        <v>8937</v>
      </c>
    </row>
    <row r="7252" spans="1:4" x14ac:dyDescent="0.3">
      <c r="A7252" s="1">
        <v>4</v>
      </c>
      <c r="B7252" s="4" t="s">
        <v>3882</v>
      </c>
      <c r="C7252" s="2">
        <f t="shared" si="113"/>
        <v>3</v>
      </c>
      <c r="D7252" s="2" t="s">
        <v>8937</v>
      </c>
    </row>
    <row r="7253" spans="1:4" ht="46.8" x14ac:dyDescent="0.3">
      <c r="A7253" s="1">
        <v>4</v>
      </c>
      <c r="B7253" s="4" t="s">
        <v>4066</v>
      </c>
      <c r="C7253" s="2">
        <f t="shared" si="113"/>
        <v>3</v>
      </c>
      <c r="D7253" s="2" t="s">
        <v>8937</v>
      </c>
    </row>
    <row r="7254" spans="1:4" ht="31.2" x14ac:dyDescent="0.3">
      <c r="A7254" s="1">
        <v>4</v>
      </c>
      <c r="B7254" s="4" t="s">
        <v>519</v>
      </c>
      <c r="C7254" s="2">
        <f t="shared" si="113"/>
        <v>3</v>
      </c>
      <c r="D7254" s="2" t="s">
        <v>8937</v>
      </c>
    </row>
    <row r="7255" spans="1:4" x14ac:dyDescent="0.3">
      <c r="A7255" s="1">
        <v>4</v>
      </c>
      <c r="B7255" s="4" t="s">
        <v>3883</v>
      </c>
      <c r="C7255" s="2">
        <f t="shared" si="113"/>
        <v>3</v>
      </c>
      <c r="D7255" s="2" t="s">
        <v>8937</v>
      </c>
    </row>
    <row r="7256" spans="1:4" ht="31.2" x14ac:dyDescent="0.3">
      <c r="A7256" s="1">
        <v>4</v>
      </c>
      <c r="B7256" s="4" t="s">
        <v>516</v>
      </c>
      <c r="C7256" s="2">
        <f t="shared" si="113"/>
        <v>3</v>
      </c>
      <c r="D7256" s="2" t="s">
        <v>8937</v>
      </c>
    </row>
    <row r="7257" spans="1:4" ht="31.2" x14ac:dyDescent="0.3">
      <c r="A7257" s="1">
        <v>4</v>
      </c>
      <c r="B7257" s="4" t="s">
        <v>151</v>
      </c>
      <c r="C7257" s="2">
        <f t="shared" si="113"/>
        <v>3</v>
      </c>
      <c r="D7257" s="2" t="s">
        <v>8937</v>
      </c>
    </row>
    <row r="7258" spans="1:4" x14ac:dyDescent="0.3">
      <c r="A7258" s="1">
        <v>4</v>
      </c>
      <c r="B7258" s="4" t="s">
        <v>617</v>
      </c>
      <c r="C7258" s="2">
        <f t="shared" si="113"/>
        <v>3</v>
      </c>
      <c r="D7258" s="2" t="s">
        <v>8937</v>
      </c>
    </row>
    <row r="7259" spans="1:4" ht="31.2" x14ac:dyDescent="0.3">
      <c r="A7259" s="1">
        <v>4</v>
      </c>
      <c r="B7259" s="4" t="s">
        <v>3893</v>
      </c>
      <c r="C7259" s="2">
        <f t="shared" si="113"/>
        <v>3</v>
      </c>
      <c r="D7259" s="2" t="s">
        <v>8937</v>
      </c>
    </row>
    <row r="7260" spans="1:4" x14ac:dyDescent="0.3">
      <c r="A7260" s="1">
        <v>4</v>
      </c>
      <c r="B7260" s="4" t="s">
        <v>7</v>
      </c>
      <c r="C7260" s="2">
        <f t="shared" si="113"/>
        <v>3</v>
      </c>
      <c r="D7260" s="2" t="s">
        <v>8937</v>
      </c>
    </row>
    <row r="7261" spans="1:4" x14ac:dyDescent="0.3">
      <c r="A7261" s="1">
        <v>4</v>
      </c>
      <c r="B7261" s="4" t="s">
        <v>529</v>
      </c>
      <c r="C7261" s="2">
        <f t="shared" si="113"/>
        <v>3</v>
      </c>
      <c r="D7261" s="2" t="s">
        <v>8937</v>
      </c>
    </row>
    <row r="7262" spans="1:4" x14ac:dyDescent="0.3">
      <c r="A7262" s="1">
        <v>4</v>
      </c>
      <c r="B7262" s="4" t="s">
        <v>3901</v>
      </c>
      <c r="C7262" s="2">
        <f t="shared" si="113"/>
        <v>3</v>
      </c>
      <c r="D7262" s="2" t="s">
        <v>8937</v>
      </c>
    </row>
    <row r="7263" spans="1:4" ht="31.2" x14ac:dyDescent="0.3">
      <c r="A7263" s="1">
        <v>4</v>
      </c>
      <c r="B7263" s="4" t="s">
        <v>4067</v>
      </c>
      <c r="C7263" s="2">
        <f t="shared" si="113"/>
        <v>3</v>
      </c>
      <c r="D7263" s="2" t="s">
        <v>8937</v>
      </c>
    </row>
    <row r="7264" spans="1:4" ht="31.2" x14ac:dyDescent="0.3">
      <c r="A7264" s="1">
        <v>4</v>
      </c>
      <c r="B7264" s="4" t="s">
        <v>28</v>
      </c>
      <c r="C7264" s="2">
        <f t="shared" si="113"/>
        <v>3</v>
      </c>
      <c r="D7264" s="2" t="s">
        <v>8937</v>
      </c>
    </row>
    <row r="7265" spans="1:4" ht="31.2" x14ac:dyDescent="0.3">
      <c r="A7265" s="1">
        <v>4</v>
      </c>
      <c r="B7265" s="4" t="s">
        <v>551</v>
      </c>
      <c r="C7265" s="2">
        <f t="shared" si="113"/>
        <v>3</v>
      </c>
      <c r="D7265" s="2" t="s">
        <v>8937</v>
      </c>
    </row>
    <row r="7266" spans="1:4" x14ac:dyDescent="0.3">
      <c r="A7266" s="1">
        <v>4</v>
      </c>
      <c r="B7266" s="4" t="s">
        <v>3883</v>
      </c>
      <c r="C7266" s="2">
        <f t="shared" si="113"/>
        <v>3</v>
      </c>
      <c r="D7266" s="2" t="s">
        <v>8937</v>
      </c>
    </row>
    <row r="7267" spans="1:4" ht="31.2" x14ac:dyDescent="0.3">
      <c r="A7267" s="1">
        <v>4</v>
      </c>
      <c r="B7267" s="4" t="s">
        <v>523</v>
      </c>
      <c r="C7267" s="2">
        <f t="shared" si="113"/>
        <v>3</v>
      </c>
      <c r="D7267" s="2" t="s">
        <v>8937</v>
      </c>
    </row>
    <row r="7268" spans="1:4" x14ac:dyDescent="0.3">
      <c r="A7268" s="1">
        <v>4</v>
      </c>
      <c r="B7268" s="4" t="s">
        <v>3882</v>
      </c>
      <c r="C7268" s="2">
        <f t="shared" si="113"/>
        <v>3</v>
      </c>
      <c r="D7268" s="2" t="s">
        <v>8937</v>
      </c>
    </row>
    <row r="7269" spans="1:4" ht="31.2" x14ac:dyDescent="0.3">
      <c r="A7269" s="1">
        <v>4</v>
      </c>
      <c r="B7269" s="4" t="s">
        <v>519</v>
      </c>
      <c r="C7269" s="2">
        <f t="shared" si="113"/>
        <v>3</v>
      </c>
      <c r="D7269" s="2" t="s">
        <v>8937</v>
      </c>
    </row>
    <row r="7270" spans="1:4" x14ac:dyDescent="0.3">
      <c r="A7270" s="1">
        <v>4</v>
      </c>
      <c r="B7270" s="4" t="s">
        <v>9</v>
      </c>
      <c r="C7270" s="2">
        <f t="shared" si="113"/>
        <v>3</v>
      </c>
      <c r="D7270" s="2" t="s">
        <v>8937</v>
      </c>
    </row>
    <row r="7271" spans="1:4" ht="31.2" x14ac:dyDescent="0.3">
      <c r="A7271" s="1">
        <v>4</v>
      </c>
      <c r="B7271" s="4" t="s">
        <v>523</v>
      </c>
      <c r="C7271" s="2">
        <f t="shared" si="113"/>
        <v>3</v>
      </c>
      <c r="D7271" s="2" t="s">
        <v>8937</v>
      </c>
    </row>
    <row r="7272" spans="1:4" ht="31.2" x14ac:dyDescent="0.3">
      <c r="A7272" s="1">
        <v>4</v>
      </c>
      <c r="B7272" s="4" t="s">
        <v>523</v>
      </c>
      <c r="C7272" s="2">
        <f t="shared" si="113"/>
        <v>3</v>
      </c>
      <c r="D7272" s="2" t="s">
        <v>8937</v>
      </c>
    </row>
    <row r="7273" spans="1:4" ht="31.2" x14ac:dyDescent="0.3">
      <c r="A7273" s="1">
        <v>4</v>
      </c>
      <c r="B7273" s="4" t="s">
        <v>29</v>
      </c>
      <c r="C7273" s="2">
        <f t="shared" si="113"/>
        <v>3</v>
      </c>
      <c r="D7273" s="2" t="s">
        <v>8937</v>
      </c>
    </row>
    <row r="7274" spans="1:4" ht="31.2" x14ac:dyDescent="0.3">
      <c r="A7274" s="1">
        <v>4</v>
      </c>
      <c r="B7274" s="4" t="s">
        <v>516</v>
      </c>
      <c r="C7274" s="2">
        <f t="shared" si="113"/>
        <v>3</v>
      </c>
      <c r="D7274" s="2" t="s">
        <v>8937</v>
      </c>
    </row>
    <row r="7275" spans="1:4" x14ac:dyDescent="0.3">
      <c r="A7275" s="1">
        <v>4</v>
      </c>
      <c r="B7275" s="4" t="s">
        <v>599</v>
      </c>
      <c r="C7275" s="2">
        <f t="shared" si="113"/>
        <v>3</v>
      </c>
      <c r="D7275" s="2" t="s">
        <v>8937</v>
      </c>
    </row>
    <row r="7276" spans="1:4" ht="31.2" x14ac:dyDescent="0.3">
      <c r="A7276" s="1">
        <v>4</v>
      </c>
      <c r="B7276" s="4" t="s">
        <v>523</v>
      </c>
      <c r="C7276" s="2">
        <f t="shared" si="113"/>
        <v>3</v>
      </c>
      <c r="D7276" s="2" t="s">
        <v>8937</v>
      </c>
    </row>
    <row r="7277" spans="1:4" x14ac:dyDescent="0.3">
      <c r="A7277" s="1">
        <v>4</v>
      </c>
      <c r="B7277" s="4" t="s">
        <v>3882</v>
      </c>
      <c r="C7277" s="2">
        <f t="shared" si="113"/>
        <v>3</v>
      </c>
      <c r="D7277" s="2" t="s">
        <v>8937</v>
      </c>
    </row>
    <row r="7278" spans="1:4" x14ac:dyDescent="0.3">
      <c r="A7278" s="1">
        <v>4</v>
      </c>
      <c r="B7278" s="4" t="s">
        <v>3882</v>
      </c>
      <c r="C7278" s="2">
        <f t="shared" si="113"/>
        <v>3</v>
      </c>
      <c r="D7278" s="2" t="s">
        <v>8937</v>
      </c>
    </row>
    <row r="7279" spans="1:4" x14ac:dyDescent="0.3">
      <c r="A7279" s="1">
        <v>4</v>
      </c>
      <c r="B7279" s="4" t="s">
        <v>3884</v>
      </c>
      <c r="C7279" s="2">
        <f t="shared" si="113"/>
        <v>3</v>
      </c>
      <c r="D7279" s="2" t="s">
        <v>8937</v>
      </c>
    </row>
    <row r="7280" spans="1:4" x14ac:dyDescent="0.3">
      <c r="A7280" s="1">
        <v>4</v>
      </c>
      <c r="B7280" s="4" t="s">
        <v>618</v>
      </c>
      <c r="C7280" s="2">
        <f t="shared" si="113"/>
        <v>3</v>
      </c>
      <c r="D7280" s="2" t="s">
        <v>8937</v>
      </c>
    </row>
    <row r="7281" spans="1:4" x14ac:dyDescent="0.3">
      <c r="A7281" s="1">
        <v>4</v>
      </c>
      <c r="B7281" s="4" t="s">
        <v>3889</v>
      </c>
      <c r="C7281" s="2">
        <f t="shared" si="113"/>
        <v>3</v>
      </c>
      <c r="D7281" s="2" t="s">
        <v>8937</v>
      </c>
    </row>
    <row r="7282" spans="1:4" ht="31.2" x14ac:dyDescent="0.3">
      <c r="A7282" s="1">
        <v>4</v>
      </c>
      <c r="B7282" s="4" t="s">
        <v>519</v>
      </c>
      <c r="C7282" s="2">
        <f t="shared" si="113"/>
        <v>3</v>
      </c>
      <c r="D7282" s="2" t="s">
        <v>8937</v>
      </c>
    </row>
    <row r="7283" spans="1:4" ht="46.8" x14ac:dyDescent="0.3">
      <c r="A7283" s="1">
        <v>4</v>
      </c>
      <c r="B7283" s="4" t="s">
        <v>3902</v>
      </c>
      <c r="C7283" s="2">
        <f t="shared" si="113"/>
        <v>3</v>
      </c>
      <c r="D7283" s="2" t="s">
        <v>8937</v>
      </c>
    </row>
    <row r="7284" spans="1:4" x14ac:dyDescent="0.3">
      <c r="A7284" s="1">
        <v>4</v>
      </c>
      <c r="B7284" s="4" t="s">
        <v>3882</v>
      </c>
      <c r="C7284" s="2">
        <f t="shared" si="113"/>
        <v>3</v>
      </c>
      <c r="D7284" s="2" t="s">
        <v>8937</v>
      </c>
    </row>
    <row r="7285" spans="1:4" x14ac:dyDescent="0.3">
      <c r="A7285" s="1">
        <v>4</v>
      </c>
      <c r="B7285" s="4" t="s">
        <v>3882</v>
      </c>
      <c r="C7285" s="2">
        <f t="shared" si="113"/>
        <v>3</v>
      </c>
      <c r="D7285" s="2" t="s">
        <v>8937</v>
      </c>
    </row>
    <row r="7286" spans="1:4" x14ac:dyDescent="0.3">
      <c r="A7286" s="1">
        <v>4</v>
      </c>
      <c r="B7286" s="4" t="s">
        <v>518</v>
      </c>
      <c r="C7286" s="2">
        <f t="shared" si="113"/>
        <v>3</v>
      </c>
      <c r="D7286" s="2" t="s">
        <v>8937</v>
      </c>
    </row>
    <row r="7287" spans="1:4" ht="31.2" x14ac:dyDescent="0.3">
      <c r="A7287" s="1">
        <v>4</v>
      </c>
      <c r="B7287" s="4" t="s">
        <v>523</v>
      </c>
      <c r="C7287" s="2">
        <f t="shared" si="113"/>
        <v>3</v>
      </c>
      <c r="D7287" s="2" t="s">
        <v>8937</v>
      </c>
    </row>
    <row r="7288" spans="1:4" ht="31.2" x14ac:dyDescent="0.3">
      <c r="A7288" s="1">
        <v>4</v>
      </c>
      <c r="B7288" s="4" t="s">
        <v>523</v>
      </c>
      <c r="C7288" s="2">
        <f t="shared" si="113"/>
        <v>3</v>
      </c>
      <c r="D7288" s="2" t="s">
        <v>8937</v>
      </c>
    </row>
    <row r="7289" spans="1:4" x14ac:dyDescent="0.3">
      <c r="A7289" s="1">
        <v>4</v>
      </c>
      <c r="B7289" s="4" t="s">
        <v>3883</v>
      </c>
      <c r="C7289" s="2">
        <f t="shared" si="113"/>
        <v>3</v>
      </c>
      <c r="D7289" s="2" t="s">
        <v>8937</v>
      </c>
    </row>
    <row r="7290" spans="1:4" x14ac:dyDescent="0.3">
      <c r="A7290" s="1">
        <v>4</v>
      </c>
      <c r="B7290" s="4" t="s">
        <v>522</v>
      </c>
      <c r="C7290" s="2">
        <f t="shared" si="113"/>
        <v>3</v>
      </c>
      <c r="D7290" s="2" t="s">
        <v>8937</v>
      </c>
    </row>
    <row r="7291" spans="1:4" x14ac:dyDescent="0.3">
      <c r="A7291" s="1">
        <v>4</v>
      </c>
      <c r="B7291" s="4" t="s">
        <v>9</v>
      </c>
      <c r="C7291" s="2">
        <f t="shared" si="113"/>
        <v>3</v>
      </c>
      <c r="D7291" s="2" t="s">
        <v>8937</v>
      </c>
    </row>
    <row r="7292" spans="1:4" x14ac:dyDescent="0.3">
      <c r="A7292" s="1">
        <v>4</v>
      </c>
      <c r="B7292" s="4" t="s">
        <v>30</v>
      </c>
      <c r="C7292" s="2">
        <f t="shared" si="113"/>
        <v>3</v>
      </c>
      <c r="D7292" s="2" t="s">
        <v>8937</v>
      </c>
    </row>
    <row r="7293" spans="1:4" x14ac:dyDescent="0.3">
      <c r="A7293" s="1">
        <v>4</v>
      </c>
      <c r="B7293" s="4" t="s">
        <v>89</v>
      </c>
      <c r="C7293" s="2">
        <f t="shared" si="113"/>
        <v>3</v>
      </c>
      <c r="D7293" s="2" t="s">
        <v>8937</v>
      </c>
    </row>
    <row r="7294" spans="1:4" x14ac:dyDescent="0.3">
      <c r="A7294" s="1">
        <v>4</v>
      </c>
      <c r="B7294" s="4" t="s">
        <v>567</v>
      </c>
      <c r="C7294" s="2">
        <f t="shared" si="113"/>
        <v>3</v>
      </c>
      <c r="D7294" s="2" t="s">
        <v>8937</v>
      </c>
    </row>
    <row r="7295" spans="1:4" ht="31.2" x14ac:dyDescent="0.3">
      <c r="A7295" s="1">
        <v>4</v>
      </c>
      <c r="B7295" s="4" t="s">
        <v>516</v>
      </c>
      <c r="C7295" s="2">
        <f t="shared" si="113"/>
        <v>3</v>
      </c>
      <c r="D7295" s="2" t="s">
        <v>8937</v>
      </c>
    </row>
    <row r="7296" spans="1:4" ht="31.2" x14ac:dyDescent="0.3">
      <c r="A7296" s="1">
        <v>4</v>
      </c>
      <c r="B7296" s="4" t="s">
        <v>619</v>
      </c>
      <c r="C7296" s="2">
        <f t="shared" si="113"/>
        <v>3</v>
      </c>
      <c r="D7296" s="2" t="s">
        <v>8937</v>
      </c>
    </row>
    <row r="7297" spans="1:4" x14ac:dyDescent="0.3">
      <c r="A7297" s="1">
        <v>4</v>
      </c>
      <c r="B7297" s="4" t="s">
        <v>4068</v>
      </c>
      <c r="C7297" s="2">
        <f t="shared" si="113"/>
        <v>3</v>
      </c>
      <c r="D7297" s="2" t="s">
        <v>8937</v>
      </c>
    </row>
    <row r="7298" spans="1:4" x14ac:dyDescent="0.3">
      <c r="A7298" s="1">
        <v>4</v>
      </c>
      <c r="B7298" s="4" t="s">
        <v>3882</v>
      </c>
      <c r="C7298" s="2">
        <f t="shared" si="113"/>
        <v>3</v>
      </c>
      <c r="D7298" s="2" t="s">
        <v>8937</v>
      </c>
    </row>
    <row r="7299" spans="1:4" x14ac:dyDescent="0.3">
      <c r="A7299" s="1">
        <v>4</v>
      </c>
      <c r="B7299" s="4" t="s">
        <v>4069</v>
      </c>
      <c r="C7299" s="2">
        <f t="shared" ref="C7299:C7362" si="114">SUM(A7299-1)</f>
        <v>3</v>
      </c>
      <c r="D7299" s="2" t="s">
        <v>8937</v>
      </c>
    </row>
    <row r="7300" spans="1:4" ht="31.2" x14ac:dyDescent="0.3">
      <c r="A7300" s="1">
        <v>4</v>
      </c>
      <c r="B7300" s="4" t="s">
        <v>4070</v>
      </c>
      <c r="C7300" s="2">
        <f t="shared" si="114"/>
        <v>3</v>
      </c>
      <c r="D7300" s="2" t="s">
        <v>8937</v>
      </c>
    </row>
    <row r="7301" spans="1:4" x14ac:dyDescent="0.3">
      <c r="A7301" s="1">
        <v>4</v>
      </c>
      <c r="B7301" s="4" t="s">
        <v>31</v>
      </c>
      <c r="C7301" s="2">
        <f t="shared" si="114"/>
        <v>3</v>
      </c>
      <c r="D7301" s="2" t="s">
        <v>8937</v>
      </c>
    </row>
    <row r="7302" spans="1:4" x14ac:dyDescent="0.3">
      <c r="A7302" s="1">
        <v>4</v>
      </c>
      <c r="B7302" s="4" t="s">
        <v>4071</v>
      </c>
      <c r="C7302" s="2">
        <f t="shared" si="114"/>
        <v>3</v>
      </c>
      <c r="D7302" s="2" t="s">
        <v>8937</v>
      </c>
    </row>
    <row r="7303" spans="1:4" ht="31.2" x14ac:dyDescent="0.3">
      <c r="A7303" s="1">
        <v>4</v>
      </c>
      <c r="B7303" s="4" t="s">
        <v>523</v>
      </c>
      <c r="C7303" s="2">
        <f t="shared" si="114"/>
        <v>3</v>
      </c>
      <c r="D7303" s="2" t="s">
        <v>8937</v>
      </c>
    </row>
    <row r="7304" spans="1:4" x14ac:dyDescent="0.3">
      <c r="A7304" s="1">
        <v>4</v>
      </c>
      <c r="B7304" s="4" t="s">
        <v>3883</v>
      </c>
      <c r="C7304" s="2">
        <f t="shared" si="114"/>
        <v>3</v>
      </c>
      <c r="D7304" s="2" t="s">
        <v>8937</v>
      </c>
    </row>
    <row r="7305" spans="1:4" x14ac:dyDescent="0.3">
      <c r="A7305" s="1">
        <v>4</v>
      </c>
      <c r="B7305" s="4" t="s">
        <v>4072</v>
      </c>
      <c r="C7305" s="2">
        <f t="shared" si="114"/>
        <v>3</v>
      </c>
      <c r="D7305" s="2" t="s">
        <v>8937</v>
      </c>
    </row>
    <row r="7306" spans="1:4" x14ac:dyDescent="0.3">
      <c r="A7306" s="1">
        <v>4</v>
      </c>
      <c r="B7306" s="4" t="s">
        <v>32</v>
      </c>
      <c r="C7306" s="2">
        <f t="shared" si="114"/>
        <v>3</v>
      </c>
      <c r="D7306" s="2" t="s">
        <v>8937</v>
      </c>
    </row>
    <row r="7307" spans="1:4" x14ac:dyDescent="0.3">
      <c r="A7307" s="1">
        <v>4</v>
      </c>
      <c r="B7307" s="4" t="s">
        <v>152</v>
      </c>
      <c r="C7307" s="2">
        <f t="shared" si="114"/>
        <v>3</v>
      </c>
      <c r="D7307" s="2" t="s">
        <v>8937</v>
      </c>
    </row>
    <row r="7308" spans="1:4" x14ac:dyDescent="0.3">
      <c r="A7308" s="1">
        <v>4</v>
      </c>
      <c r="B7308" s="4" t="s">
        <v>3882</v>
      </c>
      <c r="C7308" s="2">
        <f t="shared" si="114"/>
        <v>3</v>
      </c>
      <c r="D7308" s="2" t="s">
        <v>8937</v>
      </c>
    </row>
    <row r="7309" spans="1:4" ht="31.2" x14ac:dyDescent="0.3">
      <c r="A7309" s="1">
        <v>4</v>
      </c>
      <c r="B7309" s="4" t="s">
        <v>523</v>
      </c>
      <c r="C7309" s="2">
        <f t="shared" si="114"/>
        <v>3</v>
      </c>
      <c r="D7309" s="2" t="s">
        <v>8937</v>
      </c>
    </row>
    <row r="7310" spans="1:4" x14ac:dyDescent="0.3">
      <c r="A7310" s="1">
        <v>4</v>
      </c>
      <c r="B7310" s="4" t="s">
        <v>153</v>
      </c>
      <c r="C7310" s="2">
        <f t="shared" si="114"/>
        <v>3</v>
      </c>
      <c r="D7310" s="2" t="s">
        <v>8937</v>
      </c>
    </row>
    <row r="7311" spans="1:4" ht="31.2" x14ac:dyDescent="0.3">
      <c r="A7311" s="1">
        <v>4</v>
      </c>
      <c r="B7311" s="4" t="s">
        <v>523</v>
      </c>
      <c r="C7311" s="2">
        <f t="shared" si="114"/>
        <v>3</v>
      </c>
      <c r="D7311" s="2" t="s">
        <v>8937</v>
      </c>
    </row>
    <row r="7312" spans="1:4" x14ac:dyDescent="0.3">
      <c r="A7312" s="1">
        <v>4</v>
      </c>
      <c r="B7312" s="4" t="s">
        <v>154</v>
      </c>
      <c r="C7312" s="2">
        <f t="shared" si="114"/>
        <v>3</v>
      </c>
      <c r="D7312" s="2" t="s">
        <v>8937</v>
      </c>
    </row>
    <row r="7313" spans="1:4" ht="46.8" x14ac:dyDescent="0.3">
      <c r="A7313" s="1">
        <v>4</v>
      </c>
      <c r="B7313" s="4" t="s">
        <v>4073</v>
      </c>
      <c r="C7313" s="2">
        <f t="shared" si="114"/>
        <v>3</v>
      </c>
      <c r="D7313" s="2" t="s">
        <v>8937</v>
      </c>
    </row>
    <row r="7314" spans="1:4" x14ac:dyDescent="0.3">
      <c r="A7314" s="1">
        <v>4</v>
      </c>
      <c r="B7314" s="4" t="s">
        <v>3930</v>
      </c>
      <c r="C7314" s="2">
        <f t="shared" si="114"/>
        <v>3</v>
      </c>
      <c r="D7314" s="2" t="s">
        <v>8937</v>
      </c>
    </row>
    <row r="7315" spans="1:4" x14ac:dyDescent="0.3">
      <c r="A7315" s="1">
        <v>4</v>
      </c>
      <c r="B7315" s="4" t="s">
        <v>3882</v>
      </c>
      <c r="C7315" s="2">
        <f t="shared" si="114"/>
        <v>3</v>
      </c>
      <c r="D7315" s="2" t="s">
        <v>8937</v>
      </c>
    </row>
    <row r="7316" spans="1:4" x14ac:dyDescent="0.3">
      <c r="A7316" s="1">
        <v>4</v>
      </c>
      <c r="B7316" s="4" t="s">
        <v>3887</v>
      </c>
      <c r="C7316" s="2">
        <f t="shared" si="114"/>
        <v>3</v>
      </c>
      <c r="D7316" s="2" t="s">
        <v>8937</v>
      </c>
    </row>
    <row r="7317" spans="1:4" x14ac:dyDescent="0.3">
      <c r="A7317" s="1">
        <v>4</v>
      </c>
      <c r="B7317" s="4" t="s">
        <v>3883</v>
      </c>
      <c r="C7317" s="2">
        <f t="shared" si="114"/>
        <v>3</v>
      </c>
      <c r="D7317" s="2" t="s">
        <v>8937</v>
      </c>
    </row>
    <row r="7318" spans="1:4" x14ac:dyDescent="0.3">
      <c r="A7318" s="1">
        <v>4</v>
      </c>
      <c r="B7318" s="4" t="s">
        <v>518</v>
      </c>
      <c r="C7318" s="2">
        <f t="shared" si="114"/>
        <v>3</v>
      </c>
      <c r="D7318" s="2" t="s">
        <v>8937</v>
      </c>
    </row>
    <row r="7319" spans="1:4" ht="31.2" x14ac:dyDescent="0.3">
      <c r="A7319" s="1">
        <v>4</v>
      </c>
      <c r="B7319" s="4" t="s">
        <v>3893</v>
      </c>
      <c r="C7319" s="2">
        <f t="shared" si="114"/>
        <v>3</v>
      </c>
      <c r="D7319" s="2" t="s">
        <v>8937</v>
      </c>
    </row>
    <row r="7320" spans="1:4" x14ac:dyDescent="0.3">
      <c r="A7320" s="1">
        <v>4</v>
      </c>
      <c r="B7320" s="4" t="s">
        <v>3883</v>
      </c>
      <c r="C7320" s="2">
        <f t="shared" si="114"/>
        <v>3</v>
      </c>
      <c r="D7320" s="2" t="s">
        <v>8937</v>
      </c>
    </row>
    <row r="7321" spans="1:4" ht="31.2" x14ac:dyDescent="0.3">
      <c r="A7321" s="1">
        <v>4</v>
      </c>
      <c r="B7321" s="4" t="s">
        <v>4074</v>
      </c>
      <c r="C7321" s="2">
        <f t="shared" si="114"/>
        <v>3</v>
      </c>
      <c r="D7321" s="2" t="s">
        <v>8937</v>
      </c>
    </row>
    <row r="7322" spans="1:4" x14ac:dyDescent="0.3">
      <c r="A7322" s="1">
        <v>4</v>
      </c>
      <c r="B7322" s="4" t="s">
        <v>4075</v>
      </c>
      <c r="C7322" s="2">
        <f t="shared" si="114"/>
        <v>3</v>
      </c>
      <c r="D7322" s="2" t="s">
        <v>8937</v>
      </c>
    </row>
    <row r="7323" spans="1:4" x14ac:dyDescent="0.3">
      <c r="A7323" s="1">
        <v>4</v>
      </c>
      <c r="B7323" s="4" t="s">
        <v>3882</v>
      </c>
      <c r="C7323" s="2">
        <f t="shared" si="114"/>
        <v>3</v>
      </c>
      <c r="D7323" s="2" t="s">
        <v>8937</v>
      </c>
    </row>
    <row r="7324" spans="1:4" ht="31.2" x14ac:dyDescent="0.3">
      <c r="A7324" s="1">
        <v>4</v>
      </c>
      <c r="B7324" s="4" t="s">
        <v>519</v>
      </c>
      <c r="C7324" s="2">
        <f t="shared" si="114"/>
        <v>3</v>
      </c>
      <c r="D7324" s="2" t="s">
        <v>8937</v>
      </c>
    </row>
    <row r="7325" spans="1:4" x14ac:dyDescent="0.3">
      <c r="A7325" s="1">
        <v>4</v>
      </c>
      <c r="B7325" s="4" t="s">
        <v>3912</v>
      </c>
      <c r="C7325" s="2">
        <f t="shared" si="114"/>
        <v>3</v>
      </c>
      <c r="D7325" s="2" t="s">
        <v>8937</v>
      </c>
    </row>
    <row r="7326" spans="1:4" x14ac:dyDescent="0.3">
      <c r="A7326" s="1">
        <v>4</v>
      </c>
      <c r="B7326" s="4" t="s">
        <v>4076</v>
      </c>
      <c r="C7326" s="2">
        <f t="shared" si="114"/>
        <v>3</v>
      </c>
      <c r="D7326" s="2" t="s">
        <v>8937</v>
      </c>
    </row>
    <row r="7327" spans="1:4" x14ac:dyDescent="0.3">
      <c r="A7327" s="1">
        <v>4</v>
      </c>
      <c r="B7327" s="4" t="s">
        <v>3882</v>
      </c>
      <c r="C7327" s="2">
        <f t="shared" si="114"/>
        <v>3</v>
      </c>
      <c r="D7327" s="2" t="s">
        <v>8937</v>
      </c>
    </row>
    <row r="7328" spans="1:4" x14ac:dyDescent="0.3">
      <c r="A7328" s="1">
        <v>4</v>
      </c>
      <c r="B7328" s="4" t="s">
        <v>3901</v>
      </c>
      <c r="C7328" s="2">
        <f t="shared" si="114"/>
        <v>3</v>
      </c>
      <c r="D7328" s="2" t="s">
        <v>8937</v>
      </c>
    </row>
    <row r="7329" spans="1:4" ht="31.2" x14ac:dyDescent="0.3">
      <c r="A7329" s="1">
        <v>4</v>
      </c>
      <c r="B7329" s="4" t="s">
        <v>519</v>
      </c>
      <c r="C7329" s="2">
        <f t="shared" si="114"/>
        <v>3</v>
      </c>
      <c r="D7329" s="2" t="s">
        <v>8937</v>
      </c>
    </row>
    <row r="7330" spans="1:4" x14ac:dyDescent="0.3">
      <c r="A7330" s="1">
        <v>4</v>
      </c>
      <c r="B7330" s="4" t="s">
        <v>3882</v>
      </c>
      <c r="C7330" s="2">
        <f t="shared" si="114"/>
        <v>3</v>
      </c>
      <c r="D7330" s="2" t="s">
        <v>8937</v>
      </c>
    </row>
    <row r="7331" spans="1:4" x14ac:dyDescent="0.3">
      <c r="A7331" s="1">
        <v>4</v>
      </c>
      <c r="B7331" s="4" t="s">
        <v>3882</v>
      </c>
      <c r="C7331" s="2">
        <f t="shared" si="114"/>
        <v>3</v>
      </c>
      <c r="D7331" s="2" t="s">
        <v>8937</v>
      </c>
    </row>
    <row r="7332" spans="1:4" x14ac:dyDescent="0.3">
      <c r="A7332" s="1">
        <v>4</v>
      </c>
      <c r="B7332" s="4" t="s">
        <v>3882</v>
      </c>
      <c r="C7332" s="2">
        <f t="shared" si="114"/>
        <v>3</v>
      </c>
      <c r="D7332" s="2" t="s">
        <v>8937</v>
      </c>
    </row>
    <row r="7333" spans="1:4" x14ac:dyDescent="0.3">
      <c r="A7333" s="1">
        <v>4</v>
      </c>
      <c r="B7333" s="4" t="s">
        <v>3884</v>
      </c>
      <c r="C7333" s="2">
        <f t="shared" si="114"/>
        <v>3</v>
      </c>
      <c r="D7333" s="2" t="s">
        <v>8937</v>
      </c>
    </row>
    <row r="7334" spans="1:4" ht="31.2" x14ac:dyDescent="0.3">
      <c r="A7334" s="1">
        <v>4</v>
      </c>
      <c r="B7334" s="4" t="s">
        <v>620</v>
      </c>
      <c r="C7334" s="2">
        <f t="shared" si="114"/>
        <v>3</v>
      </c>
      <c r="D7334" s="2" t="s">
        <v>8937</v>
      </c>
    </row>
    <row r="7335" spans="1:4" x14ac:dyDescent="0.3">
      <c r="A7335" s="1">
        <v>4</v>
      </c>
      <c r="B7335" s="4" t="s">
        <v>5</v>
      </c>
      <c r="C7335" s="2">
        <f t="shared" si="114"/>
        <v>3</v>
      </c>
      <c r="D7335" s="2" t="s">
        <v>8937</v>
      </c>
    </row>
    <row r="7336" spans="1:4" x14ac:dyDescent="0.3">
      <c r="A7336" s="1">
        <v>4</v>
      </c>
      <c r="B7336" s="4" t="s">
        <v>621</v>
      </c>
      <c r="C7336" s="2">
        <f t="shared" si="114"/>
        <v>3</v>
      </c>
      <c r="D7336" s="2" t="s">
        <v>8937</v>
      </c>
    </row>
    <row r="7337" spans="1:4" x14ac:dyDescent="0.3">
      <c r="A7337" s="1">
        <v>4</v>
      </c>
      <c r="B7337" s="4" t="s">
        <v>518</v>
      </c>
      <c r="C7337" s="2">
        <f t="shared" si="114"/>
        <v>3</v>
      </c>
      <c r="D7337" s="2" t="s">
        <v>8937</v>
      </c>
    </row>
    <row r="7338" spans="1:4" x14ac:dyDescent="0.3">
      <c r="A7338" s="1">
        <v>4</v>
      </c>
      <c r="B7338" s="4" t="s">
        <v>529</v>
      </c>
      <c r="C7338" s="2">
        <f t="shared" si="114"/>
        <v>3</v>
      </c>
      <c r="D7338" s="2" t="s">
        <v>8937</v>
      </c>
    </row>
    <row r="7339" spans="1:4" x14ac:dyDescent="0.3">
      <c r="A7339" s="1">
        <v>4</v>
      </c>
      <c r="B7339" s="4" t="s">
        <v>3884</v>
      </c>
      <c r="C7339" s="2">
        <f t="shared" si="114"/>
        <v>3</v>
      </c>
      <c r="D7339" s="2" t="s">
        <v>8937</v>
      </c>
    </row>
    <row r="7340" spans="1:4" x14ac:dyDescent="0.3">
      <c r="A7340" s="1">
        <v>4</v>
      </c>
      <c r="B7340" s="4" t="s">
        <v>3889</v>
      </c>
      <c r="C7340" s="2">
        <f t="shared" si="114"/>
        <v>3</v>
      </c>
      <c r="D7340" s="2" t="s">
        <v>8937</v>
      </c>
    </row>
    <row r="7341" spans="1:4" x14ac:dyDescent="0.3">
      <c r="A7341" s="1">
        <v>4</v>
      </c>
      <c r="B7341" s="4" t="s">
        <v>622</v>
      </c>
      <c r="C7341" s="2">
        <f t="shared" si="114"/>
        <v>3</v>
      </c>
      <c r="D7341" s="2" t="s">
        <v>8937</v>
      </c>
    </row>
    <row r="7342" spans="1:4" x14ac:dyDescent="0.3">
      <c r="A7342" s="1">
        <v>4</v>
      </c>
      <c r="B7342" s="4" t="s">
        <v>3882</v>
      </c>
      <c r="C7342" s="2">
        <f t="shared" si="114"/>
        <v>3</v>
      </c>
      <c r="D7342" s="2" t="s">
        <v>8937</v>
      </c>
    </row>
    <row r="7343" spans="1:4" x14ac:dyDescent="0.3">
      <c r="A7343" s="1">
        <v>4</v>
      </c>
      <c r="B7343" s="4" t="s">
        <v>3884</v>
      </c>
      <c r="C7343" s="2">
        <f t="shared" si="114"/>
        <v>3</v>
      </c>
      <c r="D7343" s="2" t="s">
        <v>8937</v>
      </c>
    </row>
    <row r="7344" spans="1:4" ht="31.2" x14ac:dyDescent="0.3">
      <c r="A7344" s="1">
        <v>4</v>
      </c>
      <c r="B7344" s="4" t="s">
        <v>519</v>
      </c>
      <c r="C7344" s="2">
        <f t="shared" si="114"/>
        <v>3</v>
      </c>
      <c r="D7344" s="2" t="s">
        <v>8937</v>
      </c>
    </row>
    <row r="7345" spans="1:4" x14ac:dyDescent="0.3">
      <c r="A7345" s="1">
        <v>4</v>
      </c>
      <c r="B7345" s="4" t="s">
        <v>623</v>
      </c>
      <c r="C7345" s="2">
        <f t="shared" si="114"/>
        <v>3</v>
      </c>
      <c r="D7345" s="2" t="s">
        <v>8937</v>
      </c>
    </row>
    <row r="7346" spans="1:4" ht="31.2" x14ac:dyDescent="0.3">
      <c r="A7346" s="1">
        <v>4</v>
      </c>
      <c r="B7346" s="4" t="s">
        <v>523</v>
      </c>
      <c r="C7346" s="2">
        <f t="shared" si="114"/>
        <v>3</v>
      </c>
      <c r="D7346" s="2" t="s">
        <v>8937</v>
      </c>
    </row>
    <row r="7347" spans="1:4" ht="31.2" x14ac:dyDescent="0.3">
      <c r="A7347" s="1">
        <v>4</v>
      </c>
      <c r="B7347" s="4" t="s">
        <v>523</v>
      </c>
      <c r="C7347" s="2">
        <f t="shared" si="114"/>
        <v>3</v>
      </c>
      <c r="D7347" s="2" t="s">
        <v>8937</v>
      </c>
    </row>
    <row r="7348" spans="1:4" x14ac:dyDescent="0.3">
      <c r="A7348" s="1">
        <v>4</v>
      </c>
      <c r="B7348" s="4" t="s">
        <v>4077</v>
      </c>
      <c r="C7348" s="2">
        <f t="shared" si="114"/>
        <v>3</v>
      </c>
      <c r="D7348" s="2" t="s">
        <v>8937</v>
      </c>
    </row>
    <row r="7349" spans="1:4" x14ac:dyDescent="0.3">
      <c r="A7349" s="1">
        <v>4</v>
      </c>
      <c r="B7349" s="4" t="s">
        <v>122</v>
      </c>
      <c r="C7349" s="2">
        <f t="shared" si="114"/>
        <v>3</v>
      </c>
      <c r="D7349" s="2" t="s">
        <v>8937</v>
      </c>
    </row>
    <row r="7350" spans="1:4" x14ac:dyDescent="0.3">
      <c r="A7350" s="1">
        <v>4</v>
      </c>
      <c r="B7350" s="4" t="s">
        <v>3883</v>
      </c>
      <c r="C7350" s="2">
        <f t="shared" si="114"/>
        <v>3</v>
      </c>
      <c r="D7350" s="2" t="s">
        <v>8937</v>
      </c>
    </row>
    <row r="7351" spans="1:4" x14ac:dyDescent="0.3">
      <c r="A7351" s="1">
        <v>4</v>
      </c>
      <c r="B7351" s="4" t="s">
        <v>518</v>
      </c>
      <c r="C7351" s="2">
        <f t="shared" si="114"/>
        <v>3</v>
      </c>
      <c r="D7351" s="2" t="s">
        <v>8937</v>
      </c>
    </row>
    <row r="7352" spans="1:4" x14ac:dyDescent="0.3">
      <c r="A7352" s="1">
        <v>4</v>
      </c>
      <c r="B7352" s="4" t="s">
        <v>4078</v>
      </c>
      <c r="C7352" s="2">
        <f t="shared" si="114"/>
        <v>3</v>
      </c>
      <c r="D7352" s="2" t="s">
        <v>8937</v>
      </c>
    </row>
    <row r="7353" spans="1:4" x14ac:dyDescent="0.3">
      <c r="A7353" s="1">
        <v>4</v>
      </c>
      <c r="B7353" s="4" t="s">
        <v>4079</v>
      </c>
      <c r="C7353" s="2">
        <f t="shared" si="114"/>
        <v>3</v>
      </c>
      <c r="D7353" s="2" t="s">
        <v>8937</v>
      </c>
    </row>
    <row r="7354" spans="1:4" ht="31.2" x14ac:dyDescent="0.3">
      <c r="A7354" s="1">
        <v>4</v>
      </c>
      <c r="B7354" s="4" t="s">
        <v>516</v>
      </c>
      <c r="C7354" s="2">
        <f t="shared" si="114"/>
        <v>3</v>
      </c>
      <c r="D7354" s="2" t="s">
        <v>8937</v>
      </c>
    </row>
    <row r="7355" spans="1:4" x14ac:dyDescent="0.3">
      <c r="A7355" s="1">
        <v>4</v>
      </c>
      <c r="B7355" s="4" t="s">
        <v>518</v>
      </c>
      <c r="C7355" s="2">
        <f t="shared" si="114"/>
        <v>3</v>
      </c>
      <c r="D7355" s="2" t="s">
        <v>8937</v>
      </c>
    </row>
    <row r="7356" spans="1:4" x14ac:dyDescent="0.3">
      <c r="A7356" s="1">
        <v>4</v>
      </c>
      <c r="B7356" s="4" t="s">
        <v>3884</v>
      </c>
      <c r="C7356" s="2">
        <f t="shared" si="114"/>
        <v>3</v>
      </c>
      <c r="D7356" s="2" t="s">
        <v>8937</v>
      </c>
    </row>
    <row r="7357" spans="1:4" x14ac:dyDescent="0.3">
      <c r="A7357" s="1">
        <v>4</v>
      </c>
      <c r="B7357" s="4" t="s">
        <v>3883</v>
      </c>
      <c r="C7357" s="2">
        <f t="shared" si="114"/>
        <v>3</v>
      </c>
      <c r="D7357" s="2" t="s">
        <v>8937</v>
      </c>
    </row>
    <row r="7358" spans="1:4" ht="31.2" x14ac:dyDescent="0.3">
      <c r="A7358" s="1">
        <v>4</v>
      </c>
      <c r="B7358" s="4" t="s">
        <v>519</v>
      </c>
      <c r="C7358" s="2">
        <f t="shared" si="114"/>
        <v>3</v>
      </c>
      <c r="D7358" s="2" t="s">
        <v>8937</v>
      </c>
    </row>
    <row r="7359" spans="1:4" x14ac:dyDescent="0.3">
      <c r="A7359" s="1">
        <v>4</v>
      </c>
      <c r="B7359" s="4" t="s">
        <v>518</v>
      </c>
      <c r="C7359" s="2">
        <f t="shared" si="114"/>
        <v>3</v>
      </c>
      <c r="D7359" s="2" t="s">
        <v>8937</v>
      </c>
    </row>
    <row r="7360" spans="1:4" ht="31.2" x14ac:dyDescent="0.3">
      <c r="A7360" s="1">
        <v>4</v>
      </c>
      <c r="B7360" s="4" t="s">
        <v>3893</v>
      </c>
      <c r="C7360" s="2">
        <f t="shared" si="114"/>
        <v>3</v>
      </c>
      <c r="D7360" s="2" t="s">
        <v>8937</v>
      </c>
    </row>
    <row r="7361" spans="1:4" x14ac:dyDescent="0.3">
      <c r="A7361" s="1">
        <v>4</v>
      </c>
      <c r="B7361" s="4" t="s">
        <v>3883</v>
      </c>
      <c r="C7361" s="2">
        <f t="shared" si="114"/>
        <v>3</v>
      </c>
      <c r="D7361" s="2" t="s">
        <v>8937</v>
      </c>
    </row>
    <row r="7362" spans="1:4" x14ac:dyDescent="0.3">
      <c r="A7362" s="1">
        <v>4</v>
      </c>
      <c r="B7362" s="4" t="s">
        <v>3885</v>
      </c>
      <c r="C7362" s="2">
        <f t="shared" si="114"/>
        <v>3</v>
      </c>
      <c r="D7362" s="2" t="s">
        <v>8937</v>
      </c>
    </row>
    <row r="7363" spans="1:4" x14ac:dyDescent="0.3">
      <c r="A7363" s="1">
        <v>4</v>
      </c>
      <c r="B7363" s="4" t="s">
        <v>522</v>
      </c>
      <c r="C7363" s="2">
        <f t="shared" ref="C7363:C7426" si="115">SUM(A7363-1)</f>
        <v>3</v>
      </c>
      <c r="D7363" s="2" t="s">
        <v>8937</v>
      </c>
    </row>
    <row r="7364" spans="1:4" x14ac:dyDescent="0.3">
      <c r="A7364" s="1">
        <v>4</v>
      </c>
      <c r="B7364" s="4" t="s">
        <v>624</v>
      </c>
      <c r="C7364" s="2">
        <f t="shared" si="115"/>
        <v>3</v>
      </c>
      <c r="D7364" s="2" t="s">
        <v>8937</v>
      </c>
    </row>
    <row r="7365" spans="1:4" x14ac:dyDescent="0.3">
      <c r="A7365" s="1">
        <v>4</v>
      </c>
      <c r="B7365" s="4" t="s">
        <v>518</v>
      </c>
      <c r="C7365" s="2">
        <f t="shared" si="115"/>
        <v>3</v>
      </c>
      <c r="D7365" s="2" t="s">
        <v>8937</v>
      </c>
    </row>
    <row r="7366" spans="1:4" x14ac:dyDescent="0.3">
      <c r="A7366" s="1">
        <v>4</v>
      </c>
      <c r="B7366" s="4" t="s">
        <v>3883</v>
      </c>
      <c r="C7366" s="2">
        <f t="shared" si="115"/>
        <v>3</v>
      </c>
      <c r="D7366" s="2" t="s">
        <v>8937</v>
      </c>
    </row>
    <row r="7367" spans="1:4" x14ac:dyDescent="0.3">
      <c r="A7367" s="1">
        <v>4</v>
      </c>
      <c r="B7367" s="4" t="s">
        <v>3883</v>
      </c>
      <c r="C7367" s="2">
        <f t="shared" si="115"/>
        <v>3</v>
      </c>
      <c r="D7367" s="2" t="s">
        <v>8937</v>
      </c>
    </row>
    <row r="7368" spans="1:4" x14ac:dyDescent="0.3">
      <c r="A7368" s="1">
        <v>4</v>
      </c>
      <c r="B7368" s="4" t="s">
        <v>3884</v>
      </c>
      <c r="C7368" s="2">
        <f t="shared" si="115"/>
        <v>3</v>
      </c>
      <c r="D7368" s="2" t="s">
        <v>8937</v>
      </c>
    </row>
    <row r="7369" spans="1:4" ht="31.2" x14ac:dyDescent="0.3">
      <c r="A7369" s="1">
        <v>4</v>
      </c>
      <c r="B7369" s="4" t="s">
        <v>527</v>
      </c>
      <c r="C7369" s="2">
        <f t="shared" si="115"/>
        <v>3</v>
      </c>
      <c r="D7369" s="2" t="s">
        <v>8937</v>
      </c>
    </row>
    <row r="7370" spans="1:4" x14ac:dyDescent="0.3">
      <c r="A7370" s="1">
        <v>4</v>
      </c>
      <c r="B7370" s="4" t="s">
        <v>3882</v>
      </c>
      <c r="C7370" s="2">
        <f t="shared" si="115"/>
        <v>3</v>
      </c>
      <c r="D7370" s="2" t="s">
        <v>8937</v>
      </c>
    </row>
    <row r="7371" spans="1:4" x14ac:dyDescent="0.3">
      <c r="A7371" s="1">
        <v>4</v>
      </c>
      <c r="B7371" s="4" t="s">
        <v>3901</v>
      </c>
      <c r="C7371" s="2">
        <f t="shared" si="115"/>
        <v>3</v>
      </c>
      <c r="D7371" s="2" t="s">
        <v>8937</v>
      </c>
    </row>
    <row r="7372" spans="1:4" x14ac:dyDescent="0.3">
      <c r="A7372" s="1">
        <v>4</v>
      </c>
      <c r="B7372" s="4" t="s">
        <v>3887</v>
      </c>
      <c r="C7372" s="2">
        <f t="shared" si="115"/>
        <v>3</v>
      </c>
      <c r="D7372" s="2" t="s">
        <v>8937</v>
      </c>
    </row>
    <row r="7373" spans="1:4" x14ac:dyDescent="0.3">
      <c r="A7373" s="1">
        <v>4</v>
      </c>
      <c r="B7373" s="4" t="s">
        <v>155</v>
      </c>
      <c r="C7373" s="2">
        <f t="shared" si="115"/>
        <v>3</v>
      </c>
      <c r="D7373" s="2" t="s">
        <v>8937</v>
      </c>
    </row>
    <row r="7374" spans="1:4" ht="31.2" x14ac:dyDescent="0.3">
      <c r="A7374" s="1">
        <v>4</v>
      </c>
      <c r="B7374" s="4" t="s">
        <v>33</v>
      </c>
      <c r="C7374" s="2">
        <f t="shared" si="115"/>
        <v>3</v>
      </c>
      <c r="D7374" s="2" t="s">
        <v>8937</v>
      </c>
    </row>
    <row r="7375" spans="1:4" x14ac:dyDescent="0.3">
      <c r="A7375" s="1">
        <v>4</v>
      </c>
      <c r="B7375" s="4" t="s">
        <v>4080</v>
      </c>
      <c r="C7375" s="2">
        <f t="shared" si="115"/>
        <v>3</v>
      </c>
      <c r="D7375" s="2" t="s">
        <v>8937</v>
      </c>
    </row>
    <row r="7376" spans="1:4" ht="31.2" x14ac:dyDescent="0.3">
      <c r="A7376" s="1">
        <v>4</v>
      </c>
      <c r="B7376" s="4" t="s">
        <v>523</v>
      </c>
      <c r="C7376" s="2">
        <f t="shared" si="115"/>
        <v>3</v>
      </c>
      <c r="D7376" s="2" t="s">
        <v>8937</v>
      </c>
    </row>
    <row r="7377" spans="1:4" ht="31.2" x14ac:dyDescent="0.3">
      <c r="A7377" s="1">
        <v>4</v>
      </c>
      <c r="B7377" s="4" t="s">
        <v>516</v>
      </c>
      <c r="C7377" s="2">
        <f t="shared" si="115"/>
        <v>3</v>
      </c>
      <c r="D7377" s="2" t="s">
        <v>8937</v>
      </c>
    </row>
    <row r="7378" spans="1:4" x14ac:dyDescent="0.3">
      <c r="A7378" s="1">
        <v>4</v>
      </c>
      <c r="B7378" s="4" t="s">
        <v>625</v>
      </c>
      <c r="C7378" s="2">
        <f t="shared" si="115"/>
        <v>3</v>
      </c>
      <c r="D7378" s="2" t="s">
        <v>8937</v>
      </c>
    </row>
    <row r="7379" spans="1:4" x14ac:dyDescent="0.3">
      <c r="A7379" s="1">
        <v>4</v>
      </c>
      <c r="B7379" s="4" t="s">
        <v>518</v>
      </c>
      <c r="C7379" s="2">
        <f t="shared" si="115"/>
        <v>3</v>
      </c>
      <c r="D7379" s="2" t="s">
        <v>8937</v>
      </c>
    </row>
    <row r="7380" spans="1:4" x14ac:dyDescent="0.3">
      <c r="A7380" s="1">
        <v>4</v>
      </c>
      <c r="B7380" s="4" t="s">
        <v>7</v>
      </c>
      <c r="C7380" s="2">
        <f t="shared" si="115"/>
        <v>3</v>
      </c>
      <c r="D7380" s="2" t="s">
        <v>8937</v>
      </c>
    </row>
    <row r="7381" spans="1:4" x14ac:dyDescent="0.3">
      <c r="A7381" s="1">
        <v>4</v>
      </c>
      <c r="B7381" s="4" t="s">
        <v>518</v>
      </c>
      <c r="C7381" s="2">
        <f t="shared" si="115"/>
        <v>3</v>
      </c>
      <c r="D7381" s="2" t="s">
        <v>8937</v>
      </c>
    </row>
    <row r="7382" spans="1:4" x14ac:dyDescent="0.3">
      <c r="A7382" s="1">
        <v>4</v>
      </c>
      <c r="B7382" s="4" t="s">
        <v>156</v>
      </c>
      <c r="C7382" s="2">
        <f t="shared" si="115"/>
        <v>3</v>
      </c>
      <c r="D7382" s="2" t="s">
        <v>8937</v>
      </c>
    </row>
    <row r="7383" spans="1:4" x14ac:dyDescent="0.3">
      <c r="A7383" s="1">
        <v>4</v>
      </c>
      <c r="B7383" s="4" t="s">
        <v>3882</v>
      </c>
      <c r="C7383" s="2">
        <f t="shared" si="115"/>
        <v>3</v>
      </c>
      <c r="D7383" s="2" t="s">
        <v>8937</v>
      </c>
    </row>
    <row r="7384" spans="1:4" x14ac:dyDescent="0.3">
      <c r="A7384" s="1">
        <v>4</v>
      </c>
      <c r="B7384" s="4" t="s">
        <v>7</v>
      </c>
      <c r="C7384" s="2">
        <f t="shared" si="115"/>
        <v>3</v>
      </c>
      <c r="D7384" s="2" t="s">
        <v>8937</v>
      </c>
    </row>
    <row r="7385" spans="1:4" x14ac:dyDescent="0.3">
      <c r="A7385" s="1">
        <v>4</v>
      </c>
      <c r="B7385" s="4" t="s">
        <v>3884</v>
      </c>
      <c r="C7385" s="2">
        <f t="shared" si="115"/>
        <v>3</v>
      </c>
      <c r="D7385" s="2" t="s">
        <v>8937</v>
      </c>
    </row>
    <row r="7386" spans="1:4" x14ac:dyDescent="0.3">
      <c r="A7386" s="1">
        <v>4</v>
      </c>
      <c r="B7386" s="4" t="s">
        <v>3887</v>
      </c>
      <c r="C7386" s="2">
        <f t="shared" si="115"/>
        <v>3</v>
      </c>
      <c r="D7386" s="2" t="s">
        <v>8937</v>
      </c>
    </row>
    <row r="7387" spans="1:4" ht="31.2" x14ac:dyDescent="0.3">
      <c r="A7387" s="1">
        <v>4</v>
      </c>
      <c r="B7387" s="4" t="s">
        <v>516</v>
      </c>
      <c r="C7387" s="2">
        <f t="shared" si="115"/>
        <v>3</v>
      </c>
      <c r="D7387" s="2" t="s">
        <v>8937</v>
      </c>
    </row>
    <row r="7388" spans="1:4" x14ac:dyDescent="0.3">
      <c r="A7388" s="1">
        <v>4</v>
      </c>
      <c r="B7388" s="4" t="s">
        <v>518</v>
      </c>
      <c r="C7388" s="2">
        <f t="shared" si="115"/>
        <v>3</v>
      </c>
      <c r="D7388" s="2" t="s">
        <v>8937</v>
      </c>
    </row>
    <row r="7389" spans="1:4" ht="31.2" x14ac:dyDescent="0.3">
      <c r="A7389" s="1">
        <v>4</v>
      </c>
      <c r="B7389" s="4" t="s">
        <v>4081</v>
      </c>
      <c r="C7389" s="2">
        <f t="shared" si="115"/>
        <v>3</v>
      </c>
      <c r="D7389" s="2" t="s">
        <v>8937</v>
      </c>
    </row>
    <row r="7390" spans="1:4" x14ac:dyDescent="0.3">
      <c r="A7390" s="1">
        <v>4</v>
      </c>
      <c r="B7390" s="4" t="s">
        <v>3884</v>
      </c>
      <c r="C7390" s="2">
        <f t="shared" si="115"/>
        <v>3</v>
      </c>
      <c r="D7390" s="2" t="s">
        <v>8937</v>
      </c>
    </row>
    <row r="7391" spans="1:4" x14ac:dyDescent="0.3">
      <c r="A7391" s="1">
        <v>4</v>
      </c>
      <c r="B7391" s="4" t="s">
        <v>518</v>
      </c>
      <c r="C7391" s="2">
        <f t="shared" si="115"/>
        <v>3</v>
      </c>
      <c r="D7391" s="2" t="s">
        <v>8937</v>
      </c>
    </row>
    <row r="7392" spans="1:4" ht="46.8" x14ac:dyDescent="0.3">
      <c r="A7392" s="1">
        <v>4</v>
      </c>
      <c r="B7392" s="4" t="s">
        <v>3902</v>
      </c>
      <c r="C7392" s="2">
        <f t="shared" si="115"/>
        <v>3</v>
      </c>
      <c r="D7392" s="2" t="s">
        <v>8937</v>
      </c>
    </row>
    <row r="7393" spans="1:4" x14ac:dyDescent="0.3">
      <c r="A7393" s="1">
        <v>4</v>
      </c>
      <c r="B7393" s="4" t="s">
        <v>3883</v>
      </c>
      <c r="C7393" s="2">
        <f t="shared" si="115"/>
        <v>3</v>
      </c>
      <c r="D7393" s="2" t="s">
        <v>8937</v>
      </c>
    </row>
    <row r="7394" spans="1:4" x14ac:dyDescent="0.3">
      <c r="A7394" s="1">
        <v>4</v>
      </c>
      <c r="B7394" s="4" t="s">
        <v>518</v>
      </c>
      <c r="C7394" s="2">
        <f t="shared" si="115"/>
        <v>3</v>
      </c>
      <c r="D7394" s="2" t="s">
        <v>8937</v>
      </c>
    </row>
    <row r="7395" spans="1:4" ht="31.2" x14ac:dyDescent="0.3">
      <c r="A7395" s="1">
        <v>4</v>
      </c>
      <c r="B7395" s="4" t="s">
        <v>4082</v>
      </c>
      <c r="C7395" s="2">
        <f t="shared" si="115"/>
        <v>3</v>
      </c>
      <c r="D7395" s="2" t="s">
        <v>8937</v>
      </c>
    </row>
    <row r="7396" spans="1:4" x14ac:dyDescent="0.3">
      <c r="A7396" s="1">
        <v>4</v>
      </c>
      <c r="B7396" s="4" t="s">
        <v>7</v>
      </c>
      <c r="C7396" s="2">
        <f t="shared" si="115"/>
        <v>3</v>
      </c>
      <c r="D7396" s="2" t="s">
        <v>8937</v>
      </c>
    </row>
    <row r="7397" spans="1:4" x14ac:dyDescent="0.3">
      <c r="A7397" s="1">
        <v>4</v>
      </c>
      <c r="B7397" s="4" t="s">
        <v>3883</v>
      </c>
      <c r="C7397" s="2">
        <f t="shared" si="115"/>
        <v>3</v>
      </c>
      <c r="D7397" s="2" t="s">
        <v>8937</v>
      </c>
    </row>
    <row r="7398" spans="1:4" ht="31.2" x14ac:dyDescent="0.3">
      <c r="A7398" s="1">
        <v>4</v>
      </c>
      <c r="B7398" s="4" t="s">
        <v>523</v>
      </c>
      <c r="C7398" s="2">
        <f t="shared" si="115"/>
        <v>3</v>
      </c>
      <c r="D7398" s="2" t="s">
        <v>8937</v>
      </c>
    </row>
    <row r="7399" spans="1:4" ht="46.8" x14ac:dyDescent="0.3">
      <c r="A7399" s="1">
        <v>4</v>
      </c>
      <c r="B7399" s="4" t="s">
        <v>4083</v>
      </c>
      <c r="C7399" s="2">
        <f t="shared" si="115"/>
        <v>3</v>
      </c>
      <c r="D7399" s="2" t="s">
        <v>8937</v>
      </c>
    </row>
    <row r="7400" spans="1:4" ht="31.2" x14ac:dyDescent="0.3">
      <c r="A7400" s="1">
        <v>4</v>
      </c>
      <c r="B7400" s="4" t="s">
        <v>516</v>
      </c>
      <c r="C7400" s="2">
        <f t="shared" si="115"/>
        <v>3</v>
      </c>
      <c r="D7400" s="2" t="s">
        <v>8937</v>
      </c>
    </row>
    <row r="7401" spans="1:4" x14ac:dyDescent="0.3">
      <c r="A7401" s="1">
        <v>4</v>
      </c>
      <c r="B7401" s="4" t="s">
        <v>3884</v>
      </c>
      <c r="C7401" s="2">
        <f t="shared" si="115"/>
        <v>3</v>
      </c>
      <c r="D7401" s="2" t="s">
        <v>8937</v>
      </c>
    </row>
    <row r="7402" spans="1:4" x14ac:dyDescent="0.3">
      <c r="A7402" s="1">
        <v>4</v>
      </c>
      <c r="B7402" s="4" t="s">
        <v>4</v>
      </c>
      <c r="C7402" s="2">
        <f t="shared" si="115"/>
        <v>3</v>
      </c>
      <c r="D7402" s="2" t="s">
        <v>8937</v>
      </c>
    </row>
    <row r="7403" spans="1:4" x14ac:dyDescent="0.3">
      <c r="A7403" s="1">
        <v>4</v>
      </c>
      <c r="B7403" s="4" t="s">
        <v>626</v>
      </c>
      <c r="C7403" s="2">
        <f t="shared" si="115"/>
        <v>3</v>
      </c>
      <c r="D7403" s="2" t="s">
        <v>8937</v>
      </c>
    </row>
    <row r="7404" spans="1:4" x14ac:dyDescent="0.3">
      <c r="A7404" s="1">
        <v>4</v>
      </c>
      <c r="B7404" s="4" t="s">
        <v>3883</v>
      </c>
      <c r="C7404" s="2">
        <f t="shared" si="115"/>
        <v>3</v>
      </c>
      <c r="D7404" s="2" t="s">
        <v>8937</v>
      </c>
    </row>
    <row r="7405" spans="1:4" ht="31.2" x14ac:dyDescent="0.3">
      <c r="A7405" s="1">
        <v>4</v>
      </c>
      <c r="B7405" s="4" t="s">
        <v>527</v>
      </c>
      <c r="C7405" s="2">
        <f t="shared" si="115"/>
        <v>3</v>
      </c>
      <c r="D7405" s="2" t="s">
        <v>8937</v>
      </c>
    </row>
    <row r="7406" spans="1:4" x14ac:dyDescent="0.3">
      <c r="A7406" s="1">
        <v>4</v>
      </c>
      <c r="B7406" s="4" t="s">
        <v>522</v>
      </c>
      <c r="C7406" s="2">
        <f t="shared" si="115"/>
        <v>3</v>
      </c>
      <c r="D7406" s="2" t="s">
        <v>8937</v>
      </c>
    </row>
    <row r="7407" spans="1:4" x14ac:dyDescent="0.3">
      <c r="A7407" s="1">
        <v>4</v>
      </c>
      <c r="B7407" s="4" t="s">
        <v>3882</v>
      </c>
      <c r="C7407" s="2">
        <f t="shared" si="115"/>
        <v>3</v>
      </c>
      <c r="D7407" s="2" t="s">
        <v>8937</v>
      </c>
    </row>
    <row r="7408" spans="1:4" x14ac:dyDescent="0.3">
      <c r="A7408" s="1">
        <v>4</v>
      </c>
      <c r="B7408" s="4" t="s">
        <v>518</v>
      </c>
      <c r="C7408" s="2">
        <f t="shared" si="115"/>
        <v>3</v>
      </c>
      <c r="D7408" s="2" t="s">
        <v>8937</v>
      </c>
    </row>
    <row r="7409" spans="1:4" ht="31.2" x14ac:dyDescent="0.3">
      <c r="A7409" s="1">
        <v>4</v>
      </c>
      <c r="B7409" s="4" t="s">
        <v>519</v>
      </c>
      <c r="C7409" s="2">
        <f t="shared" si="115"/>
        <v>3</v>
      </c>
      <c r="D7409" s="2" t="s">
        <v>8937</v>
      </c>
    </row>
    <row r="7410" spans="1:4" ht="31.2" x14ac:dyDescent="0.3">
      <c r="A7410" s="1">
        <v>4</v>
      </c>
      <c r="B7410" s="4" t="s">
        <v>523</v>
      </c>
      <c r="C7410" s="2">
        <f t="shared" si="115"/>
        <v>3</v>
      </c>
      <c r="D7410" s="2" t="s">
        <v>8937</v>
      </c>
    </row>
    <row r="7411" spans="1:4" x14ac:dyDescent="0.3">
      <c r="A7411" s="1">
        <v>4</v>
      </c>
      <c r="B7411" s="4" t="s">
        <v>4084</v>
      </c>
      <c r="C7411" s="2">
        <f t="shared" si="115"/>
        <v>3</v>
      </c>
      <c r="D7411" s="2" t="s">
        <v>8937</v>
      </c>
    </row>
    <row r="7412" spans="1:4" x14ac:dyDescent="0.3">
      <c r="A7412" s="1">
        <v>4</v>
      </c>
      <c r="B7412" s="4" t="s">
        <v>3883</v>
      </c>
      <c r="C7412" s="2">
        <f t="shared" si="115"/>
        <v>3</v>
      </c>
      <c r="D7412" s="2" t="s">
        <v>8937</v>
      </c>
    </row>
    <row r="7413" spans="1:4" x14ac:dyDescent="0.3">
      <c r="A7413" s="1">
        <v>4</v>
      </c>
      <c r="B7413" s="4" t="s">
        <v>627</v>
      </c>
      <c r="C7413" s="2">
        <f t="shared" si="115"/>
        <v>3</v>
      </c>
      <c r="D7413" s="2" t="s">
        <v>8937</v>
      </c>
    </row>
    <row r="7414" spans="1:4" x14ac:dyDescent="0.3">
      <c r="A7414" s="1">
        <v>4</v>
      </c>
      <c r="B7414" s="4" t="s">
        <v>518</v>
      </c>
      <c r="C7414" s="2">
        <f t="shared" si="115"/>
        <v>3</v>
      </c>
      <c r="D7414" s="2" t="s">
        <v>8937</v>
      </c>
    </row>
    <row r="7415" spans="1:4" x14ac:dyDescent="0.3">
      <c r="A7415" s="1">
        <v>4</v>
      </c>
      <c r="B7415" s="4" t="s">
        <v>7</v>
      </c>
      <c r="C7415" s="2">
        <f t="shared" si="115"/>
        <v>3</v>
      </c>
      <c r="D7415" s="2" t="s">
        <v>8937</v>
      </c>
    </row>
    <row r="7416" spans="1:4" x14ac:dyDescent="0.3">
      <c r="A7416" s="1">
        <v>4</v>
      </c>
      <c r="B7416" s="4" t="s">
        <v>522</v>
      </c>
      <c r="C7416" s="2">
        <f t="shared" si="115"/>
        <v>3</v>
      </c>
      <c r="D7416" s="2" t="s">
        <v>8937</v>
      </c>
    </row>
    <row r="7417" spans="1:4" x14ac:dyDescent="0.3">
      <c r="A7417" s="1">
        <v>4</v>
      </c>
      <c r="B7417" s="4" t="s">
        <v>7</v>
      </c>
      <c r="C7417" s="2">
        <f t="shared" si="115"/>
        <v>3</v>
      </c>
      <c r="D7417" s="2" t="s">
        <v>8937</v>
      </c>
    </row>
    <row r="7418" spans="1:4" ht="31.2" x14ac:dyDescent="0.3">
      <c r="A7418" s="1">
        <v>4</v>
      </c>
      <c r="B7418" s="4" t="s">
        <v>523</v>
      </c>
      <c r="C7418" s="2">
        <f t="shared" si="115"/>
        <v>3</v>
      </c>
      <c r="D7418" s="2" t="s">
        <v>8937</v>
      </c>
    </row>
    <row r="7419" spans="1:4" x14ac:dyDescent="0.3">
      <c r="A7419" s="1">
        <v>4</v>
      </c>
      <c r="B7419" s="4" t="s">
        <v>3882</v>
      </c>
      <c r="C7419" s="2">
        <f t="shared" si="115"/>
        <v>3</v>
      </c>
      <c r="D7419" s="2" t="s">
        <v>8937</v>
      </c>
    </row>
    <row r="7420" spans="1:4" x14ac:dyDescent="0.3">
      <c r="A7420" s="1">
        <v>4</v>
      </c>
      <c r="B7420" s="4" t="s">
        <v>3882</v>
      </c>
      <c r="C7420" s="2">
        <f t="shared" si="115"/>
        <v>3</v>
      </c>
      <c r="D7420" s="2" t="s">
        <v>8937</v>
      </c>
    </row>
    <row r="7421" spans="1:4" x14ac:dyDescent="0.3">
      <c r="A7421" s="1">
        <v>4</v>
      </c>
      <c r="B7421" s="4" t="s">
        <v>536</v>
      </c>
      <c r="C7421" s="2">
        <f t="shared" si="115"/>
        <v>3</v>
      </c>
      <c r="D7421" s="2" t="s">
        <v>8937</v>
      </c>
    </row>
    <row r="7422" spans="1:4" x14ac:dyDescent="0.3">
      <c r="A7422" s="1">
        <v>4</v>
      </c>
      <c r="B7422" s="4" t="s">
        <v>518</v>
      </c>
      <c r="C7422" s="2">
        <f t="shared" si="115"/>
        <v>3</v>
      </c>
      <c r="D7422" s="2" t="s">
        <v>8937</v>
      </c>
    </row>
    <row r="7423" spans="1:4" ht="31.2" x14ac:dyDescent="0.3">
      <c r="A7423" s="1">
        <v>4</v>
      </c>
      <c r="B7423" s="4" t="s">
        <v>516</v>
      </c>
      <c r="C7423" s="2">
        <f t="shared" si="115"/>
        <v>3</v>
      </c>
      <c r="D7423" s="2" t="s">
        <v>8937</v>
      </c>
    </row>
    <row r="7424" spans="1:4" x14ac:dyDescent="0.3">
      <c r="A7424" s="1">
        <v>4</v>
      </c>
      <c r="B7424" s="4" t="s">
        <v>89</v>
      </c>
      <c r="C7424" s="2">
        <f t="shared" si="115"/>
        <v>3</v>
      </c>
      <c r="D7424" s="2" t="s">
        <v>8937</v>
      </c>
    </row>
    <row r="7425" spans="1:4" x14ac:dyDescent="0.3">
      <c r="A7425" s="1">
        <v>4</v>
      </c>
      <c r="B7425" s="4" t="s">
        <v>628</v>
      </c>
      <c r="C7425" s="2">
        <f t="shared" si="115"/>
        <v>3</v>
      </c>
      <c r="D7425" s="2" t="s">
        <v>8937</v>
      </c>
    </row>
    <row r="7426" spans="1:4" ht="31.2" x14ac:dyDescent="0.3">
      <c r="A7426" s="1">
        <v>4</v>
      </c>
      <c r="B7426" s="4" t="s">
        <v>4085</v>
      </c>
      <c r="C7426" s="2">
        <f t="shared" si="115"/>
        <v>3</v>
      </c>
      <c r="D7426" s="2" t="s">
        <v>8937</v>
      </c>
    </row>
    <row r="7427" spans="1:4" x14ac:dyDescent="0.3">
      <c r="A7427" s="1">
        <v>4</v>
      </c>
      <c r="B7427" s="4" t="s">
        <v>3884</v>
      </c>
      <c r="C7427" s="2">
        <f t="shared" ref="C7427:C7490" si="116">SUM(A7427-1)</f>
        <v>3</v>
      </c>
      <c r="D7427" s="2" t="s">
        <v>8937</v>
      </c>
    </row>
    <row r="7428" spans="1:4" x14ac:dyDescent="0.3">
      <c r="A7428" s="1">
        <v>4</v>
      </c>
      <c r="B7428" s="4" t="s">
        <v>4086</v>
      </c>
      <c r="C7428" s="2">
        <f t="shared" si="116"/>
        <v>3</v>
      </c>
      <c r="D7428" s="2" t="s">
        <v>8937</v>
      </c>
    </row>
    <row r="7429" spans="1:4" x14ac:dyDescent="0.3">
      <c r="A7429" s="1">
        <v>4</v>
      </c>
      <c r="B7429" s="4" t="s">
        <v>157</v>
      </c>
      <c r="C7429" s="2">
        <f t="shared" si="116"/>
        <v>3</v>
      </c>
      <c r="D7429" s="2" t="s">
        <v>8937</v>
      </c>
    </row>
    <row r="7430" spans="1:4" ht="31.2" x14ac:dyDescent="0.3">
      <c r="A7430" s="1">
        <v>4</v>
      </c>
      <c r="B7430" s="4" t="s">
        <v>516</v>
      </c>
      <c r="C7430" s="2">
        <f t="shared" si="116"/>
        <v>3</v>
      </c>
      <c r="D7430" s="2" t="s">
        <v>8937</v>
      </c>
    </row>
    <row r="7431" spans="1:4" x14ac:dyDescent="0.3">
      <c r="A7431" s="1">
        <v>4</v>
      </c>
      <c r="B7431" s="4" t="s">
        <v>3882</v>
      </c>
      <c r="C7431" s="2">
        <f t="shared" si="116"/>
        <v>3</v>
      </c>
      <c r="D7431" s="2" t="s">
        <v>8937</v>
      </c>
    </row>
    <row r="7432" spans="1:4" x14ac:dyDescent="0.3">
      <c r="A7432" s="1">
        <v>4</v>
      </c>
      <c r="B7432" s="4" t="s">
        <v>518</v>
      </c>
      <c r="C7432" s="2">
        <f t="shared" si="116"/>
        <v>3</v>
      </c>
      <c r="D7432" s="2" t="s">
        <v>8937</v>
      </c>
    </row>
    <row r="7433" spans="1:4" ht="46.8" x14ac:dyDescent="0.3">
      <c r="A7433" s="1">
        <v>4</v>
      </c>
      <c r="B7433" s="4" t="s">
        <v>4087</v>
      </c>
      <c r="C7433" s="2">
        <f t="shared" si="116"/>
        <v>3</v>
      </c>
      <c r="D7433" s="2" t="s">
        <v>8937</v>
      </c>
    </row>
    <row r="7434" spans="1:4" x14ac:dyDescent="0.3">
      <c r="A7434" s="1">
        <v>4</v>
      </c>
      <c r="B7434" s="4" t="s">
        <v>544</v>
      </c>
      <c r="C7434" s="2">
        <f t="shared" si="116"/>
        <v>3</v>
      </c>
      <c r="D7434" s="2" t="s">
        <v>8937</v>
      </c>
    </row>
    <row r="7435" spans="1:4" x14ac:dyDescent="0.3">
      <c r="A7435" s="1">
        <v>4</v>
      </c>
      <c r="B7435" s="4" t="s">
        <v>3882</v>
      </c>
      <c r="C7435" s="2">
        <f t="shared" si="116"/>
        <v>3</v>
      </c>
      <c r="D7435" s="2" t="s">
        <v>8937</v>
      </c>
    </row>
    <row r="7436" spans="1:4" x14ac:dyDescent="0.3">
      <c r="A7436" s="1">
        <v>4</v>
      </c>
      <c r="B7436" s="4" t="s">
        <v>3884</v>
      </c>
      <c r="C7436" s="2">
        <f t="shared" si="116"/>
        <v>3</v>
      </c>
      <c r="D7436" s="2" t="s">
        <v>8937</v>
      </c>
    </row>
    <row r="7437" spans="1:4" x14ac:dyDescent="0.3">
      <c r="A7437" s="1">
        <v>4</v>
      </c>
      <c r="B7437" s="4" t="s">
        <v>544</v>
      </c>
      <c r="C7437" s="2">
        <f t="shared" si="116"/>
        <v>3</v>
      </c>
      <c r="D7437" s="2" t="s">
        <v>8937</v>
      </c>
    </row>
    <row r="7438" spans="1:4" x14ac:dyDescent="0.3">
      <c r="A7438" s="1">
        <v>4</v>
      </c>
      <c r="B7438" s="4" t="s">
        <v>3882</v>
      </c>
      <c r="C7438" s="2">
        <f t="shared" si="116"/>
        <v>3</v>
      </c>
      <c r="D7438" s="2" t="s">
        <v>8937</v>
      </c>
    </row>
    <row r="7439" spans="1:4" x14ac:dyDescent="0.3">
      <c r="A7439" s="1">
        <v>4</v>
      </c>
      <c r="B7439" s="4" t="s">
        <v>3884</v>
      </c>
      <c r="C7439" s="2">
        <f t="shared" si="116"/>
        <v>3</v>
      </c>
      <c r="D7439" s="2" t="s">
        <v>8937</v>
      </c>
    </row>
    <row r="7440" spans="1:4" ht="78" x14ac:dyDescent="0.3">
      <c r="A7440" s="1">
        <v>4</v>
      </c>
      <c r="B7440" s="4" t="s">
        <v>4088</v>
      </c>
      <c r="C7440" s="2">
        <f t="shared" si="116"/>
        <v>3</v>
      </c>
      <c r="D7440" s="2" t="s">
        <v>8937</v>
      </c>
    </row>
    <row r="7441" spans="1:4" x14ac:dyDescent="0.3">
      <c r="A7441" s="1">
        <v>4</v>
      </c>
      <c r="B7441" s="4" t="s">
        <v>3884</v>
      </c>
      <c r="C7441" s="2">
        <f t="shared" si="116"/>
        <v>3</v>
      </c>
      <c r="D7441" s="2" t="s">
        <v>8937</v>
      </c>
    </row>
    <row r="7442" spans="1:4" x14ac:dyDescent="0.3">
      <c r="A7442" s="1">
        <v>4</v>
      </c>
      <c r="B7442" s="4" t="s">
        <v>4054</v>
      </c>
      <c r="C7442" s="2">
        <f t="shared" si="116"/>
        <v>3</v>
      </c>
      <c r="D7442" s="2" t="s">
        <v>8937</v>
      </c>
    </row>
    <row r="7443" spans="1:4" x14ac:dyDescent="0.3">
      <c r="A7443" s="1">
        <v>4</v>
      </c>
      <c r="B7443" s="4" t="s">
        <v>518</v>
      </c>
      <c r="C7443" s="2">
        <f t="shared" si="116"/>
        <v>3</v>
      </c>
      <c r="D7443" s="2" t="s">
        <v>8937</v>
      </c>
    </row>
    <row r="7444" spans="1:4" ht="31.2" x14ac:dyDescent="0.3">
      <c r="A7444" s="1">
        <v>4</v>
      </c>
      <c r="B7444" s="4" t="s">
        <v>519</v>
      </c>
      <c r="C7444" s="2">
        <f t="shared" si="116"/>
        <v>3</v>
      </c>
      <c r="D7444" s="2" t="s">
        <v>8937</v>
      </c>
    </row>
    <row r="7445" spans="1:4" x14ac:dyDescent="0.3">
      <c r="A7445" s="1">
        <v>4</v>
      </c>
      <c r="B7445" s="4" t="s">
        <v>3882</v>
      </c>
      <c r="C7445" s="2">
        <f t="shared" si="116"/>
        <v>3</v>
      </c>
      <c r="D7445" s="2" t="s">
        <v>8937</v>
      </c>
    </row>
    <row r="7446" spans="1:4" x14ac:dyDescent="0.3">
      <c r="A7446" s="1">
        <v>4</v>
      </c>
      <c r="B7446" s="4" t="s">
        <v>156</v>
      </c>
      <c r="C7446" s="2">
        <f t="shared" si="116"/>
        <v>3</v>
      </c>
      <c r="D7446" s="2" t="s">
        <v>8937</v>
      </c>
    </row>
    <row r="7447" spans="1:4" ht="31.2" x14ac:dyDescent="0.3">
      <c r="A7447" s="1">
        <v>4</v>
      </c>
      <c r="B7447" s="4" t="s">
        <v>519</v>
      </c>
      <c r="C7447" s="2">
        <f t="shared" si="116"/>
        <v>3</v>
      </c>
      <c r="D7447" s="2" t="s">
        <v>8937</v>
      </c>
    </row>
    <row r="7448" spans="1:4" ht="46.8" x14ac:dyDescent="0.3">
      <c r="A7448" s="1">
        <v>4</v>
      </c>
      <c r="B7448" s="4" t="s">
        <v>629</v>
      </c>
      <c r="C7448" s="2">
        <f t="shared" si="116"/>
        <v>3</v>
      </c>
      <c r="D7448" s="2" t="s">
        <v>8937</v>
      </c>
    </row>
    <row r="7449" spans="1:4" ht="46.8" x14ac:dyDescent="0.3">
      <c r="A7449" s="1">
        <v>4</v>
      </c>
      <c r="B7449" s="4" t="s">
        <v>4089</v>
      </c>
      <c r="C7449" s="2">
        <f t="shared" si="116"/>
        <v>3</v>
      </c>
      <c r="D7449" s="2" t="s">
        <v>8937</v>
      </c>
    </row>
    <row r="7450" spans="1:4" ht="31.2" x14ac:dyDescent="0.3">
      <c r="A7450" s="1">
        <v>4</v>
      </c>
      <c r="B7450" s="4" t="s">
        <v>523</v>
      </c>
      <c r="C7450" s="2">
        <f t="shared" si="116"/>
        <v>3</v>
      </c>
      <c r="D7450" s="2" t="s">
        <v>8937</v>
      </c>
    </row>
    <row r="7451" spans="1:4" x14ac:dyDescent="0.3">
      <c r="A7451" s="1">
        <v>4</v>
      </c>
      <c r="B7451" s="4" t="s">
        <v>518</v>
      </c>
      <c r="C7451" s="2">
        <f t="shared" si="116"/>
        <v>3</v>
      </c>
      <c r="D7451" s="2" t="s">
        <v>8937</v>
      </c>
    </row>
    <row r="7452" spans="1:4" ht="31.2" x14ac:dyDescent="0.3">
      <c r="A7452" s="1">
        <v>4</v>
      </c>
      <c r="B7452" s="4" t="s">
        <v>523</v>
      </c>
      <c r="C7452" s="2">
        <f t="shared" si="116"/>
        <v>3</v>
      </c>
      <c r="D7452" s="2" t="s">
        <v>8937</v>
      </c>
    </row>
    <row r="7453" spans="1:4" x14ac:dyDescent="0.3">
      <c r="A7453" s="1">
        <v>4</v>
      </c>
      <c r="B7453" s="4" t="s">
        <v>535</v>
      </c>
      <c r="C7453" s="2">
        <f t="shared" si="116"/>
        <v>3</v>
      </c>
      <c r="D7453" s="2" t="s">
        <v>8937</v>
      </c>
    </row>
    <row r="7454" spans="1:4" ht="31.2" x14ac:dyDescent="0.3">
      <c r="A7454" s="1">
        <v>4</v>
      </c>
      <c r="B7454" s="4" t="s">
        <v>516</v>
      </c>
      <c r="C7454" s="2">
        <f t="shared" si="116"/>
        <v>3</v>
      </c>
      <c r="D7454" s="2" t="s">
        <v>8937</v>
      </c>
    </row>
    <row r="7455" spans="1:4" x14ac:dyDescent="0.3">
      <c r="A7455" s="1">
        <v>4</v>
      </c>
      <c r="B7455" s="4" t="s">
        <v>3919</v>
      </c>
      <c r="C7455" s="2">
        <f t="shared" si="116"/>
        <v>3</v>
      </c>
      <c r="D7455" s="2" t="s">
        <v>8937</v>
      </c>
    </row>
    <row r="7456" spans="1:4" x14ac:dyDescent="0.3">
      <c r="A7456" s="1">
        <v>4</v>
      </c>
      <c r="B7456" s="4" t="s">
        <v>4</v>
      </c>
      <c r="C7456" s="2">
        <f t="shared" si="116"/>
        <v>3</v>
      </c>
      <c r="D7456" s="2" t="s">
        <v>8937</v>
      </c>
    </row>
    <row r="7457" spans="1:4" x14ac:dyDescent="0.3">
      <c r="A7457" s="1">
        <v>4</v>
      </c>
      <c r="B7457" s="4" t="s">
        <v>158</v>
      </c>
      <c r="C7457" s="2">
        <f t="shared" si="116"/>
        <v>3</v>
      </c>
      <c r="D7457" s="2" t="s">
        <v>8937</v>
      </c>
    </row>
    <row r="7458" spans="1:4" x14ac:dyDescent="0.3">
      <c r="A7458" s="1">
        <v>4</v>
      </c>
      <c r="B7458" s="4" t="s">
        <v>518</v>
      </c>
      <c r="C7458" s="2">
        <f t="shared" si="116"/>
        <v>3</v>
      </c>
      <c r="D7458" s="2" t="s">
        <v>8937</v>
      </c>
    </row>
    <row r="7459" spans="1:4" x14ac:dyDescent="0.3">
      <c r="A7459" s="1">
        <v>4</v>
      </c>
      <c r="B7459" s="4" t="s">
        <v>535</v>
      </c>
      <c r="C7459" s="2">
        <f t="shared" si="116"/>
        <v>3</v>
      </c>
      <c r="D7459" s="2" t="s">
        <v>8937</v>
      </c>
    </row>
    <row r="7460" spans="1:4" x14ac:dyDescent="0.3">
      <c r="A7460" s="1">
        <v>4</v>
      </c>
      <c r="B7460" s="4" t="s">
        <v>4</v>
      </c>
      <c r="C7460" s="2">
        <f t="shared" si="116"/>
        <v>3</v>
      </c>
      <c r="D7460" s="2" t="s">
        <v>8937</v>
      </c>
    </row>
    <row r="7461" spans="1:4" x14ac:dyDescent="0.3">
      <c r="A7461" s="1">
        <v>4</v>
      </c>
      <c r="B7461" s="4" t="s">
        <v>3882</v>
      </c>
      <c r="C7461" s="2">
        <f t="shared" si="116"/>
        <v>3</v>
      </c>
      <c r="D7461" s="2" t="s">
        <v>8937</v>
      </c>
    </row>
    <row r="7462" spans="1:4" x14ac:dyDescent="0.3">
      <c r="A7462" s="1">
        <v>4</v>
      </c>
      <c r="B7462" s="4" t="s">
        <v>4090</v>
      </c>
      <c r="C7462" s="2">
        <f t="shared" si="116"/>
        <v>3</v>
      </c>
      <c r="D7462" s="2" t="s">
        <v>8937</v>
      </c>
    </row>
    <row r="7463" spans="1:4" x14ac:dyDescent="0.3">
      <c r="A7463" s="1">
        <v>4</v>
      </c>
      <c r="B7463" s="4" t="s">
        <v>518</v>
      </c>
      <c r="C7463" s="2">
        <f t="shared" si="116"/>
        <v>3</v>
      </c>
      <c r="D7463" s="2" t="s">
        <v>8937</v>
      </c>
    </row>
    <row r="7464" spans="1:4" x14ac:dyDescent="0.3">
      <c r="A7464" s="1">
        <v>4</v>
      </c>
      <c r="B7464" s="4" t="s">
        <v>518</v>
      </c>
      <c r="C7464" s="2">
        <f t="shared" si="116"/>
        <v>3</v>
      </c>
      <c r="D7464" s="2" t="s">
        <v>8937</v>
      </c>
    </row>
    <row r="7465" spans="1:4" ht="31.2" x14ac:dyDescent="0.3">
      <c r="A7465" s="1">
        <v>4</v>
      </c>
      <c r="B7465" s="4" t="s">
        <v>523</v>
      </c>
      <c r="C7465" s="2">
        <f t="shared" si="116"/>
        <v>3</v>
      </c>
      <c r="D7465" s="2" t="s">
        <v>8937</v>
      </c>
    </row>
    <row r="7466" spans="1:4" x14ac:dyDescent="0.3">
      <c r="A7466" s="1">
        <v>4</v>
      </c>
      <c r="B7466" s="4" t="s">
        <v>522</v>
      </c>
      <c r="C7466" s="2">
        <f t="shared" si="116"/>
        <v>3</v>
      </c>
      <c r="D7466" s="2" t="s">
        <v>8937</v>
      </c>
    </row>
    <row r="7467" spans="1:4" x14ac:dyDescent="0.3">
      <c r="A7467" s="1">
        <v>4</v>
      </c>
      <c r="B7467" s="4" t="s">
        <v>159</v>
      </c>
      <c r="C7467" s="2">
        <f t="shared" si="116"/>
        <v>3</v>
      </c>
      <c r="D7467" s="2" t="s">
        <v>8937</v>
      </c>
    </row>
    <row r="7468" spans="1:4" ht="31.2" x14ac:dyDescent="0.3">
      <c r="A7468" s="1">
        <v>4</v>
      </c>
      <c r="B7468" s="4" t="s">
        <v>523</v>
      </c>
      <c r="C7468" s="2">
        <f t="shared" si="116"/>
        <v>3</v>
      </c>
      <c r="D7468" s="2" t="s">
        <v>8937</v>
      </c>
    </row>
    <row r="7469" spans="1:4" x14ac:dyDescent="0.3">
      <c r="A7469" s="1">
        <v>4</v>
      </c>
      <c r="B7469" s="4" t="s">
        <v>518</v>
      </c>
      <c r="C7469" s="2">
        <f t="shared" si="116"/>
        <v>3</v>
      </c>
      <c r="D7469" s="2" t="s">
        <v>8937</v>
      </c>
    </row>
    <row r="7470" spans="1:4" x14ac:dyDescent="0.3">
      <c r="A7470" s="1">
        <v>4</v>
      </c>
      <c r="B7470" s="4" t="s">
        <v>4</v>
      </c>
      <c r="C7470" s="2">
        <f t="shared" si="116"/>
        <v>3</v>
      </c>
      <c r="D7470" s="2" t="s">
        <v>8937</v>
      </c>
    </row>
    <row r="7471" spans="1:4" x14ac:dyDescent="0.3">
      <c r="A7471" s="1">
        <v>4</v>
      </c>
      <c r="B7471" s="4" t="s">
        <v>9</v>
      </c>
      <c r="C7471" s="2">
        <f t="shared" si="116"/>
        <v>3</v>
      </c>
      <c r="D7471" s="2" t="s">
        <v>8937</v>
      </c>
    </row>
    <row r="7472" spans="1:4" x14ac:dyDescent="0.3">
      <c r="A7472" s="1">
        <v>4</v>
      </c>
      <c r="B7472" s="4" t="s">
        <v>7</v>
      </c>
      <c r="C7472" s="2">
        <f t="shared" si="116"/>
        <v>3</v>
      </c>
      <c r="D7472" s="2" t="s">
        <v>8937</v>
      </c>
    </row>
    <row r="7473" spans="1:4" x14ac:dyDescent="0.3">
      <c r="A7473" s="1">
        <v>4</v>
      </c>
      <c r="B7473" s="4" t="s">
        <v>3901</v>
      </c>
      <c r="C7473" s="2">
        <f t="shared" si="116"/>
        <v>3</v>
      </c>
      <c r="D7473" s="2" t="s">
        <v>8937</v>
      </c>
    </row>
    <row r="7474" spans="1:4" x14ac:dyDescent="0.3">
      <c r="A7474" s="1">
        <v>4</v>
      </c>
      <c r="B7474" s="4" t="s">
        <v>160</v>
      </c>
      <c r="C7474" s="2">
        <f t="shared" si="116"/>
        <v>3</v>
      </c>
      <c r="D7474" s="2" t="s">
        <v>8937</v>
      </c>
    </row>
    <row r="7475" spans="1:4" x14ac:dyDescent="0.3">
      <c r="A7475" s="1">
        <v>4</v>
      </c>
      <c r="B7475" s="4" t="s">
        <v>34</v>
      </c>
      <c r="C7475" s="2">
        <f t="shared" si="116"/>
        <v>3</v>
      </c>
      <c r="D7475" s="2" t="s">
        <v>8937</v>
      </c>
    </row>
    <row r="7476" spans="1:4" ht="31.2" x14ac:dyDescent="0.3">
      <c r="A7476" s="1">
        <v>4</v>
      </c>
      <c r="B7476" s="4" t="s">
        <v>3893</v>
      </c>
      <c r="C7476" s="2">
        <f t="shared" si="116"/>
        <v>3</v>
      </c>
      <c r="D7476" s="2" t="s">
        <v>8937</v>
      </c>
    </row>
    <row r="7477" spans="1:4" ht="31.2" x14ac:dyDescent="0.3">
      <c r="A7477" s="1">
        <v>4</v>
      </c>
      <c r="B7477" s="4" t="s">
        <v>519</v>
      </c>
      <c r="C7477" s="2">
        <f t="shared" si="116"/>
        <v>3</v>
      </c>
      <c r="D7477" s="2" t="s">
        <v>8937</v>
      </c>
    </row>
    <row r="7478" spans="1:4" x14ac:dyDescent="0.3">
      <c r="A7478" s="1">
        <v>4</v>
      </c>
      <c r="B7478" s="4" t="s">
        <v>3883</v>
      </c>
      <c r="C7478" s="2">
        <f t="shared" si="116"/>
        <v>3</v>
      </c>
      <c r="D7478" s="2" t="s">
        <v>8937</v>
      </c>
    </row>
    <row r="7479" spans="1:4" ht="31.2" x14ac:dyDescent="0.3">
      <c r="A7479" s="1">
        <v>4</v>
      </c>
      <c r="B7479" s="4" t="s">
        <v>161</v>
      </c>
      <c r="C7479" s="2">
        <f t="shared" si="116"/>
        <v>3</v>
      </c>
      <c r="D7479" s="2" t="s">
        <v>8937</v>
      </c>
    </row>
    <row r="7480" spans="1:4" x14ac:dyDescent="0.3">
      <c r="A7480" s="1">
        <v>4</v>
      </c>
      <c r="B7480" s="4" t="s">
        <v>3882</v>
      </c>
      <c r="C7480" s="2">
        <f t="shared" si="116"/>
        <v>3</v>
      </c>
      <c r="D7480" s="2" t="s">
        <v>8937</v>
      </c>
    </row>
    <row r="7481" spans="1:4" x14ac:dyDescent="0.3">
      <c r="A7481" s="1">
        <v>4</v>
      </c>
      <c r="B7481" s="4" t="s">
        <v>3889</v>
      </c>
      <c r="C7481" s="2">
        <f t="shared" si="116"/>
        <v>3</v>
      </c>
      <c r="D7481" s="2" t="s">
        <v>8937</v>
      </c>
    </row>
    <row r="7482" spans="1:4" x14ac:dyDescent="0.3">
      <c r="A7482" s="1">
        <v>4</v>
      </c>
      <c r="B7482" s="4" t="s">
        <v>9</v>
      </c>
      <c r="C7482" s="2">
        <f t="shared" si="116"/>
        <v>3</v>
      </c>
      <c r="D7482" s="2" t="s">
        <v>8937</v>
      </c>
    </row>
    <row r="7483" spans="1:4" x14ac:dyDescent="0.3">
      <c r="A7483" s="1">
        <v>4</v>
      </c>
      <c r="B7483" s="4" t="s">
        <v>544</v>
      </c>
      <c r="C7483" s="2">
        <f t="shared" si="116"/>
        <v>3</v>
      </c>
      <c r="D7483" s="2" t="s">
        <v>8937</v>
      </c>
    </row>
    <row r="7484" spans="1:4" x14ac:dyDescent="0.3">
      <c r="A7484" s="1">
        <v>4</v>
      </c>
      <c r="B7484" s="4" t="s">
        <v>4091</v>
      </c>
      <c r="C7484" s="2">
        <f t="shared" si="116"/>
        <v>3</v>
      </c>
      <c r="D7484" s="2" t="s">
        <v>8937</v>
      </c>
    </row>
    <row r="7485" spans="1:4" x14ac:dyDescent="0.3">
      <c r="A7485" s="1">
        <v>4</v>
      </c>
      <c r="B7485" s="4" t="s">
        <v>535</v>
      </c>
      <c r="C7485" s="2">
        <f t="shared" si="116"/>
        <v>3</v>
      </c>
      <c r="D7485" s="2" t="s">
        <v>8937</v>
      </c>
    </row>
    <row r="7486" spans="1:4" x14ac:dyDescent="0.3">
      <c r="A7486" s="1">
        <v>4</v>
      </c>
      <c r="B7486" s="4" t="s">
        <v>3882</v>
      </c>
      <c r="C7486" s="2">
        <f t="shared" si="116"/>
        <v>3</v>
      </c>
      <c r="D7486" s="2" t="s">
        <v>8937</v>
      </c>
    </row>
    <row r="7487" spans="1:4" x14ac:dyDescent="0.3">
      <c r="A7487" s="1">
        <v>4</v>
      </c>
      <c r="B7487" s="4" t="s">
        <v>522</v>
      </c>
      <c r="C7487" s="2">
        <f t="shared" si="116"/>
        <v>3</v>
      </c>
      <c r="D7487" s="2" t="s">
        <v>8937</v>
      </c>
    </row>
    <row r="7488" spans="1:4" ht="31.2" x14ac:dyDescent="0.3">
      <c r="A7488" s="1">
        <v>4</v>
      </c>
      <c r="B7488" s="4" t="s">
        <v>527</v>
      </c>
      <c r="C7488" s="2">
        <f t="shared" si="116"/>
        <v>3</v>
      </c>
      <c r="D7488" s="2" t="s">
        <v>8937</v>
      </c>
    </row>
    <row r="7489" spans="1:4" x14ac:dyDescent="0.3">
      <c r="A7489" s="1">
        <v>4</v>
      </c>
      <c r="B7489" s="4" t="s">
        <v>522</v>
      </c>
      <c r="C7489" s="2">
        <f t="shared" si="116"/>
        <v>3</v>
      </c>
      <c r="D7489" s="2" t="s">
        <v>8937</v>
      </c>
    </row>
    <row r="7490" spans="1:4" x14ac:dyDescent="0.3">
      <c r="A7490" s="1">
        <v>4</v>
      </c>
      <c r="B7490" s="4" t="s">
        <v>3882</v>
      </c>
      <c r="C7490" s="2">
        <f t="shared" si="116"/>
        <v>3</v>
      </c>
      <c r="D7490" s="2" t="s">
        <v>8937</v>
      </c>
    </row>
    <row r="7491" spans="1:4" x14ac:dyDescent="0.3">
      <c r="A7491" s="1">
        <v>4</v>
      </c>
      <c r="B7491" s="4" t="s">
        <v>4</v>
      </c>
      <c r="C7491" s="2">
        <f t="shared" ref="C7491:C7554" si="117">SUM(A7491-1)</f>
        <v>3</v>
      </c>
      <c r="D7491" s="2" t="s">
        <v>8937</v>
      </c>
    </row>
    <row r="7492" spans="1:4" x14ac:dyDescent="0.3">
      <c r="A7492" s="1">
        <v>4</v>
      </c>
      <c r="B7492" s="4" t="s">
        <v>529</v>
      </c>
      <c r="C7492" s="2">
        <f t="shared" si="117"/>
        <v>3</v>
      </c>
      <c r="D7492" s="2" t="s">
        <v>8937</v>
      </c>
    </row>
    <row r="7493" spans="1:4" x14ac:dyDescent="0.3">
      <c r="A7493" s="1">
        <v>4</v>
      </c>
      <c r="B7493" s="4" t="s">
        <v>4092</v>
      </c>
      <c r="C7493" s="2">
        <f t="shared" si="117"/>
        <v>3</v>
      </c>
      <c r="D7493" s="2" t="s">
        <v>8937</v>
      </c>
    </row>
    <row r="7494" spans="1:4" ht="31.2" x14ac:dyDescent="0.3">
      <c r="A7494" s="1">
        <v>4</v>
      </c>
      <c r="B7494" s="4" t="s">
        <v>516</v>
      </c>
      <c r="C7494" s="2">
        <f t="shared" si="117"/>
        <v>3</v>
      </c>
      <c r="D7494" s="2" t="s">
        <v>8937</v>
      </c>
    </row>
    <row r="7495" spans="1:4" x14ac:dyDescent="0.3">
      <c r="A7495" s="1">
        <v>4</v>
      </c>
      <c r="B7495" s="4" t="s">
        <v>3884</v>
      </c>
      <c r="C7495" s="2">
        <f t="shared" si="117"/>
        <v>3</v>
      </c>
      <c r="D7495" s="2" t="s">
        <v>8937</v>
      </c>
    </row>
    <row r="7496" spans="1:4" x14ac:dyDescent="0.3">
      <c r="A7496" s="1">
        <v>4</v>
      </c>
      <c r="B7496" s="4" t="s">
        <v>4</v>
      </c>
      <c r="C7496" s="2">
        <f t="shared" si="117"/>
        <v>3</v>
      </c>
      <c r="D7496" s="2" t="s">
        <v>8937</v>
      </c>
    </row>
    <row r="7497" spans="1:4" ht="31.2" x14ac:dyDescent="0.3">
      <c r="A7497" s="1">
        <v>4</v>
      </c>
      <c r="B7497" s="4" t="s">
        <v>516</v>
      </c>
      <c r="C7497" s="2">
        <f t="shared" si="117"/>
        <v>3</v>
      </c>
      <c r="D7497" s="2" t="s">
        <v>8937</v>
      </c>
    </row>
    <row r="7498" spans="1:4" x14ac:dyDescent="0.3">
      <c r="A7498" s="1">
        <v>4</v>
      </c>
      <c r="B7498" s="4" t="s">
        <v>3884</v>
      </c>
      <c r="C7498" s="2">
        <f t="shared" si="117"/>
        <v>3</v>
      </c>
      <c r="D7498" s="2" t="s">
        <v>8937</v>
      </c>
    </row>
    <row r="7499" spans="1:4" x14ac:dyDescent="0.3">
      <c r="A7499" s="1">
        <v>4</v>
      </c>
      <c r="B7499" s="4" t="s">
        <v>518</v>
      </c>
      <c r="C7499" s="2">
        <f t="shared" si="117"/>
        <v>3</v>
      </c>
      <c r="D7499" s="2" t="s">
        <v>8937</v>
      </c>
    </row>
    <row r="7500" spans="1:4" x14ac:dyDescent="0.3">
      <c r="A7500" s="1">
        <v>4</v>
      </c>
      <c r="B7500" s="4" t="s">
        <v>3882</v>
      </c>
      <c r="C7500" s="2">
        <f t="shared" si="117"/>
        <v>3</v>
      </c>
      <c r="D7500" s="2" t="s">
        <v>8937</v>
      </c>
    </row>
    <row r="7501" spans="1:4" x14ac:dyDescent="0.3">
      <c r="A7501" s="1">
        <v>4</v>
      </c>
      <c r="B7501" s="4" t="s">
        <v>3884</v>
      </c>
      <c r="C7501" s="2">
        <f t="shared" si="117"/>
        <v>3</v>
      </c>
      <c r="D7501" s="2" t="s">
        <v>8937</v>
      </c>
    </row>
    <row r="7502" spans="1:4" x14ac:dyDescent="0.3">
      <c r="A7502" s="1">
        <v>4</v>
      </c>
      <c r="B7502" s="4" t="s">
        <v>3883</v>
      </c>
      <c r="C7502" s="2">
        <f t="shared" si="117"/>
        <v>3</v>
      </c>
      <c r="D7502" s="2" t="s">
        <v>8937</v>
      </c>
    </row>
    <row r="7503" spans="1:4" x14ac:dyDescent="0.3">
      <c r="A7503" s="1">
        <v>4</v>
      </c>
      <c r="B7503" s="4" t="s">
        <v>162</v>
      </c>
      <c r="C7503" s="2">
        <f t="shared" si="117"/>
        <v>3</v>
      </c>
      <c r="D7503" s="2" t="s">
        <v>8937</v>
      </c>
    </row>
    <row r="7504" spans="1:4" x14ac:dyDescent="0.3">
      <c r="A7504" s="1">
        <v>4</v>
      </c>
      <c r="B7504" s="4" t="s">
        <v>3884</v>
      </c>
      <c r="C7504" s="2">
        <f t="shared" si="117"/>
        <v>3</v>
      </c>
      <c r="D7504" s="2" t="s">
        <v>8937</v>
      </c>
    </row>
    <row r="7505" spans="1:4" x14ac:dyDescent="0.3">
      <c r="A7505" s="1">
        <v>4</v>
      </c>
      <c r="B7505" s="4" t="s">
        <v>4</v>
      </c>
      <c r="C7505" s="2">
        <f t="shared" si="117"/>
        <v>3</v>
      </c>
      <c r="D7505" s="2" t="s">
        <v>8937</v>
      </c>
    </row>
    <row r="7506" spans="1:4" x14ac:dyDescent="0.3">
      <c r="A7506" s="1">
        <v>4</v>
      </c>
      <c r="B7506" s="4" t="s">
        <v>535</v>
      </c>
      <c r="C7506" s="2">
        <f t="shared" si="117"/>
        <v>3</v>
      </c>
      <c r="D7506" s="2" t="s">
        <v>8937</v>
      </c>
    </row>
    <row r="7507" spans="1:4" ht="31.2" x14ac:dyDescent="0.3">
      <c r="A7507" s="1">
        <v>4</v>
      </c>
      <c r="B7507" s="4" t="s">
        <v>519</v>
      </c>
      <c r="C7507" s="2">
        <f t="shared" si="117"/>
        <v>3</v>
      </c>
      <c r="D7507" s="2" t="s">
        <v>8937</v>
      </c>
    </row>
    <row r="7508" spans="1:4" ht="31.2" x14ac:dyDescent="0.3">
      <c r="A7508" s="1">
        <v>4</v>
      </c>
      <c r="B7508" s="4" t="s">
        <v>519</v>
      </c>
      <c r="C7508" s="2">
        <f t="shared" si="117"/>
        <v>3</v>
      </c>
      <c r="D7508" s="2" t="s">
        <v>8937</v>
      </c>
    </row>
    <row r="7509" spans="1:4" ht="31.2" x14ac:dyDescent="0.3">
      <c r="A7509" s="1">
        <v>4</v>
      </c>
      <c r="B7509" s="4" t="s">
        <v>4093</v>
      </c>
      <c r="C7509" s="2">
        <f t="shared" si="117"/>
        <v>3</v>
      </c>
      <c r="D7509" s="2" t="s">
        <v>8937</v>
      </c>
    </row>
    <row r="7510" spans="1:4" ht="31.2" x14ac:dyDescent="0.3">
      <c r="A7510" s="1">
        <v>4</v>
      </c>
      <c r="B7510" s="4" t="s">
        <v>523</v>
      </c>
      <c r="C7510" s="2">
        <f t="shared" si="117"/>
        <v>3</v>
      </c>
      <c r="D7510" s="2" t="s">
        <v>8937</v>
      </c>
    </row>
    <row r="7511" spans="1:4" x14ac:dyDescent="0.3">
      <c r="A7511" s="1">
        <v>4</v>
      </c>
      <c r="B7511" s="4" t="s">
        <v>4</v>
      </c>
      <c r="C7511" s="2">
        <f t="shared" si="117"/>
        <v>3</v>
      </c>
      <c r="D7511" s="2" t="s">
        <v>8937</v>
      </c>
    </row>
    <row r="7512" spans="1:4" x14ac:dyDescent="0.3">
      <c r="A7512" s="1">
        <v>4</v>
      </c>
      <c r="B7512" s="4" t="s">
        <v>3884</v>
      </c>
      <c r="C7512" s="2">
        <f t="shared" si="117"/>
        <v>3</v>
      </c>
      <c r="D7512" s="2" t="s">
        <v>8937</v>
      </c>
    </row>
    <row r="7513" spans="1:4" x14ac:dyDescent="0.3">
      <c r="A7513" s="1">
        <v>4</v>
      </c>
      <c r="B7513" s="4" t="s">
        <v>7</v>
      </c>
      <c r="C7513" s="2">
        <f t="shared" si="117"/>
        <v>3</v>
      </c>
      <c r="D7513" s="2" t="s">
        <v>8937</v>
      </c>
    </row>
    <row r="7514" spans="1:4" x14ac:dyDescent="0.3">
      <c r="A7514" s="1">
        <v>4</v>
      </c>
      <c r="B7514" s="4" t="s">
        <v>3883</v>
      </c>
      <c r="C7514" s="2">
        <f t="shared" si="117"/>
        <v>3</v>
      </c>
      <c r="D7514" s="2" t="s">
        <v>8937</v>
      </c>
    </row>
    <row r="7515" spans="1:4" x14ac:dyDescent="0.3">
      <c r="A7515" s="1">
        <v>4</v>
      </c>
      <c r="B7515" s="4" t="s">
        <v>518</v>
      </c>
      <c r="C7515" s="2">
        <f t="shared" si="117"/>
        <v>3</v>
      </c>
      <c r="D7515" s="2" t="s">
        <v>8937</v>
      </c>
    </row>
    <row r="7516" spans="1:4" x14ac:dyDescent="0.3">
      <c r="A7516" s="1">
        <v>4</v>
      </c>
      <c r="B7516" s="4" t="s">
        <v>4</v>
      </c>
      <c r="C7516" s="2">
        <f t="shared" si="117"/>
        <v>3</v>
      </c>
      <c r="D7516" s="2" t="s">
        <v>8937</v>
      </c>
    </row>
    <row r="7517" spans="1:4" x14ac:dyDescent="0.3">
      <c r="A7517" s="1">
        <v>4</v>
      </c>
      <c r="B7517" s="4" t="s">
        <v>518</v>
      </c>
      <c r="C7517" s="2">
        <f t="shared" si="117"/>
        <v>3</v>
      </c>
      <c r="D7517" s="2" t="s">
        <v>8937</v>
      </c>
    </row>
    <row r="7518" spans="1:4" x14ac:dyDescent="0.3">
      <c r="A7518" s="1">
        <v>4</v>
      </c>
      <c r="B7518" s="4" t="s">
        <v>35</v>
      </c>
      <c r="C7518" s="2">
        <f t="shared" si="117"/>
        <v>3</v>
      </c>
      <c r="D7518" s="2" t="s">
        <v>8937</v>
      </c>
    </row>
    <row r="7519" spans="1:4" x14ac:dyDescent="0.3">
      <c r="A7519" s="1">
        <v>4</v>
      </c>
      <c r="B7519" s="4" t="s">
        <v>518</v>
      </c>
      <c r="C7519" s="2">
        <f t="shared" si="117"/>
        <v>3</v>
      </c>
      <c r="D7519" s="2" t="s">
        <v>8937</v>
      </c>
    </row>
    <row r="7520" spans="1:4" x14ac:dyDescent="0.3">
      <c r="A7520" s="1">
        <v>4</v>
      </c>
      <c r="B7520" s="4" t="s">
        <v>4</v>
      </c>
      <c r="C7520" s="2">
        <f t="shared" si="117"/>
        <v>3</v>
      </c>
      <c r="D7520" s="2" t="s">
        <v>8937</v>
      </c>
    </row>
    <row r="7521" spans="1:4" x14ac:dyDescent="0.3">
      <c r="A7521" s="1">
        <v>4</v>
      </c>
      <c r="B7521" s="4" t="s">
        <v>3883</v>
      </c>
      <c r="C7521" s="2">
        <f t="shared" si="117"/>
        <v>3</v>
      </c>
      <c r="D7521" s="2" t="s">
        <v>8937</v>
      </c>
    </row>
    <row r="7522" spans="1:4" ht="31.2" x14ac:dyDescent="0.3">
      <c r="A7522" s="1">
        <v>4</v>
      </c>
      <c r="B7522" s="4" t="s">
        <v>4094</v>
      </c>
      <c r="C7522" s="2">
        <f t="shared" si="117"/>
        <v>3</v>
      </c>
      <c r="D7522" s="2" t="s">
        <v>8937</v>
      </c>
    </row>
    <row r="7523" spans="1:4" x14ac:dyDescent="0.3">
      <c r="A7523" s="1">
        <v>4</v>
      </c>
      <c r="B7523" s="4" t="s">
        <v>537</v>
      </c>
      <c r="C7523" s="2">
        <f t="shared" si="117"/>
        <v>3</v>
      </c>
      <c r="D7523" s="2" t="s">
        <v>8937</v>
      </c>
    </row>
    <row r="7524" spans="1:4" x14ac:dyDescent="0.3">
      <c r="A7524" s="1">
        <v>4</v>
      </c>
      <c r="B7524" s="4" t="s">
        <v>3911</v>
      </c>
      <c r="C7524" s="2">
        <f t="shared" si="117"/>
        <v>3</v>
      </c>
      <c r="D7524" s="2" t="s">
        <v>8937</v>
      </c>
    </row>
    <row r="7525" spans="1:4" x14ac:dyDescent="0.3">
      <c r="A7525" s="1">
        <v>4</v>
      </c>
      <c r="B7525" s="4" t="s">
        <v>9</v>
      </c>
      <c r="C7525" s="2">
        <f t="shared" si="117"/>
        <v>3</v>
      </c>
      <c r="D7525" s="2" t="s">
        <v>8937</v>
      </c>
    </row>
    <row r="7526" spans="1:4" x14ac:dyDescent="0.3">
      <c r="A7526" s="1">
        <v>4</v>
      </c>
      <c r="B7526" s="4" t="s">
        <v>3882</v>
      </c>
      <c r="C7526" s="2">
        <f t="shared" si="117"/>
        <v>3</v>
      </c>
      <c r="D7526" s="2" t="s">
        <v>8937</v>
      </c>
    </row>
    <row r="7527" spans="1:4" x14ac:dyDescent="0.3">
      <c r="A7527" s="1">
        <v>4</v>
      </c>
      <c r="B7527" s="4" t="s">
        <v>3912</v>
      </c>
      <c r="C7527" s="2">
        <f t="shared" si="117"/>
        <v>3</v>
      </c>
      <c r="D7527" s="2" t="s">
        <v>8937</v>
      </c>
    </row>
    <row r="7528" spans="1:4" x14ac:dyDescent="0.3">
      <c r="A7528" s="1">
        <v>4</v>
      </c>
      <c r="B7528" s="4" t="s">
        <v>630</v>
      </c>
      <c r="C7528" s="2">
        <f t="shared" si="117"/>
        <v>3</v>
      </c>
      <c r="D7528" s="2" t="s">
        <v>8937</v>
      </c>
    </row>
    <row r="7529" spans="1:4" x14ac:dyDescent="0.3">
      <c r="A7529" s="1">
        <v>4</v>
      </c>
      <c r="B7529" s="4" t="s">
        <v>36</v>
      </c>
      <c r="C7529" s="2">
        <f t="shared" si="117"/>
        <v>3</v>
      </c>
      <c r="D7529" s="2" t="s">
        <v>8937</v>
      </c>
    </row>
    <row r="7530" spans="1:4" x14ac:dyDescent="0.3">
      <c r="A7530" s="1">
        <v>4</v>
      </c>
      <c r="B7530" s="4" t="s">
        <v>4</v>
      </c>
      <c r="C7530" s="2">
        <f t="shared" si="117"/>
        <v>3</v>
      </c>
      <c r="D7530" s="2" t="s">
        <v>8937</v>
      </c>
    </row>
    <row r="7531" spans="1:4" x14ac:dyDescent="0.3">
      <c r="A7531" s="1">
        <v>4</v>
      </c>
      <c r="B7531" s="4" t="s">
        <v>611</v>
      </c>
      <c r="C7531" s="2">
        <f t="shared" si="117"/>
        <v>3</v>
      </c>
      <c r="D7531" s="2" t="s">
        <v>8937</v>
      </c>
    </row>
    <row r="7532" spans="1:4" x14ac:dyDescent="0.3">
      <c r="A7532" s="1">
        <v>4</v>
      </c>
      <c r="B7532" s="4" t="s">
        <v>535</v>
      </c>
      <c r="C7532" s="2">
        <f t="shared" si="117"/>
        <v>3</v>
      </c>
      <c r="D7532" s="2" t="s">
        <v>8937</v>
      </c>
    </row>
    <row r="7533" spans="1:4" x14ac:dyDescent="0.3">
      <c r="A7533" s="1">
        <v>4</v>
      </c>
      <c r="B7533" s="4" t="s">
        <v>3911</v>
      </c>
      <c r="C7533" s="2">
        <f t="shared" si="117"/>
        <v>3</v>
      </c>
      <c r="D7533" s="2" t="s">
        <v>8937</v>
      </c>
    </row>
    <row r="7534" spans="1:4" x14ac:dyDescent="0.3">
      <c r="A7534" s="1">
        <v>4</v>
      </c>
      <c r="B7534" s="4" t="s">
        <v>37</v>
      </c>
      <c r="C7534" s="2">
        <f t="shared" si="117"/>
        <v>3</v>
      </c>
      <c r="D7534" s="2" t="s">
        <v>8937</v>
      </c>
    </row>
    <row r="7535" spans="1:4" x14ac:dyDescent="0.3">
      <c r="A7535" s="1">
        <v>4</v>
      </c>
      <c r="B7535" s="4" t="s">
        <v>518</v>
      </c>
      <c r="C7535" s="2">
        <f t="shared" si="117"/>
        <v>3</v>
      </c>
      <c r="D7535" s="2" t="s">
        <v>8937</v>
      </c>
    </row>
    <row r="7536" spans="1:4" ht="31.2" x14ac:dyDescent="0.3">
      <c r="A7536" s="1">
        <v>4</v>
      </c>
      <c r="B7536" s="4" t="s">
        <v>516</v>
      </c>
      <c r="C7536" s="2">
        <f t="shared" si="117"/>
        <v>3</v>
      </c>
      <c r="D7536" s="2" t="s">
        <v>8937</v>
      </c>
    </row>
    <row r="7537" spans="1:4" x14ac:dyDescent="0.3">
      <c r="A7537" s="1">
        <v>4</v>
      </c>
      <c r="B7537" s="4" t="s">
        <v>3883</v>
      </c>
      <c r="C7537" s="2">
        <f t="shared" si="117"/>
        <v>3</v>
      </c>
      <c r="D7537" s="2" t="s">
        <v>8937</v>
      </c>
    </row>
    <row r="7538" spans="1:4" x14ac:dyDescent="0.3">
      <c r="A7538" s="1">
        <v>4</v>
      </c>
      <c r="B7538" s="4" t="s">
        <v>3911</v>
      </c>
      <c r="C7538" s="2">
        <f t="shared" si="117"/>
        <v>3</v>
      </c>
      <c r="D7538" s="2" t="s">
        <v>8937</v>
      </c>
    </row>
    <row r="7539" spans="1:4" ht="31.2" x14ac:dyDescent="0.3">
      <c r="A7539" s="1">
        <v>4</v>
      </c>
      <c r="B7539" s="4" t="s">
        <v>516</v>
      </c>
      <c r="C7539" s="2">
        <f t="shared" si="117"/>
        <v>3</v>
      </c>
      <c r="D7539" s="2" t="s">
        <v>8937</v>
      </c>
    </row>
    <row r="7540" spans="1:4" ht="31.2" x14ac:dyDescent="0.3">
      <c r="A7540" s="1">
        <v>4</v>
      </c>
      <c r="B7540" s="4" t="s">
        <v>516</v>
      </c>
      <c r="C7540" s="2">
        <f t="shared" si="117"/>
        <v>3</v>
      </c>
      <c r="D7540" s="2" t="s">
        <v>8937</v>
      </c>
    </row>
    <row r="7541" spans="1:4" x14ac:dyDescent="0.3">
      <c r="A7541" s="1">
        <v>4</v>
      </c>
      <c r="B7541" s="4" t="s">
        <v>518</v>
      </c>
      <c r="C7541" s="2">
        <f t="shared" si="117"/>
        <v>3</v>
      </c>
      <c r="D7541" s="2" t="s">
        <v>8937</v>
      </c>
    </row>
    <row r="7542" spans="1:4" ht="31.2" x14ac:dyDescent="0.3">
      <c r="A7542" s="1">
        <v>4</v>
      </c>
      <c r="B7542" s="4" t="s">
        <v>631</v>
      </c>
      <c r="C7542" s="2">
        <f t="shared" si="117"/>
        <v>3</v>
      </c>
      <c r="D7542" s="2" t="s">
        <v>8937</v>
      </c>
    </row>
    <row r="7543" spans="1:4" ht="31.2" x14ac:dyDescent="0.3">
      <c r="A7543" s="1">
        <v>4</v>
      </c>
      <c r="B7543" s="4" t="s">
        <v>519</v>
      </c>
      <c r="C7543" s="2">
        <f t="shared" si="117"/>
        <v>3</v>
      </c>
      <c r="D7543" s="2" t="s">
        <v>8937</v>
      </c>
    </row>
    <row r="7544" spans="1:4" ht="31.2" x14ac:dyDescent="0.3">
      <c r="A7544" s="1">
        <v>4</v>
      </c>
      <c r="B7544" s="4" t="s">
        <v>582</v>
      </c>
      <c r="C7544" s="2">
        <f t="shared" si="117"/>
        <v>3</v>
      </c>
      <c r="D7544" s="2" t="s">
        <v>8937</v>
      </c>
    </row>
    <row r="7545" spans="1:4" x14ac:dyDescent="0.3">
      <c r="A7545" s="1">
        <v>4</v>
      </c>
      <c r="B7545" s="4" t="s">
        <v>3912</v>
      </c>
      <c r="C7545" s="2">
        <f t="shared" si="117"/>
        <v>3</v>
      </c>
      <c r="D7545" s="2" t="s">
        <v>8937</v>
      </c>
    </row>
    <row r="7546" spans="1:4" x14ac:dyDescent="0.3">
      <c r="A7546" s="1">
        <v>4</v>
      </c>
      <c r="B7546" s="4" t="s">
        <v>632</v>
      </c>
      <c r="C7546" s="2">
        <f t="shared" si="117"/>
        <v>3</v>
      </c>
      <c r="D7546" s="2" t="s">
        <v>8937</v>
      </c>
    </row>
    <row r="7547" spans="1:4" ht="31.2" x14ac:dyDescent="0.3">
      <c r="A7547" s="1">
        <v>4</v>
      </c>
      <c r="B7547" s="4" t="s">
        <v>148</v>
      </c>
      <c r="C7547" s="2">
        <f t="shared" si="117"/>
        <v>3</v>
      </c>
      <c r="D7547" s="2" t="s">
        <v>8937</v>
      </c>
    </row>
    <row r="7548" spans="1:4" x14ac:dyDescent="0.3">
      <c r="A7548" s="1">
        <v>4</v>
      </c>
      <c r="B7548" s="4" t="s">
        <v>518</v>
      </c>
      <c r="C7548" s="2">
        <f t="shared" si="117"/>
        <v>3</v>
      </c>
      <c r="D7548" s="2" t="s">
        <v>8937</v>
      </c>
    </row>
    <row r="7549" spans="1:4" ht="31.2" x14ac:dyDescent="0.3">
      <c r="A7549" s="1">
        <v>4</v>
      </c>
      <c r="B7549" s="4" t="s">
        <v>3893</v>
      </c>
      <c r="C7549" s="2">
        <f t="shared" si="117"/>
        <v>3</v>
      </c>
      <c r="D7549" s="2" t="s">
        <v>8937</v>
      </c>
    </row>
    <row r="7550" spans="1:4" x14ac:dyDescent="0.3">
      <c r="A7550" s="1">
        <v>4</v>
      </c>
      <c r="B7550" s="4" t="s">
        <v>4084</v>
      </c>
      <c r="C7550" s="2">
        <f t="shared" si="117"/>
        <v>3</v>
      </c>
      <c r="D7550" s="2" t="s">
        <v>8937</v>
      </c>
    </row>
    <row r="7551" spans="1:4" x14ac:dyDescent="0.3">
      <c r="A7551" s="1">
        <v>4</v>
      </c>
      <c r="B7551" s="4" t="s">
        <v>518</v>
      </c>
      <c r="C7551" s="2">
        <f t="shared" si="117"/>
        <v>3</v>
      </c>
      <c r="D7551" s="2" t="s">
        <v>8937</v>
      </c>
    </row>
    <row r="7552" spans="1:4" x14ac:dyDescent="0.3">
      <c r="A7552" s="1">
        <v>4</v>
      </c>
      <c r="B7552" s="4" t="s">
        <v>529</v>
      </c>
      <c r="C7552" s="2">
        <f t="shared" si="117"/>
        <v>3</v>
      </c>
      <c r="D7552" s="2" t="s">
        <v>8937</v>
      </c>
    </row>
    <row r="7553" spans="1:4" ht="31.2" x14ac:dyDescent="0.3">
      <c r="A7553" s="1">
        <v>4</v>
      </c>
      <c r="B7553" s="4" t="s">
        <v>4095</v>
      </c>
      <c r="C7553" s="2">
        <f t="shared" si="117"/>
        <v>3</v>
      </c>
      <c r="D7553" s="2" t="s">
        <v>8937</v>
      </c>
    </row>
    <row r="7554" spans="1:4" x14ac:dyDescent="0.3">
      <c r="A7554" s="1">
        <v>4</v>
      </c>
      <c r="B7554" s="4" t="s">
        <v>518</v>
      </c>
      <c r="C7554" s="2">
        <f t="shared" si="117"/>
        <v>3</v>
      </c>
      <c r="D7554" s="2" t="s">
        <v>8937</v>
      </c>
    </row>
    <row r="7555" spans="1:4" x14ac:dyDescent="0.3">
      <c r="A7555" s="1">
        <v>4</v>
      </c>
      <c r="B7555" s="4" t="s">
        <v>3887</v>
      </c>
      <c r="C7555" s="2">
        <f t="shared" ref="C7555:C7618" si="118">SUM(A7555-1)</f>
        <v>3</v>
      </c>
      <c r="D7555" s="2" t="s">
        <v>8937</v>
      </c>
    </row>
    <row r="7556" spans="1:4" x14ac:dyDescent="0.3">
      <c r="A7556" s="1">
        <v>4</v>
      </c>
      <c r="B7556" s="4" t="s">
        <v>518</v>
      </c>
      <c r="C7556" s="2">
        <f t="shared" si="118"/>
        <v>3</v>
      </c>
      <c r="D7556" s="2" t="s">
        <v>8937</v>
      </c>
    </row>
    <row r="7557" spans="1:4" x14ac:dyDescent="0.3">
      <c r="A7557" s="1">
        <v>4</v>
      </c>
      <c r="B7557" s="4" t="s">
        <v>4096</v>
      </c>
      <c r="C7557" s="2">
        <f t="shared" si="118"/>
        <v>3</v>
      </c>
      <c r="D7557" s="2" t="s">
        <v>8937</v>
      </c>
    </row>
    <row r="7558" spans="1:4" ht="31.2" x14ac:dyDescent="0.3">
      <c r="A7558" s="1">
        <v>4</v>
      </c>
      <c r="B7558" s="4" t="s">
        <v>4097</v>
      </c>
      <c r="C7558" s="2">
        <f t="shared" si="118"/>
        <v>3</v>
      </c>
      <c r="D7558" s="2" t="s">
        <v>8937</v>
      </c>
    </row>
    <row r="7559" spans="1:4" ht="31.2" x14ac:dyDescent="0.3">
      <c r="A7559" s="1">
        <v>4</v>
      </c>
      <c r="B7559" s="4" t="s">
        <v>516</v>
      </c>
      <c r="C7559" s="2">
        <f t="shared" si="118"/>
        <v>3</v>
      </c>
      <c r="D7559" s="2" t="s">
        <v>8937</v>
      </c>
    </row>
    <row r="7560" spans="1:4" ht="31.2" x14ac:dyDescent="0.3">
      <c r="A7560" s="1">
        <v>4</v>
      </c>
      <c r="B7560" s="4" t="s">
        <v>523</v>
      </c>
      <c r="C7560" s="2">
        <f t="shared" si="118"/>
        <v>3</v>
      </c>
      <c r="D7560" s="2" t="s">
        <v>8937</v>
      </c>
    </row>
    <row r="7561" spans="1:4" ht="31.2" x14ac:dyDescent="0.3">
      <c r="A7561" s="1">
        <v>4</v>
      </c>
      <c r="B7561" s="4" t="s">
        <v>523</v>
      </c>
      <c r="C7561" s="2">
        <f t="shared" si="118"/>
        <v>3</v>
      </c>
      <c r="D7561" s="2" t="s">
        <v>8937</v>
      </c>
    </row>
    <row r="7562" spans="1:4" x14ac:dyDescent="0.3">
      <c r="A7562" s="1">
        <v>4</v>
      </c>
      <c r="B7562" s="4" t="s">
        <v>518</v>
      </c>
      <c r="C7562" s="2">
        <f t="shared" si="118"/>
        <v>3</v>
      </c>
      <c r="D7562" s="2" t="s">
        <v>8937</v>
      </c>
    </row>
    <row r="7563" spans="1:4" ht="31.2" x14ac:dyDescent="0.3">
      <c r="A7563" s="1">
        <v>4</v>
      </c>
      <c r="B7563" s="4" t="s">
        <v>523</v>
      </c>
      <c r="C7563" s="2">
        <f t="shared" si="118"/>
        <v>3</v>
      </c>
      <c r="D7563" s="2" t="s">
        <v>8937</v>
      </c>
    </row>
    <row r="7564" spans="1:4" x14ac:dyDescent="0.3">
      <c r="A7564" s="1">
        <v>4</v>
      </c>
      <c r="B7564" s="4" t="s">
        <v>535</v>
      </c>
      <c r="C7564" s="2">
        <f t="shared" si="118"/>
        <v>3</v>
      </c>
      <c r="D7564" s="2" t="s">
        <v>8937</v>
      </c>
    </row>
    <row r="7565" spans="1:4" x14ac:dyDescent="0.3">
      <c r="A7565" s="1">
        <v>4</v>
      </c>
      <c r="B7565" s="4" t="s">
        <v>3883</v>
      </c>
      <c r="C7565" s="2">
        <f t="shared" si="118"/>
        <v>3</v>
      </c>
      <c r="D7565" s="2" t="s">
        <v>8937</v>
      </c>
    </row>
    <row r="7566" spans="1:4" x14ac:dyDescent="0.3">
      <c r="A7566" s="1">
        <v>4</v>
      </c>
      <c r="B7566" s="4" t="s">
        <v>129</v>
      </c>
      <c r="C7566" s="2">
        <f t="shared" si="118"/>
        <v>3</v>
      </c>
      <c r="D7566" s="2" t="s">
        <v>8937</v>
      </c>
    </row>
    <row r="7567" spans="1:4" x14ac:dyDescent="0.3">
      <c r="A7567" s="1">
        <v>4</v>
      </c>
      <c r="B7567" s="4" t="s">
        <v>518</v>
      </c>
      <c r="C7567" s="2">
        <f t="shared" si="118"/>
        <v>3</v>
      </c>
      <c r="D7567" s="2" t="s">
        <v>8937</v>
      </c>
    </row>
    <row r="7568" spans="1:4" x14ac:dyDescent="0.3">
      <c r="A7568" s="1">
        <v>4</v>
      </c>
      <c r="B7568" s="4" t="s">
        <v>518</v>
      </c>
      <c r="C7568" s="2">
        <f t="shared" si="118"/>
        <v>3</v>
      </c>
      <c r="D7568" s="2" t="s">
        <v>8937</v>
      </c>
    </row>
    <row r="7569" spans="1:4" x14ac:dyDescent="0.3">
      <c r="A7569" s="1">
        <v>4</v>
      </c>
      <c r="B7569" s="4" t="s">
        <v>633</v>
      </c>
      <c r="C7569" s="2">
        <f t="shared" si="118"/>
        <v>3</v>
      </c>
      <c r="D7569" s="2" t="s">
        <v>8937</v>
      </c>
    </row>
    <row r="7570" spans="1:4" x14ac:dyDescent="0.3">
      <c r="A7570" s="1">
        <v>4</v>
      </c>
      <c r="B7570" s="4" t="s">
        <v>521</v>
      </c>
      <c r="C7570" s="2">
        <f t="shared" si="118"/>
        <v>3</v>
      </c>
      <c r="D7570" s="2" t="s">
        <v>8937</v>
      </c>
    </row>
    <row r="7571" spans="1:4" x14ac:dyDescent="0.3">
      <c r="A7571" s="1">
        <v>4</v>
      </c>
      <c r="B7571" s="4" t="s">
        <v>7</v>
      </c>
      <c r="C7571" s="2">
        <f t="shared" si="118"/>
        <v>3</v>
      </c>
      <c r="D7571" s="2" t="s">
        <v>8937</v>
      </c>
    </row>
    <row r="7572" spans="1:4" ht="31.2" x14ac:dyDescent="0.3">
      <c r="A7572" s="1">
        <v>4</v>
      </c>
      <c r="B7572" s="4" t="s">
        <v>523</v>
      </c>
      <c r="C7572" s="2">
        <f t="shared" si="118"/>
        <v>3</v>
      </c>
      <c r="D7572" s="2" t="s">
        <v>8937</v>
      </c>
    </row>
    <row r="7573" spans="1:4" ht="31.2" x14ac:dyDescent="0.3">
      <c r="A7573" s="1">
        <v>4</v>
      </c>
      <c r="B7573" s="4" t="s">
        <v>634</v>
      </c>
      <c r="C7573" s="2">
        <f t="shared" si="118"/>
        <v>3</v>
      </c>
      <c r="D7573" s="2" t="s">
        <v>8937</v>
      </c>
    </row>
    <row r="7574" spans="1:4" x14ac:dyDescent="0.3">
      <c r="A7574" s="1">
        <v>4</v>
      </c>
      <c r="B7574" s="4" t="s">
        <v>518</v>
      </c>
      <c r="C7574" s="2">
        <f t="shared" si="118"/>
        <v>3</v>
      </c>
      <c r="D7574" s="2" t="s">
        <v>8937</v>
      </c>
    </row>
    <row r="7575" spans="1:4" ht="31.2" x14ac:dyDescent="0.3">
      <c r="A7575" s="1">
        <v>4</v>
      </c>
      <c r="B7575" s="4" t="s">
        <v>163</v>
      </c>
      <c r="C7575" s="2">
        <f t="shared" si="118"/>
        <v>3</v>
      </c>
      <c r="D7575" s="2" t="s">
        <v>8937</v>
      </c>
    </row>
    <row r="7576" spans="1:4" x14ac:dyDescent="0.3">
      <c r="A7576" s="1">
        <v>4</v>
      </c>
      <c r="B7576" s="4" t="s">
        <v>7</v>
      </c>
      <c r="C7576" s="2">
        <f t="shared" si="118"/>
        <v>3</v>
      </c>
      <c r="D7576" s="2" t="s">
        <v>8937</v>
      </c>
    </row>
    <row r="7577" spans="1:4" x14ac:dyDescent="0.3">
      <c r="A7577" s="1">
        <v>4</v>
      </c>
      <c r="B7577" s="4" t="s">
        <v>522</v>
      </c>
      <c r="C7577" s="2">
        <f t="shared" si="118"/>
        <v>3</v>
      </c>
      <c r="D7577" s="2" t="s">
        <v>8937</v>
      </c>
    </row>
    <row r="7578" spans="1:4" ht="31.2" x14ac:dyDescent="0.3">
      <c r="A7578" s="1">
        <v>4</v>
      </c>
      <c r="B7578" s="4" t="s">
        <v>516</v>
      </c>
      <c r="C7578" s="2">
        <f t="shared" si="118"/>
        <v>3</v>
      </c>
      <c r="D7578" s="2" t="s">
        <v>8937</v>
      </c>
    </row>
    <row r="7579" spans="1:4" x14ac:dyDescent="0.3">
      <c r="A7579" s="1">
        <v>4</v>
      </c>
      <c r="B7579" s="4" t="s">
        <v>4</v>
      </c>
      <c r="C7579" s="2">
        <f t="shared" si="118"/>
        <v>3</v>
      </c>
      <c r="D7579" s="2" t="s">
        <v>8937</v>
      </c>
    </row>
    <row r="7580" spans="1:4" x14ac:dyDescent="0.3">
      <c r="A7580" s="1">
        <v>4</v>
      </c>
      <c r="B7580" s="4" t="s">
        <v>635</v>
      </c>
      <c r="C7580" s="2">
        <f t="shared" si="118"/>
        <v>3</v>
      </c>
      <c r="D7580" s="2" t="s">
        <v>8937</v>
      </c>
    </row>
    <row r="7581" spans="1:4" ht="31.2" x14ac:dyDescent="0.3">
      <c r="A7581" s="1">
        <v>4</v>
      </c>
      <c r="B7581" s="4" t="s">
        <v>4098</v>
      </c>
      <c r="C7581" s="2">
        <f t="shared" si="118"/>
        <v>3</v>
      </c>
      <c r="D7581" s="2" t="s">
        <v>8937</v>
      </c>
    </row>
    <row r="7582" spans="1:4" x14ac:dyDescent="0.3">
      <c r="A7582" s="1">
        <v>4</v>
      </c>
      <c r="B7582" s="4" t="s">
        <v>164</v>
      </c>
      <c r="C7582" s="2">
        <f t="shared" si="118"/>
        <v>3</v>
      </c>
      <c r="D7582" s="2" t="s">
        <v>8937</v>
      </c>
    </row>
    <row r="7583" spans="1:4" ht="31.2" x14ac:dyDescent="0.3">
      <c r="A7583" s="1">
        <v>4</v>
      </c>
      <c r="B7583" s="4" t="s">
        <v>4099</v>
      </c>
      <c r="C7583" s="2">
        <f t="shared" si="118"/>
        <v>3</v>
      </c>
      <c r="D7583" s="2" t="s">
        <v>8937</v>
      </c>
    </row>
    <row r="7584" spans="1:4" x14ac:dyDescent="0.3">
      <c r="A7584" s="1">
        <v>4</v>
      </c>
      <c r="B7584" s="4" t="s">
        <v>3884</v>
      </c>
      <c r="C7584" s="2">
        <f t="shared" si="118"/>
        <v>3</v>
      </c>
      <c r="D7584" s="2" t="s">
        <v>8937</v>
      </c>
    </row>
    <row r="7585" spans="1:4" x14ac:dyDescent="0.3">
      <c r="A7585" s="1">
        <v>4</v>
      </c>
      <c r="B7585" s="4" t="s">
        <v>3883</v>
      </c>
      <c r="C7585" s="2">
        <f t="shared" si="118"/>
        <v>3</v>
      </c>
      <c r="D7585" s="2" t="s">
        <v>8937</v>
      </c>
    </row>
    <row r="7586" spans="1:4" x14ac:dyDescent="0.3">
      <c r="A7586" s="1">
        <v>4</v>
      </c>
      <c r="B7586" s="4" t="s">
        <v>518</v>
      </c>
      <c r="C7586" s="2">
        <f t="shared" si="118"/>
        <v>3</v>
      </c>
      <c r="D7586" s="2" t="s">
        <v>8937</v>
      </c>
    </row>
    <row r="7587" spans="1:4" x14ac:dyDescent="0.3">
      <c r="A7587" s="1">
        <v>4</v>
      </c>
      <c r="B7587" s="4" t="s">
        <v>3882</v>
      </c>
      <c r="C7587" s="2">
        <f t="shared" si="118"/>
        <v>3</v>
      </c>
      <c r="D7587" s="2" t="s">
        <v>8937</v>
      </c>
    </row>
    <row r="7588" spans="1:4" x14ac:dyDescent="0.3">
      <c r="A7588" s="1">
        <v>4</v>
      </c>
      <c r="B7588" s="4" t="s">
        <v>4100</v>
      </c>
      <c r="C7588" s="2">
        <f t="shared" si="118"/>
        <v>3</v>
      </c>
      <c r="D7588" s="2" t="s">
        <v>8937</v>
      </c>
    </row>
    <row r="7589" spans="1:4" ht="31.2" x14ac:dyDescent="0.3">
      <c r="A7589" s="1">
        <v>4</v>
      </c>
      <c r="B7589" s="4" t="s">
        <v>3978</v>
      </c>
      <c r="C7589" s="2">
        <f t="shared" si="118"/>
        <v>3</v>
      </c>
      <c r="D7589" s="2" t="s">
        <v>8937</v>
      </c>
    </row>
    <row r="7590" spans="1:4" ht="31.2" x14ac:dyDescent="0.3">
      <c r="A7590" s="1">
        <v>4</v>
      </c>
      <c r="B7590" s="4" t="s">
        <v>519</v>
      </c>
      <c r="C7590" s="2">
        <f t="shared" si="118"/>
        <v>3</v>
      </c>
      <c r="D7590" s="2" t="s">
        <v>8937</v>
      </c>
    </row>
    <row r="7591" spans="1:4" x14ac:dyDescent="0.3">
      <c r="A7591" s="1">
        <v>4</v>
      </c>
      <c r="B7591" s="4" t="s">
        <v>9</v>
      </c>
      <c r="C7591" s="2">
        <f t="shared" si="118"/>
        <v>3</v>
      </c>
      <c r="D7591" s="2" t="s">
        <v>8937</v>
      </c>
    </row>
    <row r="7592" spans="1:4" ht="31.2" x14ac:dyDescent="0.3">
      <c r="A7592" s="1">
        <v>4</v>
      </c>
      <c r="B7592" s="4" t="s">
        <v>523</v>
      </c>
      <c r="C7592" s="2">
        <f t="shared" si="118"/>
        <v>3</v>
      </c>
      <c r="D7592" s="2" t="s">
        <v>8937</v>
      </c>
    </row>
    <row r="7593" spans="1:4" ht="31.2" x14ac:dyDescent="0.3">
      <c r="A7593" s="1">
        <v>4</v>
      </c>
      <c r="B7593" s="4" t="s">
        <v>4101</v>
      </c>
      <c r="C7593" s="2">
        <f t="shared" si="118"/>
        <v>3</v>
      </c>
      <c r="D7593" s="2" t="s">
        <v>8937</v>
      </c>
    </row>
    <row r="7594" spans="1:4" ht="31.2" x14ac:dyDescent="0.3">
      <c r="A7594" s="1">
        <v>4</v>
      </c>
      <c r="B7594" s="4" t="s">
        <v>523</v>
      </c>
      <c r="C7594" s="2">
        <f t="shared" si="118"/>
        <v>3</v>
      </c>
      <c r="D7594" s="2" t="s">
        <v>8937</v>
      </c>
    </row>
    <row r="7595" spans="1:4" x14ac:dyDescent="0.3">
      <c r="A7595" s="1">
        <v>4</v>
      </c>
      <c r="B7595" s="4" t="s">
        <v>522</v>
      </c>
      <c r="C7595" s="2">
        <f t="shared" si="118"/>
        <v>3</v>
      </c>
      <c r="D7595" s="2" t="s">
        <v>8937</v>
      </c>
    </row>
    <row r="7596" spans="1:4" x14ac:dyDescent="0.3">
      <c r="A7596" s="1">
        <v>4</v>
      </c>
      <c r="B7596" s="4" t="s">
        <v>27</v>
      </c>
      <c r="C7596" s="2">
        <f t="shared" si="118"/>
        <v>3</v>
      </c>
      <c r="D7596" s="2" t="s">
        <v>8937</v>
      </c>
    </row>
    <row r="7597" spans="1:4" ht="31.2" x14ac:dyDescent="0.3">
      <c r="A7597" s="1">
        <v>4</v>
      </c>
      <c r="B7597" s="4" t="s">
        <v>4102</v>
      </c>
      <c r="C7597" s="2">
        <f t="shared" si="118"/>
        <v>3</v>
      </c>
      <c r="D7597" s="2" t="s">
        <v>8937</v>
      </c>
    </row>
    <row r="7598" spans="1:4" ht="31.2" x14ac:dyDescent="0.3">
      <c r="A7598" s="1">
        <v>4</v>
      </c>
      <c r="B7598" s="4" t="s">
        <v>26</v>
      </c>
      <c r="C7598" s="2">
        <f t="shared" si="118"/>
        <v>3</v>
      </c>
      <c r="D7598" s="2" t="s">
        <v>8937</v>
      </c>
    </row>
    <row r="7599" spans="1:4" x14ac:dyDescent="0.3">
      <c r="A7599" s="1">
        <v>4</v>
      </c>
      <c r="B7599" s="4" t="s">
        <v>522</v>
      </c>
      <c r="C7599" s="2">
        <f t="shared" si="118"/>
        <v>3</v>
      </c>
      <c r="D7599" s="2" t="s">
        <v>8937</v>
      </c>
    </row>
    <row r="7600" spans="1:4" x14ac:dyDescent="0.3">
      <c r="A7600" s="1">
        <v>4</v>
      </c>
      <c r="B7600" s="4" t="s">
        <v>89</v>
      </c>
      <c r="C7600" s="2">
        <f t="shared" si="118"/>
        <v>3</v>
      </c>
      <c r="D7600" s="2" t="s">
        <v>8937</v>
      </c>
    </row>
    <row r="7601" spans="1:4" x14ac:dyDescent="0.3">
      <c r="A7601" s="1">
        <v>4</v>
      </c>
      <c r="B7601" s="4" t="s">
        <v>89</v>
      </c>
      <c r="C7601" s="2">
        <f t="shared" si="118"/>
        <v>3</v>
      </c>
      <c r="D7601" s="2" t="s">
        <v>8937</v>
      </c>
    </row>
    <row r="7602" spans="1:4" x14ac:dyDescent="0.3">
      <c r="A7602" s="1">
        <v>4</v>
      </c>
      <c r="B7602" s="4" t="s">
        <v>89</v>
      </c>
      <c r="C7602" s="2">
        <f t="shared" si="118"/>
        <v>3</v>
      </c>
      <c r="D7602" s="2" t="s">
        <v>8937</v>
      </c>
    </row>
    <row r="7603" spans="1:4" x14ac:dyDescent="0.3">
      <c r="A7603" s="1">
        <v>4</v>
      </c>
      <c r="B7603" s="4" t="s">
        <v>518</v>
      </c>
      <c r="C7603" s="2">
        <f t="shared" si="118"/>
        <v>3</v>
      </c>
      <c r="D7603" s="2" t="s">
        <v>8937</v>
      </c>
    </row>
    <row r="7604" spans="1:4" ht="31.2" x14ac:dyDescent="0.3">
      <c r="A7604" s="1">
        <v>4</v>
      </c>
      <c r="B7604" s="4" t="s">
        <v>4103</v>
      </c>
      <c r="C7604" s="2">
        <f t="shared" si="118"/>
        <v>3</v>
      </c>
      <c r="D7604" s="2" t="s">
        <v>8937</v>
      </c>
    </row>
    <row r="7605" spans="1:4" x14ac:dyDescent="0.3">
      <c r="A7605" s="1">
        <v>4</v>
      </c>
      <c r="B7605" s="4" t="s">
        <v>518</v>
      </c>
      <c r="C7605" s="2">
        <f t="shared" si="118"/>
        <v>3</v>
      </c>
      <c r="D7605" s="2" t="s">
        <v>8937</v>
      </c>
    </row>
    <row r="7606" spans="1:4" x14ac:dyDescent="0.3">
      <c r="A7606" s="1">
        <v>4</v>
      </c>
      <c r="B7606" s="4" t="s">
        <v>3882</v>
      </c>
      <c r="C7606" s="2">
        <f t="shared" si="118"/>
        <v>3</v>
      </c>
      <c r="D7606" s="2" t="s">
        <v>8937</v>
      </c>
    </row>
    <row r="7607" spans="1:4" ht="31.2" x14ac:dyDescent="0.3">
      <c r="A7607" s="1">
        <v>4</v>
      </c>
      <c r="B7607" s="4" t="s">
        <v>519</v>
      </c>
      <c r="C7607" s="2">
        <f t="shared" si="118"/>
        <v>3</v>
      </c>
      <c r="D7607" s="2" t="s">
        <v>8937</v>
      </c>
    </row>
    <row r="7608" spans="1:4" ht="31.2" x14ac:dyDescent="0.3">
      <c r="A7608" s="1">
        <v>4</v>
      </c>
      <c r="B7608" s="4" t="s">
        <v>516</v>
      </c>
      <c r="C7608" s="2">
        <f t="shared" si="118"/>
        <v>3</v>
      </c>
      <c r="D7608" s="2" t="s">
        <v>8937</v>
      </c>
    </row>
    <row r="7609" spans="1:4" x14ac:dyDescent="0.3">
      <c r="A7609" s="1">
        <v>4</v>
      </c>
      <c r="B7609" s="4" t="s">
        <v>518</v>
      </c>
      <c r="C7609" s="2">
        <f t="shared" si="118"/>
        <v>3</v>
      </c>
      <c r="D7609" s="2" t="s">
        <v>8937</v>
      </c>
    </row>
    <row r="7610" spans="1:4" x14ac:dyDescent="0.3">
      <c r="A7610" s="1">
        <v>4</v>
      </c>
      <c r="B7610" s="4" t="s">
        <v>4</v>
      </c>
      <c r="C7610" s="2">
        <f t="shared" si="118"/>
        <v>3</v>
      </c>
      <c r="D7610" s="2" t="s">
        <v>8937</v>
      </c>
    </row>
    <row r="7611" spans="1:4" x14ac:dyDescent="0.3">
      <c r="A7611" s="1">
        <v>4</v>
      </c>
      <c r="B7611" s="4" t="s">
        <v>165</v>
      </c>
      <c r="C7611" s="2">
        <f t="shared" si="118"/>
        <v>3</v>
      </c>
      <c r="D7611" s="2" t="s">
        <v>8937</v>
      </c>
    </row>
    <row r="7612" spans="1:4" x14ac:dyDescent="0.3">
      <c r="A7612" s="1">
        <v>4</v>
      </c>
      <c r="B7612" s="4" t="s">
        <v>636</v>
      </c>
      <c r="C7612" s="2">
        <f t="shared" si="118"/>
        <v>3</v>
      </c>
      <c r="D7612" s="2" t="s">
        <v>8937</v>
      </c>
    </row>
    <row r="7613" spans="1:4" x14ac:dyDescent="0.3">
      <c r="A7613" s="1">
        <v>4</v>
      </c>
      <c r="B7613" s="4" t="s">
        <v>3882</v>
      </c>
      <c r="C7613" s="2">
        <f t="shared" si="118"/>
        <v>3</v>
      </c>
      <c r="D7613" s="2" t="s">
        <v>8937</v>
      </c>
    </row>
    <row r="7614" spans="1:4" x14ac:dyDescent="0.3">
      <c r="A7614" s="1">
        <v>4</v>
      </c>
      <c r="B7614" s="4" t="s">
        <v>3887</v>
      </c>
      <c r="C7614" s="2">
        <f t="shared" si="118"/>
        <v>3</v>
      </c>
      <c r="D7614" s="2" t="s">
        <v>8937</v>
      </c>
    </row>
    <row r="7615" spans="1:4" x14ac:dyDescent="0.3">
      <c r="A7615" s="1">
        <v>4</v>
      </c>
      <c r="B7615" s="4" t="s">
        <v>7</v>
      </c>
      <c r="C7615" s="2">
        <f t="shared" si="118"/>
        <v>3</v>
      </c>
      <c r="D7615" s="2" t="s">
        <v>8937</v>
      </c>
    </row>
    <row r="7616" spans="1:4" ht="31.2" x14ac:dyDescent="0.3">
      <c r="A7616" s="1">
        <v>4</v>
      </c>
      <c r="B7616" s="4" t="s">
        <v>523</v>
      </c>
      <c r="C7616" s="2">
        <f t="shared" si="118"/>
        <v>3</v>
      </c>
      <c r="D7616" s="2" t="s">
        <v>8937</v>
      </c>
    </row>
    <row r="7617" spans="1:4" x14ac:dyDescent="0.3">
      <c r="A7617" s="1">
        <v>4</v>
      </c>
      <c r="B7617" s="4" t="s">
        <v>166</v>
      </c>
      <c r="C7617" s="2">
        <f t="shared" si="118"/>
        <v>3</v>
      </c>
      <c r="D7617" s="2" t="s">
        <v>8937</v>
      </c>
    </row>
    <row r="7618" spans="1:4" ht="46.8" x14ac:dyDescent="0.3">
      <c r="A7618" s="1">
        <v>4</v>
      </c>
      <c r="B7618" s="4" t="s">
        <v>4104</v>
      </c>
      <c r="C7618" s="2">
        <f t="shared" si="118"/>
        <v>3</v>
      </c>
      <c r="D7618" s="2" t="s">
        <v>8937</v>
      </c>
    </row>
    <row r="7619" spans="1:4" x14ac:dyDescent="0.3">
      <c r="A7619" s="1">
        <v>4</v>
      </c>
      <c r="B7619" s="4" t="s">
        <v>637</v>
      </c>
      <c r="C7619" s="2">
        <f t="shared" ref="C7619:C7682" si="119">SUM(A7619-1)</f>
        <v>3</v>
      </c>
      <c r="D7619" s="2" t="s">
        <v>8937</v>
      </c>
    </row>
    <row r="7620" spans="1:4" x14ac:dyDescent="0.3">
      <c r="A7620" s="1">
        <v>4</v>
      </c>
      <c r="B7620" s="4" t="s">
        <v>4105</v>
      </c>
      <c r="C7620" s="2">
        <f t="shared" si="119"/>
        <v>3</v>
      </c>
      <c r="D7620" s="2" t="s">
        <v>8937</v>
      </c>
    </row>
    <row r="7621" spans="1:4" ht="31.2" x14ac:dyDescent="0.3">
      <c r="A7621" s="1">
        <v>4</v>
      </c>
      <c r="B7621" s="4" t="s">
        <v>638</v>
      </c>
      <c r="C7621" s="2">
        <f t="shared" si="119"/>
        <v>3</v>
      </c>
      <c r="D7621" s="2" t="s">
        <v>8937</v>
      </c>
    </row>
    <row r="7622" spans="1:4" x14ac:dyDescent="0.3">
      <c r="A7622" s="1">
        <v>4</v>
      </c>
      <c r="B7622" s="4" t="s">
        <v>596</v>
      </c>
      <c r="C7622" s="2">
        <f t="shared" si="119"/>
        <v>3</v>
      </c>
      <c r="D7622" s="2" t="s">
        <v>8937</v>
      </c>
    </row>
    <row r="7623" spans="1:4" ht="31.2" x14ac:dyDescent="0.3">
      <c r="A7623" s="1">
        <v>4</v>
      </c>
      <c r="B7623" s="4" t="s">
        <v>519</v>
      </c>
      <c r="C7623" s="2">
        <f t="shared" si="119"/>
        <v>3</v>
      </c>
      <c r="D7623" s="2" t="s">
        <v>8937</v>
      </c>
    </row>
    <row r="7624" spans="1:4" ht="31.2" x14ac:dyDescent="0.3">
      <c r="A7624" s="1">
        <v>4</v>
      </c>
      <c r="B7624" s="4" t="s">
        <v>519</v>
      </c>
      <c r="C7624" s="2">
        <f t="shared" si="119"/>
        <v>3</v>
      </c>
      <c r="D7624" s="2" t="s">
        <v>8937</v>
      </c>
    </row>
    <row r="7625" spans="1:4" x14ac:dyDescent="0.3">
      <c r="A7625" s="1">
        <v>4</v>
      </c>
      <c r="B7625" s="4" t="s">
        <v>89</v>
      </c>
      <c r="C7625" s="2">
        <f t="shared" si="119"/>
        <v>3</v>
      </c>
      <c r="D7625" s="2" t="s">
        <v>8937</v>
      </c>
    </row>
    <row r="7626" spans="1:4" x14ac:dyDescent="0.3">
      <c r="A7626" s="1">
        <v>4</v>
      </c>
      <c r="B7626" s="4" t="s">
        <v>3887</v>
      </c>
      <c r="C7626" s="2">
        <f t="shared" si="119"/>
        <v>3</v>
      </c>
      <c r="D7626" s="2" t="s">
        <v>8937</v>
      </c>
    </row>
    <row r="7627" spans="1:4" ht="31.2" x14ac:dyDescent="0.3">
      <c r="A7627" s="1">
        <v>4</v>
      </c>
      <c r="B7627" s="4" t="s">
        <v>523</v>
      </c>
      <c r="C7627" s="2">
        <f t="shared" si="119"/>
        <v>3</v>
      </c>
      <c r="D7627" s="2" t="s">
        <v>8937</v>
      </c>
    </row>
    <row r="7628" spans="1:4" x14ac:dyDescent="0.3">
      <c r="A7628" s="1">
        <v>4</v>
      </c>
      <c r="B7628" s="4" t="s">
        <v>522</v>
      </c>
      <c r="C7628" s="2">
        <f t="shared" si="119"/>
        <v>3</v>
      </c>
      <c r="D7628" s="2" t="s">
        <v>8937</v>
      </c>
    </row>
    <row r="7629" spans="1:4" x14ac:dyDescent="0.3">
      <c r="A7629" s="1">
        <v>4</v>
      </c>
      <c r="B7629" s="4" t="s">
        <v>639</v>
      </c>
      <c r="C7629" s="2">
        <f t="shared" si="119"/>
        <v>3</v>
      </c>
      <c r="D7629" s="2" t="s">
        <v>8937</v>
      </c>
    </row>
    <row r="7630" spans="1:4" x14ac:dyDescent="0.3">
      <c r="A7630" s="1">
        <v>4</v>
      </c>
      <c r="B7630" s="4" t="s">
        <v>7</v>
      </c>
      <c r="C7630" s="2">
        <f t="shared" si="119"/>
        <v>3</v>
      </c>
      <c r="D7630" s="2" t="s">
        <v>8937</v>
      </c>
    </row>
    <row r="7631" spans="1:4" x14ac:dyDescent="0.3">
      <c r="A7631" s="1">
        <v>4</v>
      </c>
      <c r="B7631" s="4" t="s">
        <v>4106</v>
      </c>
      <c r="C7631" s="2">
        <f t="shared" si="119"/>
        <v>3</v>
      </c>
      <c r="D7631" s="2" t="s">
        <v>8937</v>
      </c>
    </row>
    <row r="7632" spans="1:4" ht="46.8" x14ac:dyDescent="0.3">
      <c r="A7632" s="1">
        <v>4</v>
      </c>
      <c r="B7632" s="4" t="s">
        <v>4107</v>
      </c>
      <c r="C7632" s="2">
        <f t="shared" si="119"/>
        <v>3</v>
      </c>
      <c r="D7632" s="2" t="s">
        <v>8937</v>
      </c>
    </row>
    <row r="7633" spans="1:4" x14ac:dyDescent="0.3">
      <c r="A7633" s="1">
        <v>4</v>
      </c>
      <c r="B7633" s="4" t="s">
        <v>4</v>
      </c>
      <c r="C7633" s="2">
        <f t="shared" si="119"/>
        <v>3</v>
      </c>
      <c r="D7633" s="2" t="s">
        <v>8937</v>
      </c>
    </row>
    <row r="7634" spans="1:4" x14ac:dyDescent="0.3">
      <c r="A7634" s="1">
        <v>4</v>
      </c>
      <c r="B7634" s="4" t="s">
        <v>518</v>
      </c>
      <c r="C7634" s="2">
        <f t="shared" si="119"/>
        <v>3</v>
      </c>
      <c r="D7634" s="2" t="s">
        <v>8937</v>
      </c>
    </row>
    <row r="7635" spans="1:4" ht="31.2" x14ac:dyDescent="0.3">
      <c r="A7635" s="1">
        <v>4</v>
      </c>
      <c r="B7635" s="4" t="s">
        <v>4108</v>
      </c>
      <c r="C7635" s="2">
        <f t="shared" si="119"/>
        <v>3</v>
      </c>
      <c r="D7635" s="2" t="s">
        <v>8937</v>
      </c>
    </row>
    <row r="7636" spans="1:4" x14ac:dyDescent="0.3">
      <c r="A7636" s="1">
        <v>4</v>
      </c>
      <c r="B7636" s="4" t="s">
        <v>3883</v>
      </c>
      <c r="C7636" s="2">
        <f t="shared" si="119"/>
        <v>3</v>
      </c>
      <c r="D7636" s="2" t="s">
        <v>8937</v>
      </c>
    </row>
    <row r="7637" spans="1:4" x14ac:dyDescent="0.3">
      <c r="A7637" s="1">
        <v>4</v>
      </c>
      <c r="B7637" s="4" t="s">
        <v>3901</v>
      </c>
      <c r="C7637" s="2">
        <f t="shared" si="119"/>
        <v>3</v>
      </c>
      <c r="D7637" s="2" t="s">
        <v>8937</v>
      </c>
    </row>
    <row r="7638" spans="1:4" x14ac:dyDescent="0.3">
      <c r="A7638" s="1">
        <v>4</v>
      </c>
      <c r="B7638" s="4" t="s">
        <v>3884</v>
      </c>
      <c r="C7638" s="2">
        <f t="shared" si="119"/>
        <v>3</v>
      </c>
      <c r="D7638" s="2" t="s">
        <v>8937</v>
      </c>
    </row>
    <row r="7639" spans="1:4" x14ac:dyDescent="0.3">
      <c r="A7639" s="1">
        <v>4</v>
      </c>
      <c r="B7639" s="4" t="s">
        <v>518</v>
      </c>
      <c r="C7639" s="2">
        <f t="shared" si="119"/>
        <v>3</v>
      </c>
      <c r="D7639" s="2" t="s">
        <v>8937</v>
      </c>
    </row>
    <row r="7640" spans="1:4" ht="31.2" x14ac:dyDescent="0.3">
      <c r="A7640" s="1">
        <v>4</v>
      </c>
      <c r="B7640" s="4" t="s">
        <v>516</v>
      </c>
      <c r="C7640" s="2">
        <f t="shared" si="119"/>
        <v>3</v>
      </c>
      <c r="D7640" s="2" t="s">
        <v>8937</v>
      </c>
    </row>
    <row r="7641" spans="1:4" x14ac:dyDescent="0.3">
      <c r="A7641" s="1">
        <v>4</v>
      </c>
      <c r="B7641" s="4" t="s">
        <v>518</v>
      </c>
      <c r="C7641" s="2">
        <f t="shared" si="119"/>
        <v>3</v>
      </c>
      <c r="D7641" s="2" t="s">
        <v>8937</v>
      </c>
    </row>
    <row r="7642" spans="1:4" x14ac:dyDescent="0.3">
      <c r="A7642" s="1">
        <v>4</v>
      </c>
      <c r="B7642" s="4" t="s">
        <v>7</v>
      </c>
      <c r="C7642" s="2">
        <f t="shared" si="119"/>
        <v>3</v>
      </c>
      <c r="D7642" s="2" t="s">
        <v>8937</v>
      </c>
    </row>
    <row r="7643" spans="1:4" x14ac:dyDescent="0.3">
      <c r="A7643" s="1">
        <v>4</v>
      </c>
      <c r="B7643" s="4" t="s">
        <v>4109</v>
      </c>
      <c r="C7643" s="2">
        <f t="shared" si="119"/>
        <v>3</v>
      </c>
      <c r="D7643" s="2" t="s">
        <v>8937</v>
      </c>
    </row>
    <row r="7644" spans="1:4" ht="31.2" x14ac:dyDescent="0.3">
      <c r="A7644" s="1">
        <v>4</v>
      </c>
      <c r="B7644" s="4" t="s">
        <v>516</v>
      </c>
      <c r="C7644" s="2">
        <f t="shared" si="119"/>
        <v>3</v>
      </c>
      <c r="D7644" s="2" t="s">
        <v>8937</v>
      </c>
    </row>
    <row r="7645" spans="1:4" x14ac:dyDescent="0.3">
      <c r="A7645" s="1">
        <v>4</v>
      </c>
      <c r="B7645" s="4" t="s">
        <v>518</v>
      </c>
      <c r="C7645" s="2">
        <f t="shared" si="119"/>
        <v>3</v>
      </c>
      <c r="D7645" s="2" t="s">
        <v>8937</v>
      </c>
    </row>
    <row r="7646" spans="1:4" x14ac:dyDescent="0.3">
      <c r="A7646" s="1">
        <v>4</v>
      </c>
      <c r="B7646" s="4" t="s">
        <v>3883</v>
      </c>
      <c r="C7646" s="2">
        <f t="shared" si="119"/>
        <v>3</v>
      </c>
      <c r="D7646" s="2" t="s">
        <v>8937</v>
      </c>
    </row>
    <row r="7647" spans="1:4" x14ac:dyDescent="0.3">
      <c r="A7647" s="1">
        <v>4</v>
      </c>
      <c r="B7647" s="4" t="s">
        <v>518</v>
      </c>
      <c r="C7647" s="2">
        <f t="shared" si="119"/>
        <v>3</v>
      </c>
      <c r="D7647" s="2" t="s">
        <v>8937</v>
      </c>
    </row>
    <row r="7648" spans="1:4" x14ac:dyDescent="0.3">
      <c r="A7648" s="1">
        <v>4</v>
      </c>
      <c r="B7648" s="4" t="s">
        <v>518</v>
      </c>
      <c r="C7648" s="2">
        <f t="shared" si="119"/>
        <v>3</v>
      </c>
      <c r="D7648" s="2" t="s">
        <v>8937</v>
      </c>
    </row>
    <row r="7649" spans="1:4" x14ac:dyDescent="0.3">
      <c r="A7649" s="1">
        <v>4</v>
      </c>
      <c r="B7649" s="4" t="s">
        <v>3884</v>
      </c>
      <c r="C7649" s="2">
        <f t="shared" si="119"/>
        <v>3</v>
      </c>
      <c r="D7649" s="2" t="s">
        <v>8937</v>
      </c>
    </row>
    <row r="7650" spans="1:4" x14ac:dyDescent="0.3">
      <c r="A7650" s="1">
        <v>4</v>
      </c>
      <c r="B7650" s="4" t="s">
        <v>38</v>
      </c>
      <c r="C7650" s="2">
        <f t="shared" si="119"/>
        <v>3</v>
      </c>
      <c r="D7650" s="2" t="s">
        <v>8937</v>
      </c>
    </row>
    <row r="7651" spans="1:4" ht="31.2" x14ac:dyDescent="0.3">
      <c r="A7651" s="1">
        <v>4</v>
      </c>
      <c r="B7651" s="4" t="s">
        <v>523</v>
      </c>
      <c r="C7651" s="2">
        <f t="shared" si="119"/>
        <v>3</v>
      </c>
      <c r="D7651" s="2" t="s">
        <v>8937</v>
      </c>
    </row>
    <row r="7652" spans="1:4" x14ac:dyDescent="0.3">
      <c r="A7652" s="1">
        <v>4</v>
      </c>
      <c r="B7652" s="4" t="s">
        <v>3882</v>
      </c>
      <c r="C7652" s="2">
        <f t="shared" si="119"/>
        <v>3</v>
      </c>
      <c r="D7652" s="2" t="s">
        <v>8937</v>
      </c>
    </row>
    <row r="7653" spans="1:4" x14ac:dyDescent="0.3">
      <c r="A7653" s="1">
        <v>4</v>
      </c>
      <c r="B7653" s="4" t="s">
        <v>3882</v>
      </c>
      <c r="C7653" s="2">
        <f t="shared" si="119"/>
        <v>3</v>
      </c>
      <c r="D7653" s="2" t="s">
        <v>8937</v>
      </c>
    </row>
    <row r="7654" spans="1:4" ht="31.2" x14ac:dyDescent="0.3">
      <c r="A7654" s="1">
        <v>4</v>
      </c>
      <c r="B7654" s="4" t="s">
        <v>523</v>
      </c>
      <c r="C7654" s="2">
        <f t="shared" si="119"/>
        <v>3</v>
      </c>
      <c r="D7654" s="2" t="s">
        <v>8937</v>
      </c>
    </row>
    <row r="7655" spans="1:4" ht="31.2" x14ac:dyDescent="0.3">
      <c r="A7655" s="1">
        <v>4</v>
      </c>
      <c r="B7655" s="4" t="s">
        <v>3908</v>
      </c>
      <c r="C7655" s="2">
        <f t="shared" si="119"/>
        <v>3</v>
      </c>
      <c r="D7655" s="2" t="s">
        <v>8937</v>
      </c>
    </row>
    <row r="7656" spans="1:4" x14ac:dyDescent="0.3">
      <c r="A7656" s="1">
        <v>4</v>
      </c>
      <c r="B7656" s="4" t="s">
        <v>3882</v>
      </c>
      <c r="C7656" s="2">
        <f t="shared" si="119"/>
        <v>3</v>
      </c>
      <c r="D7656" s="2" t="s">
        <v>8937</v>
      </c>
    </row>
    <row r="7657" spans="1:4" x14ac:dyDescent="0.3">
      <c r="A7657" s="1">
        <v>4</v>
      </c>
      <c r="B7657" s="4" t="s">
        <v>522</v>
      </c>
      <c r="C7657" s="2">
        <f t="shared" si="119"/>
        <v>3</v>
      </c>
      <c r="D7657" s="2" t="s">
        <v>8937</v>
      </c>
    </row>
    <row r="7658" spans="1:4" x14ac:dyDescent="0.3">
      <c r="A7658" s="1">
        <v>4</v>
      </c>
      <c r="B7658" s="4" t="s">
        <v>3882</v>
      </c>
      <c r="C7658" s="2">
        <f t="shared" si="119"/>
        <v>3</v>
      </c>
      <c r="D7658" s="2" t="s">
        <v>8937</v>
      </c>
    </row>
    <row r="7659" spans="1:4" x14ac:dyDescent="0.3">
      <c r="A7659" s="1">
        <v>4</v>
      </c>
      <c r="B7659" s="4" t="s">
        <v>518</v>
      </c>
      <c r="C7659" s="2">
        <f t="shared" si="119"/>
        <v>3</v>
      </c>
      <c r="D7659" s="2" t="s">
        <v>8937</v>
      </c>
    </row>
    <row r="7660" spans="1:4" x14ac:dyDescent="0.3">
      <c r="A7660" s="1">
        <v>4</v>
      </c>
      <c r="B7660" s="4" t="s">
        <v>3882</v>
      </c>
      <c r="C7660" s="2">
        <f t="shared" si="119"/>
        <v>3</v>
      </c>
      <c r="D7660" s="2" t="s">
        <v>8937</v>
      </c>
    </row>
    <row r="7661" spans="1:4" x14ac:dyDescent="0.3">
      <c r="A7661" s="1">
        <v>4</v>
      </c>
      <c r="B7661" s="4" t="s">
        <v>522</v>
      </c>
      <c r="C7661" s="2">
        <f t="shared" si="119"/>
        <v>3</v>
      </c>
      <c r="D7661" s="2" t="s">
        <v>8937</v>
      </c>
    </row>
    <row r="7662" spans="1:4" ht="31.2" x14ac:dyDescent="0.3">
      <c r="A7662" s="1">
        <v>4</v>
      </c>
      <c r="B7662" s="4" t="s">
        <v>523</v>
      </c>
      <c r="C7662" s="2">
        <f t="shared" si="119"/>
        <v>3</v>
      </c>
      <c r="D7662" s="2" t="s">
        <v>8937</v>
      </c>
    </row>
    <row r="7663" spans="1:4" ht="62.4" x14ac:dyDescent="0.3">
      <c r="A7663" s="1">
        <v>4</v>
      </c>
      <c r="B7663" s="4" t="s">
        <v>4110</v>
      </c>
      <c r="C7663" s="2">
        <f t="shared" si="119"/>
        <v>3</v>
      </c>
      <c r="D7663" s="2" t="s">
        <v>8937</v>
      </c>
    </row>
    <row r="7664" spans="1:4" x14ac:dyDescent="0.3">
      <c r="A7664" s="1">
        <v>4</v>
      </c>
      <c r="B7664" s="4" t="s">
        <v>518</v>
      </c>
      <c r="C7664" s="2">
        <f t="shared" si="119"/>
        <v>3</v>
      </c>
      <c r="D7664" s="2" t="s">
        <v>8937</v>
      </c>
    </row>
    <row r="7665" spans="1:4" x14ac:dyDescent="0.3">
      <c r="A7665" s="1">
        <v>4</v>
      </c>
      <c r="B7665" s="4" t="s">
        <v>3882</v>
      </c>
      <c r="C7665" s="2">
        <f t="shared" si="119"/>
        <v>3</v>
      </c>
      <c r="D7665" s="2" t="s">
        <v>8937</v>
      </c>
    </row>
    <row r="7666" spans="1:4" x14ac:dyDescent="0.3">
      <c r="A7666" s="1">
        <v>4</v>
      </c>
      <c r="B7666" s="4" t="s">
        <v>529</v>
      </c>
      <c r="C7666" s="2">
        <f t="shared" si="119"/>
        <v>3</v>
      </c>
      <c r="D7666" s="2" t="s">
        <v>8937</v>
      </c>
    </row>
    <row r="7667" spans="1:4" x14ac:dyDescent="0.3">
      <c r="A7667" s="1">
        <v>4</v>
      </c>
      <c r="B7667" s="4" t="s">
        <v>167</v>
      </c>
      <c r="C7667" s="2">
        <f t="shared" si="119"/>
        <v>3</v>
      </c>
      <c r="D7667" s="2" t="s">
        <v>8937</v>
      </c>
    </row>
    <row r="7668" spans="1:4" x14ac:dyDescent="0.3">
      <c r="A7668" s="1">
        <v>4</v>
      </c>
      <c r="B7668" s="4" t="s">
        <v>522</v>
      </c>
      <c r="C7668" s="2">
        <f t="shared" si="119"/>
        <v>3</v>
      </c>
      <c r="D7668" s="2" t="s">
        <v>8937</v>
      </c>
    </row>
    <row r="7669" spans="1:4" x14ac:dyDescent="0.3">
      <c r="A7669" s="1">
        <v>4</v>
      </c>
      <c r="B7669" s="4" t="s">
        <v>518</v>
      </c>
      <c r="C7669" s="2">
        <f t="shared" si="119"/>
        <v>3</v>
      </c>
      <c r="D7669" s="2" t="s">
        <v>8937</v>
      </c>
    </row>
    <row r="7670" spans="1:4" x14ac:dyDescent="0.3">
      <c r="A7670" s="1">
        <v>4</v>
      </c>
      <c r="B7670" s="4" t="s">
        <v>3882</v>
      </c>
      <c r="C7670" s="2">
        <f t="shared" si="119"/>
        <v>3</v>
      </c>
      <c r="D7670" s="2" t="s">
        <v>8937</v>
      </c>
    </row>
    <row r="7671" spans="1:4" ht="31.2" x14ac:dyDescent="0.3">
      <c r="A7671" s="1">
        <v>4</v>
      </c>
      <c r="B7671" s="4" t="s">
        <v>4014</v>
      </c>
      <c r="C7671" s="2">
        <f t="shared" si="119"/>
        <v>3</v>
      </c>
      <c r="D7671" s="2" t="s">
        <v>8937</v>
      </c>
    </row>
    <row r="7672" spans="1:4" ht="31.2" x14ac:dyDescent="0.3">
      <c r="A7672" s="1">
        <v>4</v>
      </c>
      <c r="B7672" s="4" t="s">
        <v>516</v>
      </c>
      <c r="C7672" s="2">
        <f t="shared" si="119"/>
        <v>3</v>
      </c>
      <c r="D7672" s="2" t="s">
        <v>8937</v>
      </c>
    </row>
    <row r="7673" spans="1:4" ht="31.2" x14ac:dyDescent="0.3">
      <c r="A7673" s="1">
        <v>4</v>
      </c>
      <c r="B7673" s="4" t="s">
        <v>523</v>
      </c>
      <c r="C7673" s="2">
        <f t="shared" si="119"/>
        <v>3</v>
      </c>
      <c r="D7673" s="2" t="s">
        <v>8937</v>
      </c>
    </row>
    <row r="7674" spans="1:4" x14ac:dyDescent="0.3">
      <c r="A7674" s="1">
        <v>4</v>
      </c>
      <c r="B7674" s="4" t="s">
        <v>7</v>
      </c>
      <c r="C7674" s="2">
        <f t="shared" si="119"/>
        <v>3</v>
      </c>
      <c r="D7674" s="2" t="s">
        <v>8937</v>
      </c>
    </row>
    <row r="7675" spans="1:4" ht="46.8" x14ac:dyDescent="0.3">
      <c r="A7675" s="1">
        <v>4</v>
      </c>
      <c r="B7675" s="4" t="s">
        <v>3902</v>
      </c>
      <c r="C7675" s="2">
        <f t="shared" si="119"/>
        <v>3</v>
      </c>
      <c r="D7675" s="2" t="s">
        <v>8937</v>
      </c>
    </row>
    <row r="7676" spans="1:4" ht="31.2" x14ac:dyDescent="0.3">
      <c r="A7676" s="1">
        <v>4</v>
      </c>
      <c r="B7676" s="4" t="s">
        <v>640</v>
      </c>
      <c r="C7676" s="2">
        <f t="shared" si="119"/>
        <v>3</v>
      </c>
      <c r="D7676" s="2" t="s">
        <v>8937</v>
      </c>
    </row>
    <row r="7677" spans="1:4" ht="62.4" x14ac:dyDescent="0.3">
      <c r="A7677" s="1">
        <v>4</v>
      </c>
      <c r="B7677" s="4" t="s">
        <v>4111</v>
      </c>
      <c r="C7677" s="2">
        <f t="shared" si="119"/>
        <v>3</v>
      </c>
      <c r="D7677" s="2" t="s">
        <v>8937</v>
      </c>
    </row>
    <row r="7678" spans="1:4" x14ac:dyDescent="0.3">
      <c r="A7678" s="1">
        <v>4</v>
      </c>
      <c r="B7678" s="4" t="s">
        <v>3901</v>
      </c>
      <c r="C7678" s="2">
        <f t="shared" si="119"/>
        <v>3</v>
      </c>
      <c r="D7678" s="2" t="s">
        <v>8937</v>
      </c>
    </row>
    <row r="7679" spans="1:4" x14ac:dyDescent="0.3">
      <c r="A7679" s="1">
        <v>4</v>
      </c>
      <c r="B7679" s="4" t="s">
        <v>522</v>
      </c>
      <c r="C7679" s="2">
        <f t="shared" si="119"/>
        <v>3</v>
      </c>
      <c r="D7679" s="2" t="s">
        <v>8937</v>
      </c>
    </row>
    <row r="7680" spans="1:4" x14ac:dyDescent="0.3">
      <c r="A7680" s="1">
        <v>4</v>
      </c>
      <c r="B7680" s="4" t="s">
        <v>641</v>
      </c>
      <c r="C7680" s="2">
        <f t="shared" si="119"/>
        <v>3</v>
      </c>
      <c r="D7680" s="2" t="s">
        <v>8937</v>
      </c>
    </row>
    <row r="7681" spans="1:4" x14ac:dyDescent="0.3">
      <c r="A7681" s="1">
        <v>4</v>
      </c>
      <c r="B7681" s="4" t="s">
        <v>518</v>
      </c>
      <c r="C7681" s="2">
        <f t="shared" si="119"/>
        <v>3</v>
      </c>
      <c r="D7681" s="2" t="s">
        <v>8937</v>
      </c>
    </row>
    <row r="7682" spans="1:4" x14ac:dyDescent="0.3">
      <c r="A7682" s="1">
        <v>4</v>
      </c>
      <c r="B7682" s="4" t="s">
        <v>3884</v>
      </c>
      <c r="C7682" s="2">
        <f t="shared" si="119"/>
        <v>3</v>
      </c>
      <c r="D7682" s="2" t="s">
        <v>8937</v>
      </c>
    </row>
    <row r="7683" spans="1:4" x14ac:dyDescent="0.3">
      <c r="A7683" s="1">
        <v>4</v>
      </c>
      <c r="B7683" s="4" t="s">
        <v>3884</v>
      </c>
      <c r="C7683" s="2">
        <f t="shared" ref="C7683:C7746" si="120">SUM(A7683-1)</f>
        <v>3</v>
      </c>
      <c r="D7683" s="2" t="s">
        <v>8937</v>
      </c>
    </row>
    <row r="7684" spans="1:4" x14ac:dyDescent="0.3">
      <c r="A7684" s="1">
        <v>4</v>
      </c>
      <c r="B7684" s="4" t="s">
        <v>4</v>
      </c>
      <c r="C7684" s="2">
        <f t="shared" si="120"/>
        <v>3</v>
      </c>
      <c r="D7684" s="2" t="s">
        <v>8937</v>
      </c>
    </row>
    <row r="7685" spans="1:4" x14ac:dyDescent="0.3">
      <c r="A7685" s="1">
        <v>4</v>
      </c>
      <c r="B7685" s="4" t="s">
        <v>518</v>
      </c>
      <c r="C7685" s="2">
        <f t="shared" si="120"/>
        <v>3</v>
      </c>
      <c r="D7685" s="2" t="s">
        <v>8937</v>
      </c>
    </row>
    <row r="7686" spans="1:4" x14ac:dyDescent="0.3">
      <c r="A7686" s="1">
        <v>4</v>
      </c>
      <c r="B7686" s="4" t="s">
        <v>168</v>
      </c>
      <c r="C7686" s="2">
        <f t="shared" si="120"/>
        <v>3</v>
      </c>
      <c r="D7686" s="2" t="s">
        <v>8937</v>
      </c>
    </row>
    <row r="7687" spans="1:4" ht="31.2" x14ac:dyDescent="0.3">
      <c r="A7687" s="1">
        <v>4</v>
      </c>
      <c r="B7687" s="4" t="s">
        <v>523</v>
      </c>
      <c r="C7687" s="2">
        <f t="shared" si="120"/>
        <v>3</v>
      </c>
      <c r="D7687" s="2" t="s">
        <v>8937</v>
      </c>
    </row>
    <row r="7688" spans="1:4" x14ac:dyDescent="0.3">
      <c r="A7688" s="1">
        <v>4</v>
      </c>
      <c r="B7688" s="4" t="s">
        <v>3882</v>
      </c>
      <c r="C7688" s="2">
        <f t="shared" si="120"/>
        <v>3</v>
      </c>
      <c r="D7688" s="2" t="s">
        <v>8937</v>
      </c>
    </row>
    <row r="7689" spans="1:4" x14ac:dyDescent="0.3">
      <c r="A7689" s="1">
        <v>4</v>
      </c>
      <c r="B7689" s="4" t="s">
        <v>642</v>
      </c>
      <c r="C7689" s="2">
        <f t="shared" si="120"/>
        <v>3</v>
      </c>
      <c r="D7689" s="2" t="s">
        <v>8937</v>
      </c>
    </row>
    <row r="7690" spans="1:4" x14ac:dyDescent="0.3">
      <c r="A7690" s="1">
        <v>4</v>
      </c>
      <c r="B7690" s="4" t="s">
        <v>3884</v>
      </c>
      <c r="C7690" s="2">
        <f t="shared" si="120"/>
        <v>3</v>
      </c>
      <c r="D7690" s="2" t="s">
        <v>8937</v>
      </c>
    </row>
    <row r="7691" spans="1:4" x14ac:dyDescent="0.3">
      <c r="A7691" s="1">
        <v>4</v>
      </c>
      <c r="B7691" s="4" t="s">
        <v>3882</v>
      </c>
      <c r="C7691" s="2">
        <f t="shared" si="120"/>
        <v>3</v>
      </c>
      <c r="D7691" s="2" t="s">
        <v>8937</v>
      </c>
    </row>
    <row r="7692" spans="1:4" x14ac:dyDescent="0.3">
      <c r="A7692" s="1">
        <v>4</v>
      </c>
      <c r="B7692" s="4" t="s">
        <v>522</v>
      </c>
      <c r="C7692" s="2">
        <f t="shared" si="120"/>
        <v>3</v>
      </c>
      <c r="D7692" s="2" t="s">
        <v>8937</v>
      </c>
    </row>
    <row r="7693" spans="1:4" x14ac:dyDescent="0.3">
      <c r="A7693" s="1">
        <v>4</v>
      </c>
      <c r="B7693" s="4" t="s">
        <v>3884</v>
      </c>
      <c r="C7693" s="2">
        <f t="shared" si="120"/>
        <v>3</v>
      </c>
      <c r="D7693" s="2" t="s">
        <v>8937</v>
      </c>
    </row>
    <row r="7694" spans="1:4" x14ac:dyDescent="0.3">
      <c r="A7694" s="1">
        <v>4</v>
      </c>
      <c r="B7694" s="4" t="s">
        <v>522</v>
      </c>
      <c r="C7694" s="2">
        <f t="shared" si="120"/>
        <v>3</v>
      </c>
      <c r="D7694" s="2" t="s">
        <v>8937</v>
      </c>
    </row>
    <row r="7695" spans="1:4" x14ac:dyDescent="0.3">
      <c r="A7695" s="1">
        <v>4</v>
      </c>
      <c r="B7695" s="4" t="s">
        <v>643</v>
      </c>
      <c r="C7695" s="2">
        <f t="shared" si="120"/>
        <v>3</v>
      </c>
      <c r="D7695" s="2" t="s">
        <v>8937</v>
      </c>
    </row>
    <row r="7696" spans="1:4" ht="31.2" x14ac:dyDescent="0.3">
      <c r="A7696" s="1">
        <v>4</v>
      </c>
      <c r="B7696" s="4" t="s">
        <v>4021</v>
      </c>
      <c r="C7696" s="2">
        <f t="shared" si="120"/>
        <v>3</v>
      </c>
      <c r="D7696" s="2" t="s">
        <v>8937</v>
      </c>
    </row>
    <row r="7697" spans="1:4" x14ac:dyDescent="0.3">
      <c r="A7697" s="1">
        <v>4</v>
      </c>
      <c r="B7697" s="4" t="s">
        <v>5</v>
      </c>
      <c r="C7697" s="2">
        <f t="shared" si="120"/>
        <v>3</v>
      </c>
      <c r="D7697" s="2" t="s">
        <v>8937</v>
      </c>
    </row>
    <row r="7698" spans="1:4" x14ac:dyDescent="0.3">
      <c r="A7698" s="1">
        <v>4</v>
      </c>
      <c r="B7698" s="4" t="s">
        <v>3882</v>
      </c>
      <c r="C7698" s="2">
        <f t="shared" si="120"/>
        <v>3</v>
      </c>
      <c r="D7698" s="2" t="s">
        <v>8937</v>
      </c>
    </row>
    <row r="7699" spans="1:4" x14ac:dyDescent="0.3">
      <c r="A7699" s="1">
        <v>4</v>
      </c>
      <c r="B7699" s="4" t="s">
        <v>3882</v>
      </c>
      <c r="C7699" s="2">
        <f t="shared" si="120"/>
        <v>3</v>
      </c>
      <c r="D7699" s="2" t="s">
        <v>8937</v>
      </c>
    </row>
    <row r="7700" spans="1:4" ht="31.2" x14ac:dyDescent="0.3">
      <c r="A7700" s="1">
        <v>4</v>
      </c>
      <c r="B7700" s="4" t="s">
        <v>516</v>
      </c>
      <c r="C7700" s="2">
        <f t="shared" si="120"/>
        <v>3</v>
      </c>
      <c r="D7700" s="2" t="s">
        <v>8937</v>
      </c>
    </row>
    <row r="7701" spans="1:4" ht="31.2" x14ac:dyDescent="0.3">
      <c r="A7701" s="1">
        <v>4</v>
      </c>
      <c r="B7701" s="4" t="s">
        <v>519</v>
      </c>
      <c r="C7701" s="2">
        <f t="shared" si="120"/>
        <v>3</v>
      </c>
      <c r="D7701" s="2" t="s">
        <v>8937</v>
      </c>
    </row>
    <row r="7702" spans="1:4" ht="31.2" x14ac:dyDescent="0.3">
      <c r="A7702" s="1">
        <v>4</v>
      </c>
      <c r="B7702" s="4" t="s">
        <v>523</v>
      </c>
      <c r="C7702" s="2">
        <f t="shared" si="120"/>
        <v>3</v>
      </c>
      <c r="D7702" s="2" t="s">
        <v>8937</v>
      </c>
    </row>
    <row r="7703" spans="1:4" x14ac:dyDescent="0.3">
      <c r="A7703" s="1">
        <v>4</v>
      </c>
      <c r="B7703" s="4" t="s">
        <v>4</v>
      </c>
      <c r="C7703" s="2">
        <f t="shared" si="120"/>
        <v>3</v>
      </c>
      <c r="D7703" s="2" t="s">
        <v>8937</v>
      </c>
    </row>
    <row r="7704" spans="1:4" x14ac:dyDescent="0.3">
      <c r="A7704" s="1">
        <v>4</v>
      </c>
      <c r="B7704" s="4" t="s">
        <v>3882</v>
      </c>
      <c r="C7704" s="2">
        <f t="shared" si="120"/>
        <v>3</v>
      </c>
      <c r="D7704" s="2" t="s">
        <v>8937</v>
      </c>
    </row>
    <row r="7705" spans="1:4" x14ac:dyDescent="0.3">
      <c r="A7705" s="1">
        <v>4</v>
      </c>
      <c r="B7705" s="4" t="s">
        <v>522</v>
      </c>
      <c r="C7705" s="2">
        <f t="shared" si="120"/>
        <v>3</v>
      </c>
      <c r="D7705" s="2" t="s">
        <v>8937</v>
      </c>
    </row>
    <row r="7706" spans="1:4" x14ac:dyDescent="0.3">
      <c r="A7706" s="1">
        <v>4</v>
      </c>
      <c r="B7706" s="4" t="s">
        <v>644</v>
      </c>
      <c r="C7706" s="2">
        <f t="shared" si="120"/>
        <v>3</v>
      </c>
      <c r="D7706" s="2" t="s">
        <v>8937</v>
      </c>
    </row>
    <row r="7707" spans="1:4" ht="31.2" x14ac:dyDescent="0.3">
      <c r="A7707" s="1">
        <v>4</v>
      </c>
      <c r="B7707" s="4" t="s">
        <v>519</v>
      </c>
      <c r="C7707" s="2">
        <f t="shared" si="120"/>
        <v>3</v>
      </c>
      <c r="D7707" s="2" t="s">
        <v>8937</v>
      </c>
    </row>
    <row r="7708" spans="1:4" x14ac:dyDescent="0.3">
      <c r="A7708" s="1">
        <v>4</v>
      </c>
      <c r="B7708" s="4" t="s">
        <v>5</v>
      </c>
      <c r="C7708" s="2">
        <f t="shared" si="120"/>
        <v>3</v>
      </c>
      <c r="D7708" s="2" t="s">
        <v>8937</v>
      </c>
    </row>
    <row r="7709" spans="1:4" ht="31.2" x14ac:dyDescent="0.3">
      <c r="A7709" s="1">
        <v>4</v>
      </c>
      <c r="B7709" s="4" t="s">
        <v>519</v>
      </c>
      <c r="C7709" s="2">
        <f t="shared" si="120"/>
        <v>3</v>
      </c>
      <c r="D7709" s="2" t="s">
        <v>8937</v>
      </c>
    </row>
    <row r="7710" spans="1:4" x14ac:dyDescent="0.3">
      <c r="A7710" s="1">
        <v>4</v>
      </c>
      <c r="B7710" s="4" t="s">
        <v>645</v>
      </c>
      <c r="C7710" s="2">
        <f t="shared" si="120"/>
        <v>3</v>
      </c>
      <c r="D7710" s="2" t="s">
        <v>8937</v>
      </c>
    </row>
    <row r="7711" spans="1:4" ht="31.2" x14ac:dyDescent="0.3">
      <c r="A7711" s="1">
        <v>4</v>
      </c>
      <c r="B7711" s="4" t="s">
        <v>4112</v>
      </c>
      <c r="C7711" s="2">
        <f t="shared" si="120"/>
        <v>3</v>
      </c>
      <c r="D7711" s="2" t="s">
        <v>8937</v>
      </c>
    </row>
    <row r="7712" spans="1:4" ht="31.2" x14ac:dyDescent="0.3">
      <c r="A7712" s="1">
        <v>4</v>
      </c>
      <c r="B7712" s="4" t="s">
        <v>519</v>
      </c>
      <c r="C7712" s="2">
        <f t="shared" si="120"/>
        <v>3</v>
      </c>
      <c r="D7712" s="2" t="s">
        <v>8937</v>
      </c>
    </row>
    <row r="7713" spans="1:4" x14ac:dyDescent="0.3">
      <c r="A7713" s="1">
        <v>4</v>
      </c>
      <c r="B7713" s="4" t="s">
        <v>3911</v>
      </c>
      <c r="C7713" s="2">
        <f t="shared" si="120"/>
        <v>3</v>
      </c>
      <c r="D7713" s="2" t="s">
        <v>8937</v>
      </c>
    </row>
    <row r="7714" spans="1:4" x14ac:dyDescent="0.3">
      <c r="A7714" s="1">
        <v>4</v>
      </c>
      <c r="B7714" s="4" t="s">
        <v>169</v>
      </c>
      <c r="C7714" s="2">
        <f t="shared" si="120"/>
        <v>3</v>
      </c>
      <c r="D7714" s="2" t="s">
        <v>8937</v>
      </c>
    </row>
    <row r="7715" spans="1:4" x14ac:dyDescent="0.3">
      <c r="A7715" s="1">
        <v>4</v>
      </c>
      <c r="B7715" s="4" t="s">
        <v>3885</v>
      </c>
      <c r="C7715" s="2">
        <f t="shared" si="120"/>
        <v>3</v>
      </c>
      <c r="D7715" s="2" t="s">
        <v>8937</v>
      </c>
    </row>
    <row r="7716" spans="1:4" x14ac:dyDescent="0.3">
      <c r="A7716" s="1">
        <v>4</v>
      </c>
      <c r="B7716" s="4" t="s">
        <v>3884</v>
      </c>
      <c r="C7716" s="2">
        <f t="shared" si="120"/>
        <v>3</v>
      </c>
      <c r="D7716" s="2" t="s">
        <v>8937</v>
      </c>
    </row>
    <row r="7717" spans="1:4" x14ac:dyDescent="0.3">
      <c r="A7717" s="1">
        <v>4</v>
      </c>
      <c r="B7717" s="4" t="s">
        <v>518</v>
      </c>
      <c r="C7717" s="2">
        <f t="shared" si="120"/>
        <v>3</v>
      </c>
      <c r="D7717" s="2" t="s">
        <v>8937</v>
      </c>
    </row>
    <row r="7718" spans="1:4" ht="46.8" x14ac:dyDescent="0.3">
      <c r="A7718" s="1">
        <v>4</v>
      </c>
      <c r="B7718" s="4" t="s">
        <v>4113</v>
      </c>
      <c r="C7718" s="2">
        <f t="shared" si="120"/>
        <v>3</v>
      </c>
      <c r="D7718" s="2" t="s">
        <v>8937</v>
      </c>
    </row>
    <row r="7719" spans="1:4" ht="31.2" x14ac:dyDescent="0.3">
      <c r="A7719" s="1">
        <v>4</v>
      </c>
      <c r="B7719" s="4" t="s">
        <v>519</v>
      </c>
      <c r="C7719" s="2">
        <f t="shared" si="120"/>
        <v>3</v>
      </c>
      <c r="D7719" s="2" t="s">
        <v>8937</v>
      </c>
    </row>
    <row r="7720" spans="1:4" x14ac:dyDescent="0.3">
      <c r="A7720" s="1">
        <v>4</v>
      </c>
      <c r="B7720" s="4" t="s">
        <v>3901</v>
      </c>
      <c r="C7720" s="2">
        <f t="shared" si="120"/>
        <v>3</v>
      </c>
      <c r="D7720" s="2" t="s">
        <v>8937</v>
      </c>
    </row>
    <row r="7721" spans="1:4" x14ac:dyDescent="0.3">
      <c r="A7721" s="1">
        <v>4</v>
      </c>
      <c r="B7721" s="4" t="s">
        <v>646</v>
      </c>
      <c r="C7721" s="2">
        <f t="shared" si="120"/>
        <v>3</v>
      </c>
      <c r="D7721" s="2" t="s">
        <v>8937</v>
      </c>
    </row>
    <row r="7722" spans="1:4" x14ac:dyDescent="0.3">
      <c r="A7722" s="1">
        <v>4</v>
      </c>
      <c r="B7722" s="4" t="s">
        <v>522</v>
      </c>
      <c r="C7722" s="2">
        <f t="shared" si="120"/>
        <v>3</v>
      </c>
      <c r="D7722" s="2" t="s">
        <v>8937</v>
      </c>
    </row>
    <row r="7723" spans="1:4" x14ac:dyDescent="0.3">
      <c r="A7723" s="1">
        <v>4</v>
      </c>
      <c r="B7723" s="4" t="s">
        <v>3884</v>
      </c>
      <c r="C7723" s="2">
        <f t="shared" si="120"/>
        <v>3</v>
      </c>
      <c r="D7723" s="2" t="s">
        <v>8937</v>
      </c>
    </row>
    <row r="7724" spans="1:4" x14ac:dyDescent="0.3">
      <c r="A7724" s="1">
        <v>4</v>
      </c>
      <c r="B7724" s="4" t="s">
        <v>518</v>
      </c>
      <c r="C7724" s="2">
        <f t="shared" si="120"/>
        <v>3</v>
      </c>
      <c r="D7724" s="2" t="s">
        <v>8937</v>
      </c>
    </row>
    <row r="7725" spans="1:4" x14ac:dyDescent="0.3">
      <c r="A7725" s="1">
        <v>4</v>
      </c>
      <c r="B7725" s="4" t="s">
        <v>518</v>
      </c>
      <c r="C7725" s="2">
        <f t="shared" si="120"/>
        <v>3</v>
      </c>
      <c r="D7725" s="2" t="s">
        <v>8937</v>
      </c>
    </row>
    <row r="7726" spans="1:4" x14ac:dyDescent="0.3">
      <c r="A7726" s="1">
        <v>4</v>
      </c>
      <c r="B7726" s="4" t="s">
        <v>518</v>
      </c>
      <c r="C7726" s="2">
        <f t="shared" si="120"/>
        <v>3</v>
      </c>
      <c r="D7726" s="2" t="s">
        <v>8937</v>
      </c>
    </row>
    <row r="7727" spans="1:4" x14ac:dyDescent="0.3">
      <c r="A7727" s="1">
        <v>4</v>
      </c>
      <c r="B7727" s="4" t="s">
        <v>3882</v>
      </c>
      <c r="C7727" s="2">
        <f t="shared" si="120"/>
        <v>3</v>
      </c>
      <c r="D7727" s="2" t="s">
        <v>8937</v>
      </c>
    </row>
    <row r="7728" spans="1:4" ht="31.2" x14ac:dyDescent="0.3">
      <c r="A7728" s="1">
        <v>4</v>
      </c>
      <c r="B7728" s="4" t="s">
        <v>647</v>
      </c>
      <c r="C7728" s="2">
        <f t="shared" si="120"/>
        <v>3</v>
      </c>
      <c r="D7728" s="2" t="s">
        <v>8937</v>
      </c>
    </row>
    <row r="7729" spans="1:4" x14ac:dyDescent="0.3">
      <c r="A7729" s="1">
        <v>4</v>
      </c>
      <c r="B7729" s="4" t="s">
        <v>7</v>
      </c>
      <c r="C7729" s="2">
        <f t="shared" si="120"/>
        <v>3</v>
      </c>
      <c r="D7729" s="2" t="s">
        <v>8937</v>
      </c>
    </row>
    <row r="7730" spans="1:4" x14ac:dyDescent="0.3">
      <c r="A7730" s="1">
        <v>4</v>
      </c>
      <c r="B7730" s="4" t="s">
        <v>3882</v>
      </c>
      <c r="C7730" s="2">
        <f t="shared" si="120"/>
        <v>3</v>
      </c>
      <c r="D7730" s="2" t="s">
        <v>8937</v>
      </c>
    </row>
    <row r="7731" spans="1:4" x14ac:dyDescent="0.3">
      <c r="A7731" s="1">
        <v>4</v>
      </c>
      <c r="B7731" s="4" t="s">
        <v>3887</v>
      </c>
      <c r="C7731" s="2">
        <f t="shared" si="120"/>
        <v>3</v>
      </c>
      <c r="D7731" s="2" t="s">
        <v>8937</v>
      </c>
    </row>
    <row r="7732" spans="1:4" x14ac:dyDescent="0.3">
      <c r="A7732" s="1">
        <v>4</v>
      </c>
      <c r="B7732" s="4" t="s">
        <v>518</v>
      </c>
      <c r="C7732" s="2">
        <f t="shared" si="120"/>
        <v>3</v>
      </c>
      <c r="D7732" s="2" t="s">
        <v>8937</v>
      </c>
    </row>
    <row r="7733" spans="1:4" x14ac:dyDescent="0.3">
      <c r="A7733" s="1">
        <v>4</v>
      </c>
      <c r="B7733" s="4" t="s">
        <v>518</v>
      </c>
      <c r="C7733" s="2">
        <f t="shared" si="120"/>
        <v>3</v>
      </c>
      <c r="D7733" s="2" t="s">
        <v>8937</v>
      </c>
    </row>
    <row r="7734" spans="1:4" ht="31.2" x14ac:dyDescent="0.3">
      <c r="A7734" s="1">
        <v>4</v>
      </c>
      <c r="B7734" s="4" t="s">
        <v>582</v>
      </c>
      <c r="C7734" s="2">
        <f t="shared" si="120"/>
        <v>3</v>
      </c>
      <c r="D7734" s="2" t="s">
        <v>8937</v>
      </c>
    </row>
    <row r="7735" spans="1:4" ht="31.2" x14ac:dyDescent="0.3">
      <c r="A7735" s="1">
        <v>4</v>
      </c>
      <c r="B7735" s="4" t="s">
        <v>519</v>
      </c>
      <c r="C7735" s="2">
        <f t="shared" si="120"/>
        <v>3</v>
      </c>
      <c r="D7735" s="2" t="s">
        <v>8937</v>
      </c>
    </row>
    <row r="7736" spans="1:4" x14ac:dyDescent="0.3">
      <c r="A7736" s="1">
        <v>4</v>
      </c>
      <c r="B7736" s="4" t="s">
        <v>3884</v>
      </c>
      <c r="C7736" s="2">
        <f t="shared" si="120"/>
        <v>3</v>
      </c>
      <c r="D7736" s="2" t="s">
        <v>8937</v>
      </c>
    </row>
    <row r="7737" spans="1:4" x14ac:dyDescent="0.3">
      <c r="A7737" s="1">
        <v>4</v>
      </c>
      <c r="B7737" s="4" t="s">
        <v>648</v>
      </c>
      <c r="C7737" s="2">
        <f t="shared" si="120"/>
        <v>3</v>
      </c>
      <c r="D7737" s="2" t="s">
        <v>8937</v>
      </c>
    </row>
    <row r="7738" spans="1:4" x14ac:dyDescent="0.3">
      <c r="A7738" s="1">
        <v>4</v>
      </c>
      <c r="B7738" s="4" t="s">
        <v>3882</v>
      </c>
      <c r="C7738" s="2">
        <f t="shared" si="120"/>
        <v>3</v>
      </c>
      <c r="D7738" s="2" t="s">
        <v>8937</v>
      </c>
    </row>
    <row r="7739" spans="1:4" ht="31.2" x14ac:dyDescent="0.3">
      <c r="A7739" s="1">
        <v>4</v>
      </c>
      <c r="B7739" s="4" t="s">
        <v>170</v>
      </c>
      <c r="C7739" s="2">
        <f t="shared" si="120"/>
        <v>3</v>
      </c>
      <c r="D7739" s="2" t="s">
        <v>8937</v>
      </c>
    </row>
    <row r="7740" spans="1:4" x14ac:dyDescent="0.3">
      <c r="A7740" s="1">
        <v>4</v>
      </c>
      <c r="B7740" s="4" t="s">
        <v>649</v>
      </c>
      <c r="C7740" s="2">
        <f t="shared" si="120"/>
        <v>3</v>
      </c>
      <c r="D7740" s="2" t="s">
        <v>8937</v>
      </c>
    </row>
    <row r="7741" spans="1:4" ht="31.2" x14ac:dyDescent="0.3">
      <c r="A7741" s="1">
        <v>4</v>
      </c>
      <c r="B7741" s="4" t="s">
        <v>523</v>
      </c>
      <c r="C7741" s="2">
        <f t="shared" si="120"/>
        <v>3</v>
      </c>
      <c r="D7741" s="2" t="s">
        <v>8937</v>
      </c>
    </row>
    <row r="7742" spans="1:4" x14ac:dyDescent="0.3">
      <c r="A7742" s="1">
        <v>4</v>
      </c>
      <c r="B7742" s="4" t="s">
        <v>39</v>
      </c>
      <c r="C7742" s="2">
        <f t="shared" si="120"/>
        <v>3</v>
      </c>
      <c r="D7742" s="2" t="s">
        <v>8937</v>
      </c>
    </row>
    <row r="7743" spans="1:4" x14ac:dyDescent="0.3">
      <c r="A7743" s="1">
        <v>4</v>
      </c>
      <c r="B7743" s="4" t="s">
        <v>3883</v>
      </c>
      <c r="C7743" s="2">
        <f t="shared" si="120"/>
        <v>3</v>
      </c>
      <c r="D7743" s="2" t="s">
        <v>8937</v>
      </c>
    </row>
    <row r="7744" spans="1:4" x14ac:dyDescent="0.3">
      <c r="A7744" s="1">
        <v>4</v>
      </c>
      <c r="B7744" s="4" t="s">
        <v>518</v>
      </c>
      <c r="C7744" s="2">
        <f t="shared" si="120"/>
        <v>3</v>
      </c>
      <c r="D7744" s="2" t="s">
        <v>8937</v>
      </c>
    </row>
    <row r="7745" spans="1:4" x14ac:dyDescent="0.3">
      <c r="A7745" s="1">
        <v>4</v>
      </c>
      <c r="B7745" s="4" t="s">
        <v>4114</v>
      </c>
      <c r="C7745" s="2">
        <f t="shared" si="120"/>
        <v>3</v>
      </c>
      <c r="D7745" s="2" t="s">
        <v>8937</v>
      </c>
    </row>
    <row r="7746" spans="1:4" x14ac:dyDescent="0.3">
      <c r="A7746" s="1">
        <v>4</v>
      </c>
      <c r="B7746" s="4" t="s">
        <v>3901</v>
      </c>
      <c r="C7746" s="2">
        <f t="shared" si="120"/>
        <v>3</v>
      </c>
      <c r="D7746" s="2" t="s">
        <v>8937</v>
      </c>
    </row>
    <row r="7747" spans="1:4" x14ac:dyDescent="0.3">
      <c r="A7747" s="1">
        <v>4</v>
      </c>
      <c r="B7747" s="4" t="s">
        <v>3884</v>
      </c>
      <c r="C7747" s="2">
        <f t="shared" ref="C7747:C7810" si="121">SUM(A7747-1)</f>
        <v>3</v>
      </c>
      <c r="D7747" s="2" t="s">
        <v>8937</v>
      </c>
    </row>
    <row r="7748" spans="1:4" x14ac:dyDescent="0.3">
      <c r="A7748" s="1">
        <v>4</v>
      </c>
      <c r="B7748" s="4" t="s">
        <v>518</v>
      </c>
      <c r="C7748" s="2">
        <f t="shared" si="121"/>
        <v>3</v>
      </c>
      <c r="D7748" s="2" t="s">
        <v>8937</v>
      </c>
    </row>
    <row r="7749" spans="1:4" x14ac:dyDescent="0.3">
      <c r="A7749" s="1">
        <v>4</v>
      </c>
      <c r="B7749" s="4" t="s">
        <v>3883</v>
      </c>
      <c r="C7749" s="2">
        <f t="shared" si="121"/>
        <v>3</v>
      </c>
      <c r="D7749" s="2" t="s">
        <v>8937</v>
      </c>
    </row>
    <row r="7750" spans="1:4" ht="46.8" x14ac:dyDescent="0.3">
      <c r="A7750" s="1">
        <v>4</v>
      </c>
      <c r="B7750" s="4" t="s">
        <v>3902</v>
      </c>
      <c r="C7750" s="2">
        <f t="shared" si="121"/>
        <v>3</v>
      </c>
      <c r="D7750" s="2" t="s">
        <v>8937</v>
      </c>
    </row>
    <row r="7751" spans="1:4" x14ac:dyDescent="0.3">
      <c r="A7751" s="1">
        <v>4</v>
      </c>
      <c r="B7751" s="4" t="s">
        <v>3882</v>
      </c>
      <c r="C7751" s="2">
        <f t="shared" si="121"/>
        <v>3</v>
      </c>
      <c r="D7751" s="2" t="s">
        <v>8937</v>
      </c>
    </row>
    <row r="7752" spans="1:4" x14ac:dyDescent="0.3">
      <c r="A7752" s="1">
        <v>4</v>
      </c>
      <c r="B7752" s="4" t="s">
        <v>7</v>
      </c>
      <c r="C7752" s="2">
        <f t="shared" si="121"/>
        <v>3</v>
      </c>
      <c r="D7752" s="2" t="s">
        <v>8937</v>
      </c>
    </row>
    <row r="7753" spans="1:4" ht="31.2" x14ac:dyDescent="0.3">
      <c r="A7753" s="1">
        <v>4</v>
      </c>
      <c r="B7753" s="4" t="s">
        <v>582</v>
      </c>
      <c r="C7753" s="2">
        <f t="shared" si="121"/>
        <v>3</v>
      </c>
      <c r="D7753" s="2" t="s">
        <v>8937</v>
      </c>
    </row>
    <row r="7754" spans="1:4" ht="31.2" x14ac:dyDescent="0.3">
      <c r="A7754" s="1">
        <v>4</v>
      </c>
      <c r="B7754" s="4" t="s">
        <v>171</v>
      </c>
      <c r="C7754" s="2">
        <f t="shared" si="121"/>
        <v>3</v>
      </c>
      <c r="D7754" s="2" t="s">
        <v>8937</v>
      </c>
    </row>
    <row r="7755" spans="1:4" ht="31.2" x14ac:dyDescent="0.3">
      <c r="A7755" s="1">
        <v>4</v>
      </c>
      <c r="B7755" s="4" t="s">
        <v>516</v>
      </c>
      <c r="C7755" s="2">
        <f t="shared" si="121"/>
        <v>3</v>
      </c>
      <c r="D7755" s="2" t="s">
        <v>8937</v>
      </c>
    </row>
    <row r="7756" spans="1:4" x14ac:dyDescent="0.3">
      <c r="A7756" s="1">
        <v>4</v>
      </c>
      <c r="B7756" s="4" t="s">
        <v>587</v>
      </c>
      <c r="C7756" s="2">
        <f t="shared" si="121"/>
        <v>3</v>
      </c>
      <c r="D7756" s="2" t="s">
        <v>8937</v>
      </c>
    </row>
    <row r="7757" spans="1:4" x14ac:dyDescent="0.3">
      <c r="A7757" s="1">
        <v>4</v>
      </c>
      <c r="B7757" s="4" t="s">
        <v>4115</v>
      </c>
      <c r="C7757" s="2">
        <f t="shared" si="121"/>
        <v>3</v>
      </c>
      <c r="D7757" s="2" t="s">
        <v>8937</v>
      </c>
    </row>
    <row r="7758" spans="1:4" x14ac:dyDescent="0.3">
      <c r="A7758" s="1">
        <v>4</v>
      </c>
      <c r="B7758" s="4" t="s">
        <v>3883</v>
      </c>
      <c r="C7758" s="2">
        <f t="shared" si="121"/>
        <v>3</v>
      </c>
      <c r="D7758" s="2" t="s">
        <v>8937</v>
      </c>
    </row>
    <row r="7759" spans="1:4" x14ac:dyDescent="0.3">
      <c r="A7759" s="1">
        <v>4</v>
      </c>
      <c r="B7759" s="4" t="s">
        <v>172</v>
      </c>
      <c r="C7759" s="2">
        <f t="shared" si="121"/>
        <v>3</v>
      </c>
      <c r="D7759" s="2" t="s">
        <v>8937</v>
      </c>
    </row>
    <row r="7760" spans="1:4" x14ac:dyDescent="0.3">
      <c r="A7760" s="1">
        <v>4</v>
      </c>
      <c r="B7760" s="4" t="s">
        <v>3887</v>
      </c>
      <c r="C7760" s="2">
        <f t="shared" si="121"/>
        <v>3</v>
      </c>
      <c r="D7760" s="2" t="s">
        <v>8937</v>
      </c>
    </row>
    <row r="7761" spans="1:4" ht="31.2" x14ac:dyDescent="0.3">
      <c r="A7761" s="1">
        <v>4</v>
      </c>
      <c r="B7761" s="4" t="s">
        <v>523</v>
      </c>
      <c r="C7761" s="2">
        <f t="shared" si="121"/>
        <v>3</v>
      </c>
      <c r="D7761" s="2" t="s">
        <v>8937</v>
      </c>
    </row>
    <row r="7762" spans="1:4" x14ac:dyDescent="0.3">
      <c r="A7762" s="1">
        <v>4</v>
      </c>
      <c r="B7762" s="4" t="s">
        <v>535</v>
      </c>
      <c r="C7762" s="2">
        <f t="shared" si="121"/>
        <v>3</v>
      </c>
      <c r="D7762" s="2" t="s">
        <v>8937</v>
      </c>
    </row>
    <row r="7763" spans="1:4" x14ac:dyDescent="0.3">
      <c r="A7763" s="1">
        <v>4</v>
      </c>
      <c r="B7763" s="4" t="s">
        <v>518</v>
      </c>
      <c r="C7763" s="2">
        <f t="shared" si="121"/>
        <v>3</v>
      </c>
      <c r="D7763" s="2" t="s">
        <v>8937</v>
      </c>
    </row>
    <row r="7764" spans="1:4" ht="31.2" x14ac:dyDescent="0.3">
      <c r="A7764" s="1">
        <v>4</v>
      </c>
      <c r="B7764" s="4" t="s">
        <v>3935</v>
      </c>
      <c r="C7764" s="2">
        <f t="shared" si="121"/>
        <v>3</v>
      </c>
      <c r="D7764" s="2" t="s">
        <v>8937</v>
      </c>
    </row>
    <row r="7765" spans="1:4" x14ac:dyDescent="0.3">
      <c r="A7765" s="1">
        <v>4</v>
      </c>
      <c r="B7765" s="4" t="s">
        <v>650</v>
      </c>
      <c r="C7765" s="2">
        <f t="shared" si="121"/>
        <v>3</v>
      </c>
      <c r="D7765" s="2" t="s">
        <v>8937</v>
      </c>
    </row>
    <row r="7766" spans="1:4" ht="31.2" x14ac:dyDescent="0.3">
      <c r="A7766" s="1">
        <v>4</v>
      </c>
      <c r="B7766" s="4" t="s">
        <v>4116</v>
      </c>
      <c r="C7766" s="2">
        <f t="shared" si="121"/>
        <v>3</v>
      </c>
      <c r="D7766" s="2" t="s">
        <v>8937</v>
      </c>
    </row>
    <row r="7767" spans="1:4" ht="31.2" x14ac:dyDescent="0.3">
      <c r="A7767" s="1">
        <v>4</v>
      </c>
      <c r="B7767" s="4" t="s">
        <v>609</v>
      </c>
      <c r="C7767" s="2">
        <f t="shared" si="121"/>
        <v>3</v>
      </c>
      <c r="D7767" s="2" t="s">
        <v>8937</v>
      </c>
    </row>
    <row r="7768" spans="1:4" x14ac:dyDescent="0.3">
      <c r="A7768" s="1">
        <v>4</v>
      </c>
      <c r="B7768" s="4" t="s">
        <v>7</v>
      </c>
      <c r="C7768" s="2">
        <f t="shared" si="121"/>
        <v>3</v>
      </c>
      <c r="D7768" s="2" t="s">
        <v>8937</v>
      </c>
    </row>
    <row r="7769" spans="1:4" ht="31.2" x14ac:dyDescent="0.3">
      <c r="A7769" s="1">
        <v>4</v>
      </c>
      <c r="B7769" s="4" t="s">
        <v>4117</v>
      </c>
      <c r="C7769" s="2">
        <f t="shared" si="121"/>
        <v>3</v>
      </c>
      <c r="D7769" s="2" t="s">
        <v>8937</v>
      </c>
    </row>
    <row r="7770" spans="1:4" x14ac:dyDescent="0.3">
      <c r="A7770" s="1">
        <v>4</v>
      </c>
      <c r="B7770" s="4" t="s">
        <v>4</v>
      </c>
      <c r="C7770" s="2">
        <f t="shared" si="121"/>
        <v>3</v>
      </c>
      <c r="D7770" s="2" t="s">
        <v>8937</v>
      </c>
    </row>
    <row r="7771" spans="1:4" ht="31.2" x14ac:dyDescent="0.3">
      <c r="A7771" s="1">
        <v>4</v>
      </c>
      <c r="B7771" s="4" t="s">
        <v>3908</v>
      </c>
      <c r="C7771" s="2">
        <f t="shared" si="121"/>
        <v>3</v>
      </c>
      <c r="D7771" s="2" t="s">
        <v>8937</v>
      </c>
    </row>
    <row r="7772" spans="1:4" x14ac:dyDescent="0.3">
      <c r="A7772" s="1">
        <v>4</v>
      </c>
      <c r="B7772" s="4" t="s">
        <v>651</v>
      </c>
      <c r="C7772" s="2">
        <f t="shared" si="121"/>
        <v>3</v>
      </c>
      <c r="D7772" s="2" t="s">
        <v>8937</v>
      </c>
    </row>
    <row r="7773" spans="1:4" x14ac:dyDescent="0.3">
      <c r="A7773" s="1">
        <v>4</v>
      </c>
      <c r="B7773" s="4" t="s">
        <v>4</v>
      </c>
      <c r="C7773" s="2">
        <f t="shared" si="121"/>
        <v>3</v>
      </c>
      <c r="D7773" s="2" t="s">
        <v>8937</v>
      </c>
    </row>
    <row r="7774" spans="1:4" x14ac:dyDescent="0.3">
      <c r="A7774" s="1">
        <v>4</v>
      </c>
      <c r="B7774" s="4" t="s">
        <v>4118</v>
      </c>
      <c r="C7774" s="2">
        <f t="shared" si="121"/>
        <v>3</v>
      </c>
      <c r="D7774" s="2" t="s">
        <v>8937</v>
      </c>
    </row>
    <row r="7775" spans="1:4" ht="46.8" x14ac:dyDescent="0.3">
      <c r="A7775" s="1">
        <v>4</v>
      </c>
      <c r="B7775" s="4" t="s">
        <v>3902</v>
      </c>
      <c r="C7775" s="2">
        <f t="shared" si="121"/>
        <v>3</v>
      </c>
      <c r="D7775" s="2" t="s">
        <v>8937</v>
      </c>
    </row>
    <row r="7776" spans="1:4" x14ac:dyDescent="0.3">
      <c r="A7776" s="1">
        <v>4</v>
      </c>
      <c r="B7776" s="4" t="s">
        <v>138</v>
      </c>
      <c r="C7776" s="2">
        <f t="shared" si="121"/>
        <v>3</v>
      </c>
      <c r="D7776" s="2" t="s">
        <v>8937</v>
      </c>
    </row>
    <row r="7777" spans="1:4" x14ac:dyDescent="0.3">
      <c r="A7777" s="1">
        <v>4</v>
      </c>
      <c r="B7777" s="4" t="s">
        <v>7</v>
      </c>
      <c r="C7777" s="2">
        <f t="shared" si="121"/>
        <v>3</v>
      </c>
      <c r="D7777" s="2" t="s">
        <v>8937</v>
      </c>
    </row>
    <row r="7778" spans="1:4" x14ac:dyDescent="0.3">
      <c r="A7778" s="1">
        <v>4</v>
      </c>
      <c r="B7778" s="4" t="s">
        <v>173</v>
      </c>
      <c r="C7778" s="2">
        <f t="shared" si="121"/>
        <v>3</v>
      </c>
      <c r="D7778" s="2" t="s">
        <v>8937</v>
      </c>
    </row>
    <row r="7779" spans="1:4" ht="31.2" x14ac:dyDescent="0.3">
      <c r="A7779" s="1">
        <v>4</v>
      </c>
      <c r="B7779" s="4" t="s">
        <v>516</v>
      </c>
      <c r="C7779" s="2">
        <f t="shared" si="121"/>
        <v>3</v>
      </c>
      <c r="D7779" s="2" t="s">
        <v>8937</v>
      </c>
    </row>
    <row r="7780" spans="1:4" x14ac:dyDescent="0.3">
      <c r="A7780" s="1">
        <v>4</v>
      </c>
      <c r="B7780" s="4" t="s">
        <v>518</v>
      </c>
      <c r="C7780" s="2">
        <f t="shared" si="121"/>
        <v>3</v>
      </c>
      <c r="D7780" s="2" t="s">
        <v>8937</v>
      </c>
    </row>
    <row r="7781" spans="1:4" ht="31.2" x14ac:dyDescent="0.3">
      <c r="A7781" s="1">
        <v>4</v>
      </c>
      <c r="B7781" s="4" t="s">
        <v>523</v>
      </c>
      <c r="C7781" s="2">
        <f t="shared" si="121"/>
        <v>3</v>
      </c>
      <c r="D7781" s="2" t="s">
        <v>8937</v>
      </c>
    </row>
    <row r="7782" spans="1:4" x14ac:dyDescent="0.3">
      <c r="A7782" s="1">
        <v>4</v>
      </c>
      <c r="B7782" s="4" t="s">
        <v>4119</v>
      </c>
      <c r="C7782" s="2">
        <f t="shared" si="121"/>
        <v>3</v>
      </c>
      <c r="D7782" s="2" t="s">
        <v>8937</v>
      </c>
    </row>
    <row r="7783" spans="1:4" x14ac:dyDescent="0.3">
      <c r="A7783" s="1">
        <v>4</v>
      </c>
      <c r="B7783" s="4" t="s">
        <v>3882</v>
      </c>
      <c r="C7783" s="2">
        <f t="shared" si="121"/>
        <v>3</v>
      </c>
      <c r="D7783" s="2" t="s">
        <v>8937</v>
      </c>
    </row>
    <row r="7784" spans="1:4" x14ac:dyDescent="0.3">
      <c r="A7784" s="1">
        <v>4</v>
      </c>
      <c r="B7784" s="4" t="s">
        <v>518</v>
      </c>
      <c r="C7784" s="2">
        <f t="shared" si="121"/>
        <v>3</v>
      </c>
      <c r="D7784" s="2" t="s">
        <v>8937</v>
      </c>
    </row>
    <row r="7785" spans="1:4" x14ac:dyDescent="0.3">
      <c r="A7785" s="1">
        <v>4</v>
      </c>
      <c r="B7785" s="4" t="s">
        <v>3884</v>
      </c>
      <c r="C7785" s="2">
        <f t="shared" si="121"/>
        <v>3</v>
      </c>
      <c r="D7785" s="2" t="s">
        <v>8937</v>
      </c>
    </row>
    <row r="7786" spans="1:4" x14ac:dyDescent="0.3">
      <c r="A7786" s="1">
        <v>4</v>
      </c>
      <c r="B7786" s="4" t="s">
        <v>3884</v>
      </c>
      <c r="C7786" s="2">
        <f t="shared" si="121"/>
        <v>3</v>
      </c>
      <c r="D7786" s="2" t="s">
        <v>8937</v>
      </c>
    </row>
    <row r="7787" spans="1:4" x14ac:dyDescent="0.3">
      <c r="A7787" s="1">
        <v>4</v>
      </c>
      <c r="B7787" s="4" t="s">
        <v>3884</v>
      </c>
      <c r="C7787" s="2">
        <f t="shared" si="121"/>
        <v>3</v>
      </c>
      <c r="D7787" s="2" t="s">
        <v>8937</v>
      </c>
    </row>
    <row r="7788" spans="1:4" ht="46.8" x14ac:dyDescent="0.3">
      <c r="A7788" s="1">
        <v>4</v>
      </c>
      <c r="B7788" s="4" t="s">
        <v>4120</v>
      </c>
      <c r="C7788" s="2">
        <f t="shared" si="121"/>
        <v>3</v>
      </c>
      <c r="D7788" s="2" t="s">
        <v>8937</v>
      </c>
    </row>
    <row r="7789" spans="1:4" x14ac:dyDescent="0.3">
      <c r="A7789" s="1">
        <v>4</v>
      </c>
      <c r="B7789" s="4" t="s">
        <v>518</v>
      </c>
      <c r="C7789" s="2">
        <f t="shared" si="121"/>
        <v>3</v>
      </c>
      <c r="D7789" s="2" t="s">
        <v>8937</v>
      </c>
    </row>
    <row r="7790" spans="1:4" x14ac:dyDescent="0.3">
      <c r="A7790" s="1">
        <v>4</v>
      </c>
      <c r="B7790" s="4" t="s">
        <v>40</v>
      </c>
      <c r="C7790" s="2">
        <f t="shared" si="121"/>
        <v>3</v>
      </c>
      <c r="D7790" s="2" t="s">
        <v>8937</v>
      </c>
    </row>
    <row r="7791" spans="1:4" x14ac:dyDescent="0.3">
      <c r="A7791" s="1">
        <v>4</v>
      </c>
      <c r="B7791" s="4" t="s">
        <v>3883</v>
      </c>
      <c r="C7791" s="2">
        <f t="shared" si="121"/>
        <v>3</v>
      </c>
      <c r="D7791" s="2" t="s">
        <v>8937</v>
      </c>
    </row>
    <row r="7792" spans="1:4" x14ac:dyDescent="0.3">
      <c r="A7792" s="1">
        <v>4</v>
      </c>
      <c r="B7792" s="4" t="s">
        <v>3883</v>
      </c>
      <c r="C7792" s="2">
        <f t="shared" si="121"/>
        <v>3</v>
      </c>
      <c r="D7792" s="2" t="s">
        <v>8937</v>
      </c>
    </row>
    <row r="7793" spans="1:4" x14ac:dyDescent="0.3">
      <c r="A7793" s="1">
        <v>4</v>
      </c>
      <c r="B7793" s="4" t="s">
        <v>5</v>
      </c>
      <c r="C7793" s="2">
        <f t="shared" si="121"/>
        <v>3</v>
      </c>
      <c r="D7793" s="2" t="s">
        <v>8937</v>
      </c>
    </row>
    <row r="7794" spans="1:4" ht="31.2" x14ac:dyDescent="0.3">
      <c r="A7794" s="1">
        <v>4</v>
      </c>
      <c r="B7794" s="4" t="s">
        <v>4121</v>
      </c>
      <c r="C7794" s="2">
        <f t="shared" si="121"/>
        <v>3</v>
      </c>
      <c r="D7794" s="2" t="s">
        <v>8937</v>
      </c>
    </row>
    <row r="7795" spans="1:4" ht="31.2" x14ac:dyDescent="0.3">
      <c r="A7795" s="1">
        <v>4</v>
      </c>
      <c r="B7795" s="4" t="s">
        <v>519</v>
      </c>
      <c r="C7795" s="2">
        <f t="shared" si="121"/>
        <v>3</v>
      </c>
      <c r="D7795" s="2" t="s">
        <v>8937</v>
      </c>
    </row>
    <row r="7796" spans="1:4" x14ac:dyDescent="0.3">
      <c r="A7796" s="1">
        <v>4</v>
      </c>
      <c r="B7796" s="4" t="s">
        <v>3883</v>
      </c>
      <c r="C7796" s="2">
        <f t="shared" si="121"/>
        <v>3</v>
      </c>
      <c r="D7796" s="2" t="s">
        <v>8937</v>
      </c>
    </row>
    <row r="7797" spans="1:4" x14ac:dyDescent="0.3">
      <c r="A7797" s="1">
        <v>4</v>
      </c>
      <c r="B7797" s="4" t="s">
        <v>522</v>
      </c>
      <c r="C7797" s="2">
        <f t="shared" si="121"/>
        <v>3</v>
      </c>
      <c r="D7797" s="2" t="s">
        <v>8937</v>
      </c>
    </row>
    <row r="7798" spans="1:4" x14ac:dyDescent="0.3">
      <c r="A7798" s="1">
        <v>4</v>
      </c>
      <c r="B7798" s="4" t="s">
        <v>522</v>
      </c>
      <c r="C7798" s="2">
        <f t="shared" si="121"/>
        <v>3</v>
      </c>
      <c r="D7798" s="2" t="s">
        <v>8937</v>
      </c>
    </row>
    <row r="7799" spans="1:4" ht="46.8" x14ac:dyDescent="0.3">
      <c r="A7799" s="1">
        <v>4</v>
      </c>
      <c r="B7799" s="4" t="s">
        <v>3944</v>
      </c>
      <c r="C7799" s="2">
        <f t="shared" si="121"/>
        <v>3</v>
      </c>
      <c r="D7799" s="2" t="s">
        <v>8937</v>
      </c>
    </row>
    <row r="7800" spans="1:4" x14ac:dyDescent="0.3">
      <c r="A7800" s="1">
        <v>4</v>
      </c>
      <c r="B7800" s="4" t="s">
        <v>537</v>
      </c>
      <c r="C7800" s="2">
        <f t="shared" si="121"/>
        <v>3</v>
      </c>
      <c r="D7800" s="2" t="s">
        <v>8937</v>
      </c>
    </row>
    <row r="7801" spans="1:4" x14ac:dyDescent="0.3">
      <c r="A7801" s="1">
        <v>4</v>
      </c>
      <c r="B7801" s="4" t="s">
        <v>521</v>
      </c>
      <c r="C7801" s="2">
        <f t="shared" si="121"/>
        <v>3</v>
      </c>
      <c r="D7801" s="2" t="s">
        <v>8937</v>
      </c>
    </row>
    <row r="7802" spans="1:4" ht="31.2" x14ac:dyDescent="0.3">
      <c r="A7802" s="1">
        <v>4</v>
      </c>
      <c r="B7802" s="4" t="s">
        <v>4122</v>
      </c>
      <c r="C7802" s="2">
        <f t="shared" si="121"/>
        <v>3</v>
      </c>
      <c r="D7802" s="2" t="s">
        <v>8937</v>
      </c>
    </row>
    <row r="7803" spans="1:4" ht="46.8" x14ac:dyDescent="0.3">
      <c r="A7803" s="1">
        <v>4</v>
      </c>
      <c r="B7803" s="4" t="s">
        <v>3902</v>
      </c>
      <c r="C7803" s="2">
        <f t="shared" si="121"/>
        <v>3</v>
      </c>
      <c r="D7803" s="2" t="s">
        <v>8937</v>
      </c>
    </row>
    <row r="7804" spans="1:4" x14ac:dyDescent="0.3">
      <c r="A7804" s="1">
        <v>4</v>
      </c>
      <c r="B7804" s="4" t="s">
        <v>4123</v>
      </c>
      <c r="C7804" s="2">
        <f t="shared" si="121"/>
        <v>3</v>
      </c>
      <c r="D7804" s="2" t="s">
        <v>8937</v>
      </c>
    </row>
    <row r="7805" spans="1:4" x14ac:dyDescent="0.3">
      <c r="A7805" s="1">
        <v>4</v>
      </c>
      <c r="B7805" s="4" t="s">
        <v>5</v>
      </c>
      <c r="C7805" s="2">
        <f t="shared" si="121"/>
        <v>3</v>
      </c>
      <c r="D7805" s="2" t="s">
        <v>8937</v>
      </c>
    </row>
    <row r="7806" spans="1:4" x14ac:dyDescent="0.3">
      <c r="A7806" s="1">
        <v>4</v>
      </c>
      <c r="B7806" s="4" t="s">
        <v>518</v>
      </c>
      <c r="C7806" s="2">
        <f t="shared" si="121"/>
        <v>3</v>
      </c>
      <c r="D7806" s="2" t="s">
        <v>8937</v>
      </c>
    </row>
    <row r="7807" spans="1:4" ht="31.2" x14ac:dyDescent="0.3">
      <c r="A7807" s="1">
        <v>4</v>
      </c>
      <c r="B7807" s="4" t="s">
        <v>523</v>
      </c>
      <c r="C7807" s="2">
        <f t="shared" si="121"/>
        <v>3</v>
      </c>
      <c r="D7807" s="2" t="s">
        <v>8937</v>
      </c>
    </row>
    <row r="7808" spans="1:4" x14ac:dyDescent="0.3">
      <c r="A7808" s="1">
        <v>4</v>
      </c>
      <c r="B7808" s="4" t="s">
        <v>535</v>
      </c>
      <c r="C7808" s="2">
        <f t="shared" si="121"/>
        <v>3</v>
      </c>
      <c r="D7808" s="2" t="s">
        <v>8937</v>
      </c>
    </row>
    <row r="7809" spans="1:4" x14ac:dyDescent="0.3">
      <c r="A7809" s="1">
        <v>4</v>
      </c>
      <c r="B7809" s="4" t="s">
        <v>652</v>
      </c>
      <c r="C7809" s="2">
        <f t="shared" si="121"/>
        <v>3</v>
      </c>
      <c r="D7809" s="2" t="s">
        <v>8937</v>
      </c>
    </row>
    <row r="7810" spans="1:4" x14ac:dyDescent="0.3">
      <c r="A7810" s="1">
        <v>4</v>
      </c>
      <c r="B7810" s="4" t="s">
        <v>11</v>
      </c>
      <c r="C7810" s="2">
        <f t="shared" si="121"/>
        <v>3</v>
      </c>
      <c r="D7810" s="2" t="s">
        <v>8937</v>
      </c>
    </row>
    <row r="7811" spans="1:4" x14ac:dyDescent="0.3">
      <c r="A7811" s="1">
        <v>4</v>
      </c>
      <c r="B7811" s="4" t="s">
        <v>3882</v>
      </c>
      <c r="C7811" s="2">
        <f t="shared" ref="C7811:C7874" si="122">SUM(A7811-1)</f>
        <v>3</v>
      </c>
      <c r="D7811" s="2" t="s">
        <v>8937</v>
      </c>
    </row>
    <row r="7812" spans="1:4" ht="31.2" x14ac:dyDescent="0.3">
      <c r="A7812" s="1">
        <v>4</v>
      </c>
      <c r="B7812" s="4" t="s">
        <v>26</v>
      </c>
      <c r="C7812" s="2">
        <f t="shared" si="122"/>
        <v>3</v>
      </c>
      <c r="D7812" s="2" t="s">
        <v>8937</v>
      </c>
    </row>
    <row r="7813" spans="1:4" x14ac:dyDescent="0.3">
      <c r="A7813" s="1">
        <v>4</v>
      </c>
      <c r="B7813" s="4" t="s">
        <v>100</v>
      </c>
      <c r="C7813" s="2">
        <f t="shared" si="122"/>
        <v>3</v>
      </c>
      <c r="D7813" s="2" t="s">
        <v>8937</v>
      </c>
    </row>
    <row r="7814" spans="1:4" x14ac:dyDescent="0.3">
      <c r="A7814" s="1">
        <v>4</v>
      </c>
      <c r="B7814" s="4" t="s">
        <v>3885</v>
      </c>
      <c r="C7814" s="2">
        <f t="shared" si="122"/>
        <v>3</v>
      </c>
      <c r="D7814" s="2" t="s">
        <v>8937</v>
      </c>
    </row>
    <row r="7815" spans="1:4" x14ac:dyDescent="0.3">
      <c r="A7815" s="1">
        <v>4</v>
      </c>
      <c r="B7815" s="4" t="s">
        <v>653</v>
      </c>
      <c r="C7815" s="2">
        <f t="shared" si="122"/>
        <v>3</v>
      </c>
      <c r="D7815" s="2" t="s">
        <v>8937</v>
      </c>
    </row>
    <row r="7816" spans="1:4" ht="31.2" x14ac:dyDescent="0.3">
      <c r="A7816" s="1">
        <v>4</v>
      </c>
      <c r="B7816" s="4" t="s">
        <v>4124</v>
      </c>
      <c r="C7816" s="2">
        <f t="shared" si="122"/>
        <v>3</v>
      </c>
      <c r="D7816" s="2" t="s">
        <v>8937</v>
      </c>
    </row>
    <row r="7817" spans="1:4" x14ac:dyDescent="0.3">
      <c r="A7817" s="1">
        <v>4</v>
      </c>
      <c r="B7817" s="4" t="s">
        <v>529</v>
      </c>
      <c r="C7817" s="2">
        <f t="shared" si="122"/>
        <v>3</v>
      </c>
      <c r="D7817" s="2" t="s">
        <v>8937</v>
      </c>
    </row>
    <row r="7818" spans="1:4" x14ac:dyDescent="0.3">
      <c r="A7818" s="1">
        <v>4</v>
      </c>
      <c r="B7818" s="4" t="s">
        <v>174</v>
      </c>
      <c r="C7818" s="2">
        <f t="shared" si="122"/>
        <v>3</v>
      </c>
      <c r="D7818" s="2" t="s">
        <v>8937</v>
      </c>
    </row>
    <row r="7819" spans="1:4" x14ac:dyDescent="0.3">
      <c r="A7819" s="1">
        <v>4</v>
      </c>
      <c r="B7819" s="4" t="s">
        <v>3884</v>
      </c>
      <c r="C7819" s="2">
        <f t="shared" si="122"/>
        <v>3</v>
      </c>
      <c r="D7819" s="2" t="s">
        <v>8937</v>
      </c>
    </row>
    <row r="7820" spans="1:4" x14ac:dyDescent="0.3">
      <c r="A7820" s="1">
        <v>4</v>
      </c>
      <c r="B7820" s="4" t="s">
        <v>3883</v>
      </c>
      <c r="C7820" s="2">
        <f t="shared" si="122"/>
        <v>3</v>
      </c>
      <c r="D7820" s="2" t="s">
        <v>8937</v>
      </c>
    </row>
    <row r="7821" spans="1:4" x14ac:dyDescent="0.3">
      <c r="A7821" s="1">
        <v>4</v>
      </c>
      <c r="B7821" s="4" t="s">
        <v>3882</v>
      </c>
      <c r="C7821" s="2">
        <f t="shared" si="122"/>
        <v>3</v>
      </c>
      <c r="D7821" s="2" t="s">
        <v>8937</v>
      </c>
    </row>
    <row r="7822" spans="1:4" ht="31.2" x14ac:dyDescent="0.3">
      <c r="A7822" s="1">
        <v>4</v>
      </c>
      <c r="B7822" s="4" t="s">
        <v>516</v>
      </c>
      <c r="C7822" s="2">
        <f t="shared" si="122"/>
        <v>3</v>
      </c>
      <c r="D7822" s="2" t="s">
        <v>8937</v>
      </c>
    </row>
    <row r="7823" spans="1:4" x14ac:dyDescent="0.3">
      <c r="A7823" s="1">
        <v>4</v>
      </c>
      <c r="B7823" s="4" t="s">
        <v>3882</v>
      </c>
      <c r="C7823" s="2">
        <f t="shared" si="122"/>
        <v>3</v>
      </c>
      <c r="D7823" s="2" t="s">
        <v>8937</v>
      </c>
    </row>
    <row r="7824" spans="1:4" x14ac:dyDescent="0.3">
      <c r="A7824" s="1">
        <v>4</v>
      </c>
      <c r="B7824" s="4" t="s">
        <v>4125</v>
      </c>
      <c r="C7824" s="2">
        <f t="shared" si="122"/>
        <v>3</v>
      </c>
      <c r="D7824" s="2" t="s">
        <v>8937</v>
      </c>
    </row>
    <row r="7825" spans="1:4" x14ac:dyDescent="0.3">
      <c r="A7825" s="1">
        <v>4</v>
      </c>
      <c r="B7825" s="4" t="s">
        <v>5</v>
      </c>
      <c r="C7825" s="2">
        <f t="shared" si="122"/>
        <v>3</v>
      </c>
      <c r="D7825" s="2" t="s">
        <v>8937</v>
      </c>
    </row>
    <row r="7826" spans="1:4" ht="62.4" x14ac:dyDescent="0.3">
      <c r="A7826" s="1">
        <v>4</v>
      </c>
      <c r="B7826" s="4" t="s">
        <v>4126</v>
      </c>
      <c r="C7826" s="2">
        <f t="shared" si="122"/>
        <v>3</v>
      </c>
      <c r="D7826" s="2" t="s">
        <v>8937</v>
      </c>
    </row>
    <row r="7827" spans="1:4" x14ac:dyDescent="0.3">
      <c r="A7827" s="1">
        <v>4</v>
      </c>
      <c r="B7827" s="4" t="s">
        <v>535</v>
      </c>
      <c r="C7827" s="2">
        <f t="shared" si="122"/>
        <v>3</v>
      </c>
      <c r="D7827" s="2" t="s">
        <v>8937</v>
      </c>
    </row>
    <row r="7828" spans="1:4" x14ac:dyDescent="0.3">
      <c r="A7828" s="1">
        <v>4</v>
      </c>
      <c r="B7828" s="4" t="s">
        <v>7</v>
      </c>
      <c r="C7828" s="2">
        <f t="shared" si="122"/>
        <v>3</v>
      </c>
      <c r="D7828" s="2" t="s">
        <v>8937</v>
      </c>
    </row>
    <row r="7829" spans="1:4" x14ac:dyDescent="0.3">
      <c r="A7829" s="1">
        <v>4</v>
      </c>
      <c r="B7829" s="4" t="s">
        <v>4</v>
      </c>
      <c r="C7829" s="2">
        <f t="shared" si="122"/>
        <v>3</v>
      </c>
      <c r="D7829" s="2" t="s">
        <v>8937</v>
      </c>
    </row>
    <row r="7830" spans="1:4" x14ac:dyDescent="0.3">
      <c r="A7830" s="1">
        <v>4</v>
      </c>
      <c r="B7830" s="4" t="s">
        <v>4</v>
      </c>
      <c r="C7830" s="2">
        <f t="shared" si="122"/>
        <v>3</v>
      </c>
      <c r="D7830" s="2" t="s">
        <v>8937</v>
      </c>
    </row>
    <row r="7831" spans="1:4" x14ac:dyDescent="0.3">
      <c r="A7831" s="1">
        <v>4</v>
      </c>
      <c r="B7831" s="4" t="s">
        <v>3883</v>
      </c>
      <c r="C7831" s="2">
        <f t="shared" si="122"/>
        <v>3</v>
      </c>
      <c r="D7831" s="2" t="s">
        <v>8937</v>
      </c>
    </row>
    <row r="7832" spans="1:4" x14ac:dyDescent="0.3">
      <c r="A7832" s="1">
        <v>4</v>
      </c>
      <c r="B7832" s="4" t="s">
        <v>518</v>
      </c>
      <c r="C7832" s="2">
        <f t="shared" si="122"/>
        <v>3</v>
      </c>
      <c r="D7832" s="2" t="s">
        <v>8937</v>
      </c>
    </row>
    <row r="7833" spans="1:4" x14ac:dyDescent="0.3">
      <c r="A7833" s="1">
        <v>4</v>
      </c>
      <c r="B7833" s="4" t="s">
        <v>518</v>
      </c>
      <c r="C7833" s="2">
        <f t="shared" si="122"/>
        <v>3</v>
      </c>
      <c r="D7833" s="2" t="s">
        <v>8937</v>
      </c>
    </row>
    <row r="7834" spans="1:4" x14ac:dyDescent="0.3">
      <c r="A7834" s="1">
        <v>4</v>
      </c>
      <c r="B7834" s="4" t="s">
        <v>529</v>
      </c>
      <c r="C7834" s="2">
        <f t="shared" si="122"/>
        <v>3</v>
      </c>
      <c r="D7834" s="2" t="s">
        <v>8937</v>
      </c>
    </row>
    <row r="7835" spans="1:4" x14ac:dyDescent="0.3">
      <c r="A7835" s="1">
        <v>4</v>
      </c>
      <c r="B7835" s="4" t="s">
        <v>3882</v>
      </c>
      <c r="C7835" s="2">
        <f t="shared" si="122"/>
        <v>3</v>
      </c>
      <c r="D7835" s="2" t="s">
        <v>8937</v>
      </c>
    </row>
    <row r="7836" spans="1:4" x14ac:dyDescent="0.3">
      <c r="A7836" s="1">
        <v>4</v>
      </c>
      <c r="B7836" s="4" t="s">
        <v>3882</v>
      </c>
      <c r="C7836" s="2">
        <f t="shared" si="122"/>
        <v>3</v>
      </c>
      <c r="D7836" s="2" t="s">
        <v>8937</v>
      </c>
    </row>
    <row r="7837" spans="1:4" x14ac:dyDescent="0.3">
      <c r="A7837" s="1">
        <v>4</v>
      </c>
      <c r="B7837" s="4" t="s">
        <v>518</v>
      </c>
      <c r="C7837" s="2">
        <f t="shared" si="122"/>
        <v>3</v>
      </c>
      <c r="D7837" s="2" t="s">
        <v>8937</v>
      </c>
    </row>
    <row r="7838" spans="1:4" x14ac:dyDescent="0.3">
      <c r="A7838" s="1">
        <v>4</v>
      </c>
      <c r="B7838" s="4" t="s">
        <v>518</v>
      </c>
      <c r="C7838" s="2">
        <f t="shared" si="122"/>
        <v>3</v>
      </c>
      <c r="D7838" s="2" t="s">
        <v>8937</v>
      </c>
    </row>
    <row r="7839" spans="1:4" x14ac:dyDescent="0.3">
      <c r="A7839" s="1">
        <v>4</v>
      </c>
      <c r="B7839" s="4" t="s">
        <v>4127</v>
      </c>
      <c r="C7839" s="2">
        <f t="shared" si="122"/>
        <v>3</v>
      </c>
      <c r="D7839" s="2" t="s">
        <v>8937</v>
      </c>
    </row>
    <row r="7840" spans="1:4" x14ac:dyDescent="0.3">
      <c r="A7840" s="1">
        <v>4</v>
      </c>
      <c r="B7840" s="4" t="s">
        <v>41</v>
      </c>
      <c r="C7840" s="2">
        <f t="shared" si="122"/>
        <v>3</v>
      </c>
      <c r="D7840" s="2" t="s">
        <v>8937</v>
      </c>
    </row>
    <row r="7841" spans="1:4" x14ac:dyDescent="0.3">
      <c r="A7841" s="1">
        <v>4</v>
      </c>
      <c r="B7841" s="4" t="s">
        <v>3887</v>
      </c>
      <c r="C7841" s="2">
        <f t="shared" si="122"/>
        <v>3</v>
      </c>
      <c r="D7841" s="2" t="s">
        <v>8937</v>
      </c>
    </row>
    <row r="7842" spans="1:4" ht="46.8" x14ac:dyDescent="0.3">
      <c r="A7842" s="1">
        <v>4</v>
      </c>
      <c r="B7842" s="4" t="s">
        <v>654</v>
      </c>
      <c r="C7842" s="2">
        <f t="shared" si="122"/>
        <v>3</v>
      </c>
      <c r="D7842" s="2" t="s">
        <v>8937</v>
      </c>
    </row>
    <row r="7843" spans="1:4" x14ac:dyDescent="0.3">
      <c r="A7843" s="1">
        <v>4</v>
      </c>
      <c r="B7843" s="4" t="s">
        <v>655</v>
      </c>
      <c r="C7843" s="2">
        <f t="shared" si="122"/>
        <v>3</v>
      </c>
      <c r="D7843" s="2" t="s">
        <v>8937</v>
      </c>
    </row>
    <row r="7844" spans="1:4" ht="31.2" x14ac:dyDescent="0.3">
      <c r="A7844" s="1">
        <v>4</v>
      </c>
      <c r="B7844" s="4" t="s">
        <v>516</v>
      </c>
      <c r="C7844" s="2">
        <f t="shared" si="122"/>
        <v>3</v>
      </c>
      <c r="D7844" s="2" t="s">
        <v>8937</v>
      </c>
    </row>
    <row r="7845" spans="1:4" x14ac:dyDescent="0.3">
      <c r="A7845" s="1">
        <v>4</v>
      </c>
      <c r="B7845" s="4" t="s">
        <v>42</v>
      </c>
      <c r="C7845" s="2">
        <f t="shared" si="122"/>
        <v>3</v>
      </c>
      <c r="D7845" s="2" t="s">
        <v>8937</v>
      </c>
    </row>
    <row r="7846" spans="1:4" x14ac:dyDescent="0.3">
      <c r="A7846" s="1">
        <v>4</v>
      </c>
      <c r="B7846" s="4" t="s">
        <v>89</v>
      </c>
      <c r="C7846" s="2">
        <f t="shared" si="122"/>
        <v>3</v>
      </c>
      <c r="D7846" s="2" t="s">
        <v>8937</v>
      </c>
    </row>
    <row r="7847" spans="1:4" x14ac:dyDescent="0.3">
      <c r="A7847" s="1">
        <v>4</v>
      </c>
      <c r="B7847" s="4" t="s">
        <v>518</v>
      </c>
      <c r="C7847" s="2">
        <f t="shared" si="122"/>
        <v>3</v>
      </c>
      <c r="D7847" s="2" t="s">
        <v>8937</v>
      </c>
    </row>
    <row r="7848" spans="1:4" x14ac:dyDescent="0.3">
      <c r="A7848" s="1">
        <v>4</v>
      </c>
      <c r="B7848" s="4" t="s">
        <v>3884</v>
      </c>
      <c r="C7848" s="2">
        <f t="shared" si="122"/>
        <v>3</v>
      </c>
      <c r="D7848" s="2" t="s">
        <v>8937</v>
      </c>
    </row>
    <row r="7849" spans="1:4" x14ac:dyDescent="0.3">
      <c r="A7849" s="1">
        <v>4</v>
      </c>
      <c r="B7849" s="4" t="s">
        <v>4128</v>
      </c>
      <c r="C7849" s="2">
        <f t="shared" si="122"/>
        <v>3</v>
      </c>
      <c r="D7849" s="2" t="s">
        <v>8937</v>
      </c>
    </row>
    <row r="7850" spans="1:4" x14ac:dyDescent="0.3">
      <c r="A7850" s="1">
        <v>4</v>
      </c>
      <c r="B7850" s="4" t="s">
        <v>3884</v>
      </c>
      <c r="C7850" s="2">
        <f t="shared" si="122"/>
        <v>3</v>
      </c>
      <c r="D7850" s="2" t="s">
        <v>8937</v>
      </c>
    </row>
    <row r="7851" spans="1:4" x14ac:dyDescent="0.3">
      <c r="A7851" s="1">
        <v>4</v>
      </c>
      <c r="B7851" s="4" t="s">
        <v>175</v>
      </c>
      <c r="C7851" s="2">
        <f t="shared" si="122"/>
        <v>3</v>
      </c>
      <c r="D7851" s="2" t="s">
        <v>8937</v>
      </c>
    </row>
    <row r="7852" spans="1:4" ht="31.2" x14ac:dyDescent="0.3">
      <c r="A7852" s="1">
        <v>4</v>
      </c>
      <c r="B7852" s="4" t="s">
        <v>516</v>
      </c>
      <c r="C7852" s="2">
        <f t="shared" si="122"/>
        <v>3</v>
      </c>
      <c r="D7852" s="2" t="s">
        <v>8937</v>
      </c>
    </row>
    <row r="7853" spans="1:4" x14ac:dyDescent="0.3">
      <c r="A7853" s="1">
        <v>4</v>
      </c>
      <c r="B7853" s="4" t="s">
        <v>7</v>
      </c>
      <c r="C7853" s="2">
        <f t="shared" si="122"/>
        <v>3</v>
      </c>
      <c r="D7853" s="2" t="s">
        <v>8937</v>
      </c>
    </row>
    <row r="7854" spans="1:4" x14ac:dyDescent="0.3">
      <c r="A7854" s="1">
        <v>4</v>
      </c>
      <c r="B7854" s="4" t="s">
        <v>3887</v>
      </c>
      <c r="C7854" s="2">
        <f t="shared" si="122"/>
        <v>3</v>
      </c>
      <c r="D7854" s="2" t="s">
        <v>8937</v>
      </c>
    </row>
    <row r="7855" spans="1:4" x14ac:dyDescent="0.3">
      <c r="A7855" s="1">
        <v>4</v>
      </c>
      <c r="B7855" s="4" t="s">
        <v>522</v>
      </c>
      <c r="C7855" s="2">
        <f t="shared" si="122"/>
        <v>3</v>
      </c>
      <c r="D7855" s="2" t="s">
        <v>8937</v>
      </c>
    </row>
    <row r="7856" spans="1:4" ht="31.2" x14ac:dyDescent="0.3">
      <c r="A7856" s="1">
        <v>4</v>
      </c>
      <c r="B7856" s="4" t="s">
        <v>4129</v>
      </c>
      <c r="C7856" s="2">
        <f t="shared" si="122"/>
        <v>3</v>
      </c>
      <c r="D7856" s="2" t="s">
        <v>8937</v>
      </c>
    </row>
    <row r="7857" spans="1:4" x14ac:dyDescent="0.3">
      <c r="A7857" s="1">
        <v>4</v>
      </c>
      <c r="B7857" s="4" t="s">
        <v>3889</v>
      </c>
      <c r="C7857" s="2">
        <f t="shared" si="122"/>
        <v>3</v>
      </c>
      <c r="D7857" s="2" t="s">
        <v>8937</v>
      </c>
    </row>
    <row r="7858" spans="1:4" x14ac:dyDescent="0.3">
      <c r="A7858" s="1">
        <v>4</v>
      </c>
      <c r="B7858" s="4" t="s">
        <v>3887</v>
      </c>
      <c r="C7858" s="2">
        <f t="shared" si="122"/>
        <v>3</v>
      </c>
      <c r="D7858" s="2" t="s">
        <v>8937</v>
      </c>
    </row>
    <row r="7859" spans="1:4" x14ac:dyDescent="0.3">
      <c r="A7859" s="1">
        <v>4</v>
      </c>
      <c r="B7859" s="4" t="s">
        <v>3887</v>
      </c>
      <c r="C7859" s="2">
        <f t="shared" si="122"/>
        <v>3</v>
      </c>
      <c r="D7859" s="2" t="s">
        <v>8937</v>
      </c>
    </row>
    <row r="7860" spans="1:4" ht="31.2" x14ac:dyDescent="0.3">
      <c r="A7860" s="1">
        <v>4</v>
      </c>
      <c r="B7860" s="4" t="s">
        <v>4130</v>
      </c>
      <c r="C7860" s="2">
        <f t="shared" si="122"/>
        <v>3</v>
      </c>
      <c r="D7860" s="2" t="s">
        <v>8937</v>
      </c>
    </row>
    <row r="7861" spans="1:4" ht="31.2" x14ac:dyDescent="0.3">
      <c r="A7861" s="1">
        <v>4</v>
      </c>
      <c r="B7861" s="4" t="s">
        <v>656</v>
      </c>
      <c r="C7861" s="2">
        <f t="shared" si="122"/>
        <v>3</v>
      </c>
      <c r="D7861" s="2" t="s">
        <v>8937</v>
      </c>
    </row>
    <row r="7862" spans="1:4" ht="31.2" x14ac:dyDescent="0.3">
      <c r="A7862" s="1">
        <v>4</v>
      </c>
      <c r="B7862" s="4" t="s">
        <v>176</v>
      </c>
      <c r="C7862" s="2">
        <f t="shared" si="122"/>
        <v>3</v>
      </c>
      <c r="D7862" s="2" t="s">
        <v>8937</v>
      </c>
    </row>
    <row r="7863" spans="1:4" ht="31.2" x14ac:dyDescent="0.3">
      <c r="A7863" s="1">
        <v>4</v>
      </c>
      <c r="B7863" s="4" t="s">
        <v>4131</v>
      </c>
      <c r="C7863" s="2">
        <f t="shared" si="122"/>
        <v>3</v>
      </c>
      <c r="D7863" s="2" t="s">
        <v>8937</v>
      </c>
    </row>
    <row r="7864" spans="1:4" ht="31.2" x14ac:dyDescent="0.3">
      <c r="A7864" s="1">
        <v>4</v>
      </c>
      <c r="B7864" s="4" t="s">
        <v>523</v>
      </c>
      <c r="C7864" s="2">
        <f t="shared" si="122"/>
        <v>3</v>
      </c>
      <c r="D7864" s="2" t="s">
        <v>8937</v>
      </c>
    </row>
    <row r="7865" spans="1:4" x14ac:dyDescent="0.3">
      <c r="A7865" s="1">
        <v>4</v>
      </c>
      <c r="B7865" s="4" t="s">
        <v>657</v>
      </c>
      <c r="C7865" s="2">
        <f t="shared" si="122"/>
        <v>3</v>
      </c>
      <c r="D7865" s="2" t="s">
        <v>8937</v>
      </c>
    </row>
    <row r="7866" spans="1:4" x14ac:dyDescent="0.3">
      <c r="A7866" s="1">
        <v>4</v>
      </c>
      <c r="B7866" s="4" t="s">
        <v>3885</v>
      </c>
      <c r="C7866" s="2">
        <f t="shared" si="122"/>
        <v>3</v>
      </c>
      <c r="D7866" s="2" t="s">
        <v>8937</v>
      </c>
    </row>
    <row r="7867" spans="1:4" x14ac:dyDescent="0.3">
      <c r="A7867" s="1">
        <v>4</v>
      </c>
      <c r="B7867" s="4" t="s">
        <v>522</v>
      </c>
      <c r="C7867" s="2">
        <f t="shared" si="122"/>
        <v>3</v>
      </c>
      <c r="D7867" s="2" t="s">
        <v>8937</v>
      </c>
    </row>
    <row r="7868" spans="1:4" ht="31.2" x14ac:dyDescent="0.3">
      <c r="A7868" s="1">
        <v>4</v>
      </c>
      <c r="B7868" s="4" t="s">
        <v>4132</v>
      </c>
      <c r="C7868" s="2">
        <f t="shared" si="122"/>
        <v>3</v>
      </c>
      <c r="D7868" s="2" t="s">
        <v>8937</v>
      </c>
    </row>
    <row r="7869" spans="1:4" ht="31.2" x14ac:dyDescent="0.3">
      <c r="A7869" s="1">
        <v>4</v>
      </c>
      <c r="B7869" s="4" t="s">
        <v>523</v>
      </c>
      <c r="C7869" s="2">
        <f t="shared" si="122"/>
        <v>3</v>
      </c>
      <c r="D7869" s="2" t="s">
        <v>8937</v>
      </c>
    </row>
    <row r="7870" spans="1:4" x14ac:dyDescent="0.3">
      <c r="A7870" s="1">
        <v>4</v>
      </c>
      <c r="B7870" s="4" t="s">
        <v>645</v>
      </c>
      <c r="C7870" s="2">
        <f t="shared" si="122"/>
        <v>3</v>
      </c>
      <c r="D7870" s="2" t="s">
        <v>8937</v>
      </c>
    </row>
    <row r="7871" spans="1:4" x14ac:dyDescent="0.3">
      <c r="A7871" s="1">
        <v>4</v>
      </c>
      <c r="B7871" s="4" t="s">
        <v>3887</v>
      </c>
      <c r="C7871" s="2">
        <f t="shared" si="122"/>
        <v>3</v>
      </c>
      <c r="D7871" s="2" t="s">
        <v>8937</v>
      </c>
    </row>
    <row r="7872" spans="1:4" x14ac:dyDescent="0.3">
      <c r="A7872" s="1">
        <v>4</v>
      </c>
      <c r="B7872" s="4" t="s">
        <v>518</v>
      </c>
      <c r="C7872" s="2">
        <f t="shared" si="122"/>
        <v>3</v>
      </c>
      <c r="D7872" s="2" t="s">
        <v>8937</v>
      </c>
    </row>
    <row r="7873" spans="1:4" x14ac:dyDescent="0.3">
      <c r="A7873" s="1">
        <v>4</v>
      </c>
      <c r="B7873" s="4" t="s">
        <v>3883</v>
      </c>
      <c r="C7873" s="2">
        <f t="shared" si="122"/>
        <v>3</v>
      </c>
      <c r="D7873" s="2" t="s">
        <v>8937</v>
      </c>
    </row>
    <row r="7874" spans="1:4" x14ac:dyDescent="0.3">
      <c r="A7874" s="1">
        <v>4</v>
      </c>
      <c r="B7874" s="4" t="s">
        <v>4133</v>
      </c>
      <c r="C7874" s="2">
        <f t="shared" si="122"/>
        <v>3</v>
      </c>
      <c r="D7874" s="2" t="s">
        <v>8937</v>
      </c>
    </row>
    <row r="7875" spans="1:4" ht="31.2" x14ac:dyDescent="0.3">
      <c r="A7875" s="1">
        <v>4</v>
      </c>
      <c r="B7875" s="4" t="s">
        <v>658</v>
      </c>
      <c r="C7875" s="2">
        <f t="shared" ref="C7875:C7938" si="123">SUM(A7875-1)</f>
        <v>3</v>
      </c>
      <c r="D7875" s="2" t="s">
        <v>8937</v>
      </c>
    </row>
    <row r="7876" spans="1:4" x14ac:dyDescent="0.3">
      <c r="A7876" s="1">
        <v>4</v>
      </c>
      <c r="B7876" s="4" t="s">
        <v>4134</v>
      </c>
      <c r="C7876" s="2">
        <f t="shared" si="123"/>
        <v>3</v>
      </c>
      <c r="D7876" s="2" t="s">
        <v>8937</v>
      </c>
    </row>
    <row r="7877" spans="1:4" x14ac:dyDescent="0.3">
      <c r="A7877" s="1">
        <v>4</v>
      </c>
      <c r="B7877" s="4" t="s">
        <v>4</v>
      </c>
      <c r="C7877" s="2">
        <f t="shared" si="123"/>
        <v>3</v>
      </c>
      <c r="D7877" s="2" t="s">
        <v>8937</v>
      </c>
    </row>
    <row r="7878" spans="1:4" ht="31.2" x14ac:dyDescent="0.3">
      <c r="A7878" s="1">
        <v>4</v>
      </c>
      <c r="B7878" s="4" t="s">
        <v>523</v>
      </c>
      <c r="C7878" s="2">
        <f t="shared" si="123"/>
        <v>3</v>
      </c>
      <c r="D7878" s="2" t="s">
        <v>8937</v>
      </c>
    </row>
    <row r="7879" spans="1:4" x14ac:dyDescent="0.3">
      <c r="A7879" s="1">
        <v>4</v>
      </c>
      <c r="B7879" s="4" t="s">
        <v>522</v>
      </c>
      <c r="C7879" s="2">
        <f t="shared" si="123"/>
        <v>3</v>
      </c>
      <c r="D7879" s="2" t="s">
        <v>8937</v>
      </c>
    </row>
    <row r="7880" spans="1:4" ht="31.2" x14ac:dyDescent="0.3">
      <c r="A7880" s="1">
        <v>4</v>
      </c>
      <c r="B7880" s="4" t="s">
        <v>4135</v>
      </c>
      <c r="C7880" s="2">
        <f t="shared" si="123"/>
        <v>3</v>
      </c>
      <c r="D7880" s="2" t="s">
        <v>8937</v>
      </c>
    </row>
    <row r="7881" spans="1:4" x14ac:dyDescent="0.3">
      <c r="A7881" s="1">
        <v>4</v>
      </c>
      <c r="B7881" s="4" t="s">
        <v>3882</v>
      </c>
      <c r="C7881" s="2">
        <f t="shared" si="123"/>
        <v>3</v>
      </c>
      <c r="D7881" s="2" t="s">
        <v>8937</v>
      </c>
    </row>
    <row r="7882" spans="1:4" ht="31.2" x14ac:dyDescent="0.3">
      <c r="A7882" s="1">
        <v>4</v>
      </c>
      <c r="B7882" s="4" t="s">
        <v>516</v>
      </c>
      <c r="C7882" s="2">
        <f t="shared" si="123"/>
        <v>3</v>
      </c>
      <c r="D7882" s="2" t="s">
        <v>8937</v>
      </c>
    </row>
    <row r="7883" spans="1:4" x14ac:dyDescent="0.3">
      <c r="A7883" s="1">
        <v>4</v>
      </c>
      <c r="B7883" s="4" t="s">
        <v>518</v>
      </c>
      <c r="C7883" s="2">
        <f t="shared" si="123"/>
        <v>3</v>
      </c>
      <c r="D7883" s="2" t="s">
        <v>8937</v>
      </c>
    </row>
    <row r="7884" spans="1:4" x14ac:dyDescent="0.3">
      <c r="A7884" s="1">
        <v>4</v>
      </c>
      <c r="B7884" s="4" t="s">
        <v>518</v>
      </c>
      <c r="C7884" s="2">
        <f t="shared" si="123"/>
        <v>3</v>
      </c>
      <c r="D7884" s="2" t="s">
        <v>8937</v>
      </c>
    </row>
    <row r="7885" spans="1:4" x14ac:dyDescent="0.3">
      <c r="A7885" s="1">
        <v>4</v>
      </c>
      <c r="B7885" s="4" t="s">
        <v>3889</v>
      </c>
      <c r="C7885" s="2">
        <f t="shared" si="123"/>
        <v>3</v>
      </c>
      <c r="D7885" s="2" t="s">
        <v>8937</v>
      </c>
    </row>
    <row r="7886" spans="1:4" ht="31.2" x14ac:dyDescent="0.3">
      <c r="A7886" s="1">
        <v>4</v>
      </c>
      <c r="B7886" s="4" t="s">
        <v>516</v>
      </c>
      <c r="C7886" s="2">
        <f t="shared" si="123"/>
        <v>3</v>
      </c>
      <c r="D7886" s="2" t="s">
        <v>8937</v>
      </c>
    </row>
    <row r="7887" spans="1:4" x14ac:dyDescent="0.3">
      <c r="A7887" s="1">
        <v>4</v>
      </c>
      <c r="B7887" s="4" t="s">
        <v>518</v>
      </c>
      <c r="C7887" s="2">
        <f t="shared" si="123"/>
        <v>3</v>
      </c>
      <c r="D7887" s="2" t="s">
        <v>8937</v>
      </c>
    </row>
    <row r="7888" spans="1:4" x14ac:dyDescent="0.3">
      <c r="A7888" s="1">
        <v>4</v>
      </c>
      <c r="B7888" s="4" t="s">
        <v>96</v>
      </c>
      <c r="C7888" s="2">
        <f t="shared" si="123"/>
        <v>3</v>
      </c>
      <c r="D7888" s="2" t="s">
        <v>8937</v>
      </c>
    </row>
    <row r="7889" spans="1:4" x14ac:dyDescent="0.3">
      <c r="A7889" s="1">
        <v>4</v>
      </c>
      <c r="B7889" s="4" t="s">
        <v>4</v>
      </c>
      <c r="C7889" s="2">
        <f t="shared" si="123"/>
        <v>3</v>
      </c>
      <c r="D7889" s="2" t="s">
        <v>8937</v>
      </c>
    </row>
    <row r="7890" spans="1:4" x14ac:dyDescent="0.3">
      <c r="A7890" s="1">
        <v>4</v>
      </c>
      <c r="B7890" s="4" t="s">
        <v>544</v>
      </c>
      <c r="C7890" s="2">
        <f t="shared" si="123"/>
        <v>3</v>
      </c>
      <c r="D7890" s="2" t="s">
        <v>8937</v>
      </c>
    </row>
    <row r="7891" spans="1:4" ht="46.8" x14ac:dyDescent="0.3">
      <c r="A7891" s="1">
        <v>4</v>
      </c>
      <c r="B7891" s="4" t="s">
        <v>3902</v>
      </c>
      <c r="C7891" s="2">
        <f t="shared" si="123"/>
        <v>3</v>
      </c>
      <c r="D7891" s="2" t="s">
        <v>8937</v>
      </c>
    </row>
    <row r="7892" spans="1:4" x14ac:dyDescent="0.3">
      <c r="A7892" s="1">
        <v>4</v>
      </c>
      <c r="B7892" s="4" t="s">
        <v>3883</v>
      </c>
      <c r="C7892" s="2">
        <f t="shared" si="123"/>
        <v>3</v>
      </c>
      <c r="D7892" s="2" t="s">
        <v>8937</v>
      </c>
    </row>
    <row r="7893" spans="1:4" x14ac:dyDescent="0.3">
      <c r="A7893" s="1">
        <v>4</v>
      </c>
      <c r="B7893" s="4" t="s">
        <v>7</v>
      </c>
      <c r="C7893" s="2">
        <f t="shared" si="123"/>
        <v>3</v>
      </c>
      <c r="D7893" s="2" t="s">
        <v>8937</v>
      </c>
    </row>
    <row r="7894" spans="1:4" x14ac:dyDescent="0.3">
      <c r="A7894" s="1">
        <v>4</v>
      </c>
      <c r="B7894" s="4" t="s">
        <v>518</v>
      </c>
      <c r="C7894" s="2">
        <f t="shared" si="123"/>
        <v>3</v>
      </c>
      <c r="D7894" s="2" t="s">
        <v>8937</v>
      </c>
    </row>
    <row r="7895" spans="1:4" x14ac:dyDescent="0.3">
      <c r="A7895" s="1">
        <v>4</v>
      </c>
      <c r="B7895" s="4" t="s">
        <v>659</v>
      </c>
      <c r="C7895" s="2">
        <f t="shared" si="123"/>
        <v>3</v>
      </c>
      <c r="D7895" s="2" t="s">
        <v>8937</v>
      </c>
    </row>
    <row r="7896" spans="1:4" x14ac:dyDescent="0.3">
      <c r="A7896" s="1">
        <v>4</v>
      </c>
      <c r="B7896" s="4" t="s">
        <v>660</v>
      </c>
      <c r="C7896" s="2">
        <f t="shared" si="123"/>
        <v>3</v>
      </c>
      <c r="D7896" s="2" t="s">
        <v>8937</v>
      </c>
    </row>
    <row r="7897" spans="1:4" x14ac:dyDescent="0.3">
      <c r="A7897" s="1">
        <v>4</v>
      </c>
      <c r="B7897" s="4" t="s">
        <v>522</v>
      </c>
      <c r="C7897" s="2">
        <f t="shared" si="123"/>
        <v>3</v>
      </c>
      <c r="D7897" s="2" t="s">
        <v>8937</v>
      </c>
    </row>
    <row r="7898" spans="1:4" x14ac:dyDescent="0.3">
      <c r="A7898" s="1">
        <v>4</v>
      </c>
      <c r="B7898" s="4" t="s">
        <v>3884</v>
      </c>
      <c r="C7898" s="2">
        <f t="shared" si="123"/>
        <v>3</v>
      </c>
      <c r="D7898" s="2" t="s">
        <v>8937</v>
      </c>
    </row>
    <row r="7899" spans="1:4" x14ac:dyDescent="0.3">
      <c r="A7899" s="1">
        <v>4</v>
      </c>
      <c r="B7899" s="4" t="s">
        <v>3887</v>
      </c>
      <c r="C7899" s="2">
        <f t="shared" si="123"/>
        <v>3</v>
      </c>
      <c r="D7899" s="2" t="s">
        <v>8937</v>
      </c>
    </row>
    <row r="7900" spans="1:4" ht="31.2" x14ac:dyDescent="0.3">
      <c r="A7900" s="1">
        <v>4</v>
      </c>
      <c r="B7900" s="4" t="s">
        <v>103</v>
      </c>
      <c r="C7900" s="2">
        <f t="shared" si="123"/>
        <v>3</v>
      </c>
      <c r="D7900" s="2" t="s">
        <v>8937</v>
      </c>
    </row>
    <row r="7901" spans="1:4" x14ac:dyDescent="0.3">
      <c r="A7901" s="1">
        <v>4</v>
      </c>
      <c r="B7901" s="4" t="s">
        <v>3882</v>
      </c>
      <c r="C7901" s="2">
        <f t="shared" si="123"/>
        <v>3</v>
      </c>
      <c r="D7901" s="2" t="s">
        <v>8937</v>
      </c>
    </row>
    <row r="7902" spans="1:4" x14ac:dyDescent="0.3">
      <c r="A7902" s="1">
        <v>4</v>
      </c>
      <c r="B7902" s="4" t="s">
        <v>3882</v>
      </c>
      <c r="C7902" s="2">
        <f t="shared" si="123"/>
        <v>3</v>
      </c>
      <c r="D7902" s="2" t="s">
        <v>8937</v>
      </c>
    </row>
    <row r="7903" spans="1:4" x14ac:dyDescent="0.3">
      <c r="A7903" s="1">
        <v>4</v>
      </c>
      <c r="B7903" s="4" t="s">
        <v>4</v>
      </c>
      <c r="C7903" s="2">
        <f t="shared" si="123"/>
        <v>3</v>
      </c>
      <c r="D7903" s="2" t="s">
        <v>8937</v>
      </c>
    </row>
    <row r="7904" spans="1:4" ht="31.2" x14ac:dyDescent="0.3">
      <c r="A7904" s="1">
        <v>4</v>
      </c>
      <c r="B7904" s="4" t="s">
        <v>516</v>
      </c>
      <c r="C7904" s="2">
        <f t="shared" si="123"/>
        <v>3</v>
      </c>
      <c r="D7904" s="2" t="s">
        <v>8937</v>
      </c>
    </row>
    <row r="7905" spans="1:4" x14ac:dyDescent="0.3">
      <c r="A7905" s="1">
        <v>4</v>
      </c>
      <c r="B7905" s="4" t="s">
        <v>3883</v>
      </c>
      <c r="C7905" s="2">
        <f t="shared" si="123"/>
        <v>3</v>
      </c>
      <c r="D7905" s="2" t="s">
        <v>8937</v>
      </c>
    </row>
    <row r="7906" spans="1:4" ht="31.2" x14ac:dyDescent="0.3">
      <c r="A7906" s="1">
        <v>4</v>
      </c>
      <c r="B7906" s="4" t="s">
        <v>523</v>
      </c>
      <c r="C7906" s="2">
        <f t="shared" si="123"/>
        <v>3</v>
      </c>
      <c r="D7906" s="2" t="s">
        <v>8937</v>
      </c>
    </row>
    <row r="7907" spans="1:4" x14ac:dyDescent="0.3">
      <c r="A7907" s="1">
        <v>4</v>
      </c>
      <c r="B7907" s="4" t="s">
        <v>4</v>
      </c>
      <c r="C7907" s="2">
        <f t="shared" si="123"/>
        <v>3</v>
      </c>
      <c r="D7907" s="2" t="s">
        <v>8937</v>
      </c>
    </row>
    <row r="7908" spans="1:4" x14ac:dyDescent="0.3">
      <c r="A7908" s="1">
        <v>4</v>
      </c>
      <c r="B7908" s="4" t="s">
        <v>3887</v>
      </c>
      <c r="C7908" s="2">
        <f t="shared" si="123"/>
        <v>3</v>
      </c>
      <c r="D7908" s="2" t="s">
        <v>8937</v>
      </c>
    </row>
    <row r="7909" spans="1:4" ht="31.2" x14ac:dyDescent="0.3">
      <c r="A7909" s="1">
        <v>4</v>
      </c>
      <c r="B7909" s="4" t="s">
        <v>523</v>
      </c>
      <c r="C7909" s="2">
        <f t="shared" si="123"/>
        <v>3</v>
      </c>
      <c r="D7909" s="2" t="s">
        <v>8937</v>
      </c>
    </row>
    <row r="7910" spans="1:4" x14ac:dyDescent="0.3">
      <c r="A7910" s="1">
        <v>4</v>
      </c>
      <c r="B7910" s="4" t="s">
        <v>7</v>
      </c>
      <c r="C7910" s="2">
        <f t="shared" si="123"/>
        <v>3</v>
      </c>
      <c r="D7910" s="2" t="s">
        <v>8937</v>
      </c>
    </row>
    <row r="7911" spans="1:4" x14ac:dyDescent="0.3">
      <c r="A7911" s="1">
        <v>4</v>
      </c>
      <c r="B7911" s="4" t="s">
        <v>518</v>
      </c>
      <c r="C7911" s="2">
        <f t="shared" si="123"/>
        <v>3</v>
      </c>
      <c r="D7911" s="2" t="s">
        <v>8937</v>
      </c>
    </row>
    <row r="7912" spans="1:4" ht="31.2" x14ac:dyDescent="0.3">
      <c r="A7912" s="1">
        <v>4</v>
      </c>
      <c r="B7912" s="4" t="s">
        <v>516</v>
      </c>
      <c r="C7912" s="2">
        <f t="shared" si="123"/>
        <v>3</v>
      </c>
      <c r="D7912" s="2" t="s">
        <v>8937</v>
      </c>
    </row>
    <row r="7913" spans="1:4" x14ac:dyDescent="0.3">
      <c r="A7913" s="1">
        <v>4</v>
      </c>
      <c r="B7913" s="4" t="s">
        <v>7</v>
      </c>
      <c r="C7913" s="2">
        <f t="shared" si="123"/>
        <v>3</v>
      </c>
      <c r="D7913" s="2" t="s">
        <v>8937</v>
      </c>
    </row>
    <row r="7914" spans="1:4" ht="62.4" x14ac:dyDescent="0.3">
      <c r="A7914" s="1">
        <v>4</v>
      </c>
      <c r="B7914" s="4" t="s">
        <v>4136</v>
      </c>
      <c r="C7914" s="2">
        <f t="shared" si="123"/>
        <v>3</v>
      </c>
      <c r="D7914" s="2" t="s">
        <v>8937</v>
      </c>
    </row>
    <row r="7915" spans="1:4" ht="31.2" x14ac:dyDescent="0.3">
      <c r="A7915" s="1">
        <v>4</v>
      </c>
      <c r="B7915" s="4" t="s">
        <v>4137</v>
      </c>
      <c r="C7915" s="2">
        <f t="shared" si="123"/>
        <v>3</v>
      </c>
      <c r="D7915" s="2" t="s">
        <v>8937</v>
      </c>
    </row>
    <row r="7916" spans="1:4" ht="31.2" x14ac:dyDescent="0.3">
      <c r="A7916" s="1">
        <v>4</v>
      </c>
      <c r="B7916" s="4" t="s">
        <v>519</v>
      </c>
      <c r="C7916" s="2">
        <f t="shared" si="123"/>
        <v>3</v>
      </c>
      <c r="D7916" s="2" t="s">
        <v>8937</v>
      </c>
    </row>
    <row r="7917" spans="1:4" ht="31.2" x14ac:dyDescent="0.3">
      <c r="A7917" s="1">
        <v>4</v>
      </c>
      <c r="B7917" s="4" t="s">
        <v>523</v>
      </c>
      <c r="C7917" s="2">
        <f t="shared" si="123"/>
        <v>3</v>
      </c>
      <c r="D7917" s="2" t="s">
        <v>8937</v>
      </c>
    </row>
    <row r="7918" spans="1:4" x14ac:dyDescent="0.3">
      <c r="A7918" s="1">
        <v>4</v>
      </c>
      <c r="B7918" s="4" t="s">
        <v>4</v>
      </c>
      <c r="C7918" s="2">
        <f t="shared" si="123"/>
        <v>3</v>
      </c>
      <c r="D7918" s="2" t="s">
        <v>8937</v>
      </c>
    </row>
    <row r="7919" spans="1:4" x14ac:dyDescent="0.3">
      <c r="A7919" s="1">
        <v>4</v>
      </c>
      <c r="B7919" s="4" t="s">
        <v>3884</v>
      </c>
      <c r="C7919" s="2">
        <f t="shared" si="123"/>
        <v>3</v>
      </c>
      <c r="D7919" s="2" t="s">
        <v>8937</v>
      </c>
    </row>
    <row r="7920" spans="1:4" x14ac:dyDescent="0.3">
      <c r="A7920" s="1">
        <v>4</v>
      </c>
      <c r="B7920" s="4" t="s">
        <v>3883</v>
      </c>
      <c r="C7920" s="2">
        <f t="shared" si="123"/>
        <v>3</v>
      </c>
      <c r="D7920" s="2" t="s">
        <v>8937</v>
      </c>
    </row>
    <row r="7921" spans="1:4" x14ac:dyDescent="0.3">
      <c r="A7921" s="1">
        <v>4</v>
      </c>
      <c r="B7921" s="4" t="s">
        <v>521</v>
      </c>
      <c r="C7921" s="2">
        <f t="shared" si="123"/>
        <v>3</v>
      </c>
      <c r="D7921" s="2" t="s">
        <v>8937</v>
      </c>
    </row>
    <row r="7922" spans="1:4" ht="31.2" x14ac:dyDescent="0.3">
      <c r="A7922" s="1">
        <v>4</v>
      </c>
      <c r="B7922" s="4" t="s">
        <v>4138</v>
      </c>
      <c r="C7922" s="2">
        <f t="shared" si="123"/>
        <v>3</v>
      </c>
      <c r="D7922" s="2" t="s">
        <v>8937</v>
      </c>
    </row>
    <row r="7923" spans="1:4" ht="31.2" x14ac:dyDescent="0.3">
      <c r="A7923" s="1">
        <v>4</v>
      </c>
      <c r="B7923" s="4" t="s">
        <v>519</v>
      </c>
      <c r="C7923" s="2">
        <f t="shared" si="123"/>
        <v>3</v>
      </c>
      <c r="D7923" s="2" t="s">
        <v>8937</v>
      </c>
    </row>
    <row r="7924" spans="1:4" ht="31.2" x14ac:dyDescent="0.3">
      <c r="A7924" s="1">
        <v>4</v>
      </c>
      <c r="B7924" s="4" t="s">
        <v>661</v>
      </c>
      <c r="C7924" s="2">
        <f t="shared" si="123"/>
        <v>3</v>
      </c>
      <c r="D7924" s="2" t="s">
        <v>8937</v>
      </c>
    </row>
    <row r="7925" spans="1:4" ht="31.2" x14ac:dyDescent="0.3">
      <c r="A7925" s="1">
        <v>4</v>
      </c>
      <c r="B7925" s="4" t="s">
        <v>519</v>
      </c>
      <c r="C7925" s="2">
        <f t="shared" si="123"/>
        <v>3</v>
      </c>
      <c r="D7925" s="2" t="s">
        <v>8937</v>
      </c>
    </row>
    <row r="7926" spans="1:4" ht="31.2" x14ac:dyDescent="0.3">
      <c r="A7926" s="1">
        <v>4</v>
      </c>
      <c r="B7926" s="4" t="s">
        <v>519</v>
      </c>
      <c r="C7926" s="2">
        <f t="shared" si="123"/>
        <v>3</v>
      </c>
      <c r="D7926" s="2" t="s">
        <v>8937</v>
      </c>
    </row>
    <row r="7927" spans="1:4" x14ac:dyDescent="0.3">
      <c r="A7927" s="1">
        <v>4</v>
      </c>
      <c r="B7927" s="4" t="s">
        <v>518</v>
      </c>
      <c r="C7927" s="2">
        <f t="shared" si="123"/>
        <v>3</v>
      </c>
      <c r="D7927" s="2" t="s">
        <v>8937</v>
      </c>
    </row>
    <row r="7928" spans="1:4" ht="31.2" x14ac:dyDescent="0.3">
      <c r="A7928" s="1">
        <v>4</v>
      </c>
      <c r="B7928" s="4" t="s">
        <v>516</v>
      </c>
      <c r="C7928" s="2">
        <f t="shared" si="123"/>
        <v>3</v>
      </c>
      <c r="D7928" s="2" t="s">
        <v>8937</v>
      </c>
    </row>
    <row r="7929" spans="1:4" x14ac:dyDescent="0.3">
      <c r="A7929" s="1">
        <v>4</v>
      </c>
      <c r="B7929" s="4" t="s">
        <v>3883</v>
      </c>
      <c r="C7929" s="2">
        <f t="shared" si="123"/>
        <v>3</v>
      </c>
      <c r="D7929" s="2" t="s">
        <v>8937</v>
      </c>
    </row>
    <row r="7930" spans="1:4" x14ac:dyDescent="0.3">
      <c r="A7930" s="1">
        <v>4</v>
      </c>
      <c r="B7930" s="4" t="s">
        <v>529</v>
      </c>
      <c r="C7930" s="2">
        <f t="shared" si="123"/>
        <v>3</v>
      </c>
      <c r="D7930" s="2" t="s">
        <v>8937</v>
      </c>
    </row>
    <row r="7931" spans="1:4" x14ac:dyDescent="0.3">
      <c r="A7931" s="1">
        <v>4</v>
      </c>
      <c r="B7931" s="4" t="s">
        <v>4</v>
      </c>
      <c r="C7931" s="2">
        <f t="shared" si="123"/>
        <v>3</v>
      </c>
      <c r="D7931" s="2" t="s">
        <v>8937</v>
      </c>
    </row>
    <row r="7932" spans="1:4" x14ac:dyDescent="0.3">
      <c r="A7932" s="1">
        <v>4</v>
      </c>
      <c r="B7932" s="4" t="s">
        <v>7</v>
      </c>
      <c r="C7932" s="2">
        <f t="shared" si="123"/>
        <v>3</v>
      </c>
      <c r="D7932" s="2" t="s">
        <v>8937</v>
      </c>
    </row>
    <row r="7933" spans="1:4" x14ac:dyDescent="0.3">
      <c r="A7933" s="1">
        <v>4</v>
      </c>
      <c r="B7933" s="4" t="s">
        <v>3887</v>
      </c>
      <c r="C7933" s="2">
        <f t="shared" si="123"/>
        <v>3</v>
      </c>
      <c r="D7933" s="2" t="s">
        <v>8937</v>
      </c>
    </row>
    <row r="7934" spans="1:4" x14ac:dyDescent="0.3">
      <c r="A7934" s="1">
        <v>4</v>
      </c>
      <c r="B7934" s="4" t="s">
        <v>4139</v>
      </c>
      <c r="C7934" s="2">
        <f t="shared" si="123"/>
        <v>3</v>
      </c>
      <c r="D7934" s="2" t="s">
        <v>8937</v>
      </c>
    </row>
    <row r="7935" spans="1:4" x14ac:dyDescent="0.3">
      <c r="A7935" s="1">
        <v>4</v>
      </c>
      <c r="B7935" s="4" t="s">
        <v>535</v>
      </c>
      <c r="C7935" s="2">
        <f t="shared" si="123"/>
        <v>3</v>
      </c>
      <c r="D7935" s="2" t="s">
        <v>8937</v>
      </c>
    </row>
    <row r="7936" spans="1:4" x14ac:dyDescent="0.3">
      <c r="A7936" s="1">
        <v>4</v>
      </c>
      <c r="B7936" s="4" t="s">
        <v>3889</v>
      </c>
      <c r="C7936" s="2">
        <f t="shared" si="123"/>
        <v>3</v>
      </c>
      <c r="D7936" s="2" t="s">
        <v>8937</v>
      </c>
    </row>
    <row r="7937" spans="1:4" x14ac:dyDescent="0.3">
      <c r="A7937" s="1">
        <v>4</v>
      </c>
      <c r="B7937" s="4" t="s">
        <v>89</v>
      </c>
      <c r="C7937" s="2">
        <f t="shared" si="123"/>
        <v>3</v>
      </c>
      <c r="D7937" s="2" t="s">
        <v>8937</v>
      </c>
    </row>
    <row r="7938" spans="1:4" x14ac:dyDescent="0.3">
      <c r="A7938" s="1">
        <v>4</v>
      </c>
      <c r="B7938" s="4" t="s">
        <v>3884</v>
      </c>
      <c r="C7938" s="2">
        <f t="shared" si="123"/>
        <v>3</v>
      </c>
      <c r="D7938" s="2" t="s">
        <v>8937</v>
      </c>
    </row>
    <row r="7939" spans="1:4" x14ac:dyDescent="0.3">
      <c r="A7939" s="1">
        <v>4</v>
      </c>
      <c r="B7939" s="4" t="s">
        <v>4140</v>
      </c>
      <c r="C7939" s="2">
        <f t="shared" ref="C7939:C8002" si="124">SUM(A7939-1)</f>
        <v>3</v>
      </c>
      <c r="D7939" s="2" t="s">
        <v>8937</v>
      </c>
    </row>
    <row r="7940" spans="1:4" x14ac:dyDescent="0.3">
      <c r="A7940" s="1">
        <v>4</v>
      </c>
      <c r="B7940" s="4" t="s">
        <v>4141</v>
      </c>
      <c r="C7940" s="2">
        <f t="shared" si="124"/>
        <v>3</v>
      </c>
      <c r="D7940" s="2" t="s">
        <v>8937</v>
      </c>
    </row>
    <row r="7941" spans="1:4" ht="31.2" x14ac:dyDescent="0.3">
      <c r="A7941" s="1">
        <v>4</v>
      </c>
      <c r="B7941" s="4" t="s">
        <v>516</v>
      </c>
      <c r="C7941" s="2">
        <f t="shared" si="124"/>
        <v>3</v>
      </c>
      <c r="D7941" s="2" t="s">
        <v>8937</v>
      </c>
    </row>
    <row r="7942" spans="1:4" x14ac:dyDescent="0.3">
      <c r="A7942" s="1">
        <v>4</v>
      </c>
      <c r="B7942" s="4" t="s">
        <v>177</v>
      </c>
      <c r="C7942" s="2">
        <f t="shared" si="124"/>
        <v>3</v>
      </c>
      <c r="D7942" s="2" t="s">
        <v>8937</v>
      </c>
    </row>
    <row r="7943" spans="1:4" x14ac:dyDescent="0.3">
      <c r="A7943" s="1">
        <v>4</v>
      </c>
      <c r="B7943" s="4" t="s">
        <v>662</v>
      </c>
      <c r="C7943" s="2">
        <f t="shared" si="124"/>
        <v>3</v>
      </c>
      <c r="D7943" s="2" t="s">
        <v>8937</v>
      </c>
    </row>
    <row r="7944" spans="1:4" x14ac:dyDescent="0.3">
      <c r="A7944" s="1">
        <v>4</v>
      </c>
      <c r="B7944" s="4" t="s">
        <v>4</v>
      </c>
      <c r="C7944" s="2">
        <f t="shared" si="124"/>
        <v>3</v>
      </c>
      <c r="D7944" s="2" t="s">
        <v>8937</v>
      </c>
    </row>
    <row r="7945" spans="1:4" x14ac:dyDescent="0.3">
      <c r="A7945" s="1">
        <v>4</v>
      </c>
      <c r="B7945" s="4" t="s">
        <v>178</v>
      </c>
      <c r="C7945" s="2">
        <f t="shared" si="124"/>
        <v>3</v>
      </c>
      <c r="D7945" s="2" t="s">
        <v>8937</v>
      </c>
    </row>
    <row r="7946" spans="1:4" x14ac:dyDescent="0.3">
      <c r="A7946" s="1">
        <v>4</v>
      </c>
      <c r="B7946" s="4" t="s">
        <v>3883</v>
      </c>
      <c r="C7946" s="2">
        <f t="shared" si="124"/>
        <v>3</v>
      </c>
      <c r="D7946" s="2" t="s">
        <v>8937</v>
      </c>
    </row>
    <row r="7947" spans="1:4" ht="31.2" x14ac:dyDescent="0.3">
      <c r="A7947" s="1">
        <v>4</v>
      </c>
      <c r="B7947" s="4" t="s">
        <v>519</v>
      </c>
      <c r="C7947" s="2">
        <f t="shared" si="124"/>
        <v>3</v>
      </c>
      <c r="D7947" s="2" t="s">
        <v>8937</v>
      </c>
    </row>
    <row r="7948" spans="1:4" x14ac:dyDescent="0.3">
      <c r="A7948" s="1">
        <v>4</v>
      </c>
      <c r="B7948" s="4" t="s">
        <v>3882</v>
      </c>
      <c r="C7948" s="2">
        <f t="shared" si="124"/>
        <v>3</v>
      </c>
      <c r="D7948" s="2" t="s">
        <v>8937</v>
      </c>
    </row>
    <row r="7949" spans="1:4" x14ac:dyDescent="0.3">
      <c r="A7949" s="1">
        <v>4</v>
      </c>
      <c r="B7949" s="4" t="s">
        <v>3882</v>
      </c>
      <c r="C7949" s="2">
        <f t="shared" si="124"/>
        <v>3</v>
      </c>
      <c r="D7949" s="2" t="s">
        <v>8937</v>
      </c>
    </row>
    <row r="7950" spans="1:4" x14ac:dyDescent="0.3">
      <c r="A7950" s="1">
        <v>4</v>
      </c>
      <c r="B7950" s="4" t="s">
        <v>4</v>
      </c>
      <c r="C7950" s="2">
        <f t="shared" si="124"/>
        <v>3</v>
      </c>
      <c r="D7950" s="2" t="s">
        <v>8937</v>
      </c>
    </row>
    <row r="7951" spans="1:4" ht="46.8" x14ac:dyDescent="0.3">
      <c r="A7951" s="1">
        <v>4</v>
      </c>
      <c r="B7951" s="4" t="s">
        <v>4142</v>
      </c>
      <c r="C7951" s="2">
        <f t="shared" si="124"/>
        <v>3</v>
      </c>
      <c r="D7951" s="2" t="s">
        <v>8937</v>
      </c>
    </row>
    <row r="7952" spans="1:4" x14ac:dyDescent="0.3">
      <c r="A7952" s="1">
        <v>4</v>
      </c>
      <c r="B7952" s="4" t="s">
        <v>3882</v>
      </c>
      <c r="C7952" s="2">
        <f t="shared" si="124"/>
        <v>3</v>
      </c>
      <c r="D7952" s="2" t="s">
        <v>8937</v>
      </c>
    </row>
    <row r="7953" spans="1:4" ht="31.2" x14ac:dyDescent="0.3">
      <c r="A7953" s="1">
        <v>4</v>
      </c>
      <c r="B7953" s="4" t="s">
        <v>523</v>
      </c>
      <c r="C7953" s="2">
        <f t="shared" si="124"/>
        <v>3</v>
      </c>
      <c r="D7953" s="2" t="s">
        <v>8937</v>
      </c>
    </row>
    <row r="7954" spans="1:4" x14ac:dyDescent="0.3">
      <c r="A7954" s="1">
        <v>4</v>
      </c>
      <c r="B7954" s="4" t="s">
        <v>179</v>
      </c>
      <c r="C7954" s="2">
        <f t="shared" si="124"/>
        <v>3</v>
      </c>
      <c r="D7954" s="2" t="s">
        <v>8937</v>
      </c>
    </row>
    <row r="7955" spans="1:4" ht="31.2" x14ac:dyDescent="0.3">
      <c r="A7955" s="1">
        <v>4</v>
      </c>
      <c r="B7955" s="4" t="s">
        <v>523</v>
      </c>
      <c r="C7955" s="2">
        <f t="shared" si="124"/>
        <v>3</v>
      </c>
      <c r="D7955" s="2" t="s">
        <v>8937</v>
      </c>
    </row>
    <row r="7956" spans="1:4" x14ac:dyDescent="0.3">
      <c r="A7956" s="1">
        <v>4</v>
      </c>
      <c r="B7956" s="4" t="s">
        <v>180</v>
      </c>
      <c r="C7956" s="2">
        <f t="shared" si="124"/>
        <v>3</v>
      </c>
      <c r="D7956" s="2" t="s">
        <v>8937</v>
      </c>
    </row>
    <row r="7957" spans="1:4" x14ac:dyDescent="0.3">
      <c r="A7957" s="1">
        <v>4</v>
      </c>
      <c r="B7957" s="4" t="s">
        <v>518</v>
      </c>
      <c r="C7957" s="2">
        <f t="shared" si="124"/>
        <v>3</v>
      </c>
      <c r="D7957" s="2" t="s">
        <v>8937</v>
      </c>
    </row>
    <row r="7958" spans="1:4" x14ac:dyDescent="0.3">
      <c r="A7958" s="1">
        <v>4</v>
      </c>
      <c r="B7958" s="4" t="s">
        <v>518</v>
      </c>
      <c r="C7958" s="2">
        <f t="shared" si="124"/>
        <v>3</v>
      </c>
      <c r="D7958" s="2" t="s">
        <v>8937</v>
      </c>
    </row>
    <row r="7959" spans="1:4" x14ac:dyDescent="0.3">
      <c r="A7959" s="1">
        <v>4</v>
      </c>
      <c r="B7959" s="4" t="s">
        <v>663</v>
      </c>
      <c r="C7959" s="2">
        <f t="shared" si="124"/>
        <v>3</v>
      </c>
      <c r="D7959" s="2" t="s">
        <v>8937</v>
      </c>
    </row>
    <row r="7960" spans="1:4" x14ac:dyDescent="0.3">
      <c r="A7960" s="1">
        <v>4</v>
      </c>
      <c r="B7960" s="4" t="s">
        <v>3885</v>
      </c>
      <c r="C7960" s="2">
        <f t="shared" si="124"/>
        <v>3</v>
      </c>
      <c r="D7960" s="2" t="s">
        <v>8937</v>
      </c>
    </row>
    <row r="7961" spans="1:4" x14ac:dyDescent="0.3">
      <c r="A7961" s="1">
        <v>4</v>
      </c>
      <c r="B7961" s="4" t="s">
        <v>134</v>
      </c>
      <c r="C7961" s="2">
        <f t="shared" si="124"/>
        <v>3</v>
      </c>
      <c r="D7961" s="2" t="s">
        <v>8937</v>
      </c>
    </row>
    <row r="7962" spans="1:4" x14ac:dyDescent="0.3">
      <c r="A7962" s="1">
        <v>4</v>
      </c>
      <c r="B7962" s="4" t="s">
        <v>522</v>
      </c>
      <c r="C7962" s="2">
        <f t="shared" si="124"/>
        <v>3</v>
      </c>
      <c r="D7962" s="2" t="s">
        <v>8937</v>
      </c>
    </row>
    <row r="7963" spans="1:4" x14ac:dyDescent="0.3">
      <c r="A7963" s="1">
        <v>4</v>
      </c>
      <c r="B7963" s="4" t="s">
        <v>3882</v>
      </c>
      <c r="C7963" s="2">
        <f t="shared" si="124"/>
        <v>3</v>
      </c>
      <c r="D7963" s="2" t="s">
        <v>8937</v>
      </c>
    </row>
    <row r="7964" spans="1:4" x14ac:dyDescent="0.3">
      <c r="A7964" s="1">
        <v>4</v>
      </c>
      <c r="B7964" s="4" t="s">
        <v>3887</v>
      </c>
      <c r="C7964" s="2">
        <f t="shared" si="124"/>
        <v>3</v>
      </c>
      <c r="D7964" s="2" t="s">
        <v>8937</v>
      </c>
    </row>
    <row r="7965" spans="1:4" x14ac:dyDescent="0.3">
      <c r="A7965" s="1">
        <v>4</v>
      </c>
      <c r="B7965" s="4" t="s">
        <v>522</v>
      </c>
      <c r="C7965" s="2">
        <f t="shared" si="124"/>
        <v>3</v>
      </c>
      <c r="D7965" s="2" t="s">
        <v>8937</v>
      </c>
    </row>
    <row r="7966" spans="1:4" x14ac:dyDescent="0.3">
      <c r="A7966" s="1">
        <v>4</v>
      </c>
      <c r="B7966" s="4" t="s">
        <v>518</v>
      </c>
      <c r="C7966" s="2">
        <f t="shared" si="124"/>
        <v>3</v>
      </c>
      <c r="D7966" s="2" t="s">
        <v>8937</v>
      </c>
    </row>
    <row r="7967" spans="1:4" ht="31.2" x14ac:dyDescent="0.3">
      <c r="A7967" s="1">
        <v>4</v>
      </c>
      <c r="B7967" s="4" t="s">
        <v>523</v>
      </c>
      <c r="C7967" s="2">
        <f t="shared" si="124"/>
        <v>3</v>
      </c>
      <c r="D7967" s="2" t="s">
        <v>8937</v>
      </c>
    </row>
    <row r="7968" spans="1:4" x14ac:dyDescent="0.3">
      <c r="A7968" s="1">
        <v>4</v>
      </c>
      <c r="B7968" s="4" t="s">
        <v>4010</v>
      </c>
      <c r="C7968" s="2">
        <f t="shared" si="124"/>
        <v>3</v>
      </c>
      <c r="D7968" s="2" t="s">
        <v>8937</v>
      </c>
    </row>
    <row r="7969" spans="1:4" x14ac:dyDescent="0.3">
      <c r="A7969" s="1">
        <v>4</v>
      </c>
      <c r="B7969" s="4" t="s">
        <v>518</v>
      </c>
      <c r="C7969" s="2">
        <f t="shared" si="124"/>
        <v>3</v>
      </c>
      <c r="D7969" s="2" t="s">
        <v>8937</v>
      </c>
    </row>
    <row r="7970" spans="1:4" x14ac:dyDescent="0.3">
      <c r="A7970" s="1">
        <v>4</v>
      </c>
      <c r="B7970" s="4" t="s">
        <v>3882</v>
      </c>
      <c r="C7970" s="2">
        <f t="shared" si="124"/>
        <v>3</v>
      </c>
      <c r="D7970" s="2" t="s">
        <v>8937</v>
      </c>
    </row>
    <row r="7971" spans="1:4" x14ac:dyDescent="0.3">
      <c r="A7971" s="1">
        <v>4</v>
      </c>
      <c r="B7971" s="4" t="s">
        <v>3883</v>
      </c>
      <c r="C7971" s="2">
        <f t="shared" si="124"/>
        <v>3</v>
      </c>
      <c r="D7971" s="2" t="s">
        <v>8937</v>
      </c>
    </row>
    <row r="7972" spans="1:4" ht="31.2" x14ac:dyDescent="0.3">
      <c r="A7972" s="1">
        <v>4</v>
      </c>
      <c r="B7972" s="4" t="s">
        <v>664</v>
      </c>
      <c r="C7972" s="2">
        <f t="shared" si="124"/>
        <v>3</v>
      </c>
      <c r="D7972" s="2" t="s">
        <v>8937</v>
      </c>
    </row>
    <row r="7973" spans="1:4" x14ac:dyDescent="0.3">
      <c r="A7973" s="1">
        <v>4</v>
      </c>
      <c r="B7973" s="4" t="s">
        <v>522</v>
      </c>
      <c r="C7973" s="2">
        <f t="shared" si="124"/>
        <v>3</v>
      </c>
      <c r="D7973" s="2" t="s">
        <v>8937</v>
      </c>
    </row>
    <row r="7974" spans="1:4" ht="31.2" x14ac:dyDescent="0.3">
      <c r="A7974" s="1">
        <v>4</v>
      </c>
      <c r="B7974" s="4" t="s">
        <v>4143</v>
      </c>
      <c r="C7974" s="2">
        <f t="shared" si="124"/>
        <v>3</v>
      </c>
      <c r="D7974" s="2" t="s">
        <v>8937</v>
      </c>
    </row>
    <row r="7975" spans="1:4" ht="31.2" x14ac:dyDescent="0.3">
      <c r="A7975" s="1">
        <v>4</v>
      </c>
      <c r="B7975" s="4" t="s">
        <v>665</v>
      </c>
      <c r="C7975" s="2">
        <f t="shared" si="124"/>
        <v>3</v>
      </c>
      <c r="D7975" s="2" t="s">
        <v>8937</v>
      </c>
    </row>
    <row r="7976" spans="1:4" x14ac:dyDescent="0.3">
      <c r="A7976" s="1">
        <v>4</v>
      </c>
      <c r="B7976" s="4" t="s">
        <v>666</v>
      </c>
      <c r="C7976" s="2">
        <f t="shared" si="124"/>
        <v>3</v>
      </c>
      <c r="D7976" s="2" t="s">
        <v>8937</v>
      </c>
    </row>
    <row r="7977" spans="1:4" x14ac:dyDescent="0.3">
      <c r="A7977" s="1">
        <v>4</v>
      </c>
      <c r="B7977" s="4" t="s">
        <v>3882</v>
      </c>
      <c r="C7977" s="2">
        <f t="shared" si="124"/>
        <v>3</v>
      </c>
      <c r="D7977" s="2" t="s">
        <v>8937</v>
      </c>
    </row>
    <row r="7978" spans="1:4" x14ac:dyDescent="0.3">
      <c r="A7978" s="1">
        <v>4</v>
      </c>
      <c r="B7978" s="4" t="s">
        <v>3882</v>
      </c>
      <c r="C7978" s="2">
        <f t="shared" si="124"/>
        <v>3</v>
      </c>
      <c r="D7978" s="2" t="s">
        <v>8937</v>
      </c>
    </row>
    <row r="7979" spans="1:4" x14ac:dyDescent="0.3">
      <c r="A7979" s="1">
        <v>4</v>
      </c>
      <c r="B7979" s="4" t="s">
        <v>3883</v>
      </c>
      <c r="C7979" s="2">
        <f t="shared" si="124"/>
        <v>3</v>
      </c>
      <c r="D7979" s="2" t="s">
        <v>8937</v>
      </c>
    </row>
    <row r="7980" spans="1:4" x14ac:dyDescent="0.3">
      <c r="A7980" s="1">
        <v>4</v>
      </c>
      <c r="B7980" s="4" t="s">
        <v>3882</v>
      </c>
      <c r="C7980" s="2">
        <f t="shared" si="124"/>
        <v>3</v>
      </c>
      <c r="D7980" s="2" t="s">
        <v>8937</v>
      </c>
    </row>
    <row r="7981" spans="1:4" x14ac:dyDescent="0.3">
      <c r="A7981" s="1">
        <v>4</v>
      </c>
      <c r="B7981" s="4" t="s">
        <v>3884</v>
      </c>
      <c r="C7981" s="2">
        <f t="shared" si="124"/>
        <v>3</v>
      </c>
      <c r="D7981" s="2" t="s">
        <v>8937</v>
      </c>
    </row>
    <row r="7982" spans="1:4" x14ac:dyDescent="0.3">
      <c r="A7982" s="1">
        <v>4</v>
      </c>
      <c r="B7982" s="4" t="s">
        <v>89</v>
      </c>
      <c r="C7982" s="2">
        <f t="shared" si="124"/>
        <v>3</v>
      </c>
      <c r="D7982" s="2" t="s">
        <v>8937</v>
      </c>
    </row>
    <row r="7983" spans="1:4" x14ac:dyDescent="0.3">
      <c r="A7983" s="1">
        <v>4</v>
      </c>
      <c r="B7983" s="4" t="s">
        <v>3884</v>
      </c>
      <c r="C7983" s="2">
        <f t="shared" si="124"/>
        <v>3</v>
      </c>
      <c r="D7983" s="2" t="s">
        <v>8937</v>
      </c>
    </row>
    <row r="7984" spans="1:4" ht="31.2" x14ac:dyDescent="0.3">
      <c r="A7984" s="1">
        <v>4</v>
      </c>
      <c r="B7984" s="4" t="s">
        <v>523</v>
      </c>
      <c r="C7984" s="2">
        <f t="shared" si="124"/>
        <v>3</v>
      </c>
      <c r="D7984" s="2" t="s">
        <v>8937</v>
      </c>
    </row>
    <row r="7985" spans="1:4" ht="46.8" x14ac:dyDescent="0.3">
      <c r="A7985" s="1">
        <v>4</v>
      </c>
      <c r="B7985" s="4" t="s">
        <v>4144</v>
      </c>
      <c r="C7985" s="2">
        <f t="shared" si="124"/>
        <v>3</v>
      </c>
      <c r="D7985" s="2" t="s">
        <v>8937</v>
      </c>
    </row>
    <row r="7986" spans="1:4" ht="31.2" x14ac:dyDescent="0.3">
      <c r="A7986" s="1">
        <v>4</v>
      </c>
      <c r="B7986" s="4" t="s">
        <v>523</v>
      </c>
      <c r="C7986" s="2">
        <f t="shared" si="124"/>
        <v>3</v>
      </c>
      <c r="D7986" s="2" t="s">
        <v>8937</v>
      </c>
    </row>
    <row r="7987" spans="1:4" x14ac:dyDescent="0.3">
      <c r="A7987" s="1">
        <v>4</v>
      </c>
      <c r="B7987" s="4" t="s">
        <v>3884</v>
      </c>
      <c r="C7987" s="2">
        <f t="shared" si="124"/>
        <v>3</v>
      </c>
      <c r="D7987" s="2" t="s">
        <v>8937</v>
      </c>
    </row>
    <row r="7988" spans="1:4" x14ac:dyDescent="0.3">
      <c r="A7988" s="1">
        <v>4</v>
      </c>
      <c r="B7988" s="4" t="s">
        <v>181</v>
      </c>
      <c r="C7988" s="2">
        <f t="shared" si="124"/>
        <v>3</v>
      </c>
      <c r="D7988" s="2" t="s">
        <v>8937</v>
      </c>
    </row>
    <row r="7989" spans="1:4" ht="46.8" x14ac:dyDescent="0.3">
      <c r="A7989" s="1">
        <v>4</v>
      </c>
      <c r="B7989" s="4" t="s">
        <v>3902</v>
      </c>
      <c r="C7989" s="2">
        <f t="shared" si="124"/>
        <v>3</v>
      </c>
      <c r="D7989" s="2" t="s">
        <v>8937</v>
      </c>
    </row>
    <row r="7990" spans="1:4" x14ac:dyDescent="0.3">
      <c r="A7990" s="1">
        <v>4</v>
      </c>
      <c r="B7990" s="4" t="s">
        <v>4145</v>
      </c>
      <c r="C7990" s="2">
        <f t="shared" si="124"/>
        <v>3</v>
      </c>
      <c r="D7990" s="2" t="s">
        <v>8937</v>
      </c>
    </row>
    <row r="7991" spans="1:4" x14ac:dyDescent="0.3">
      <c r="A7991" s="1">
        <v>4</v>
      </c>
      <c r="B7991" s="4" t="s">
        <v>43</v>
      </c>
      <c r="C7991" s="2">
        <f t="shared" si="124"/>
        <v>3</v>
      </c>
      <c r="D7991" s="2" t="s">
        <v>8937</v>
      </c>
    </row>
    <row r="7992" spans="1:4" x14ac:dyDescent="0.3">
      <c r="A7992" s="1">
        <v>4</v>
      </c>
      <c r="B7992" s="4" t="s">
        <v>522</v>
      </c>
      <c r="C7992" s="2">
        <f t="shared" si="124"/>
        <v>3</v>
      </c>
      <c r="D7992" s="2" t="s">
        <v>8937</v>
      </c>
    </row>
    <row r="7993" spans="1:4" x14ac:dyDescent="0.3">
      <c r="A7993" s="1">
        <v>4</v>
      </c>
      <c r="B7993" s="4" t="s">
        <v>7</v>
      </c>
      <c r="C7993" s="2">
        <f t="shared" si="124"/>
        <v>3</v>
      </c>
      <c r="D7993" s="2" t="s">
        <v>8937</v>
      </c>
    </row>
    <row r="7994" spans="1:4" ht="31.2" x14ac:dyDescent="0.3">
      <c r="A7994" s="1">
        <v>4</v>
      </c>
      <c r="B7994" s="4" t="s">
        <v>523</v>
      </c>
      <c r="C7994" s="2">
        <f t="shared" si="124"/>
        <v>3</v>
      </c>
      <c r="D7994" s="2" t="s">
        <v>8937</v>
      </c>
    </row>
    <row r="7995" spans="1:4" x14ac:dyDescent="0.3">
      <c r="A7995" s="1">
        <v>4</v>
      </c>
      <c r="B7995" s="4" t="s">
        <v>7</v>
      </c>
      <c r="C7995" s="2">
        <f t="shared" si="124"/>
        <v>3</v>
      </c>
      <c r="D7995" s="2" t="s">
        <v>8937</v>
      </c>
    </row>
    <row r="7996" spans="1:4" x14ac:dyDescent="0.3">
      <c r="A7996" s="1">
        <v>4</v>
      </c>
      <c r="B7996" s="4" t="s">
        <v>3883</v>
      </c>
      <c r="C7996" s="2">
        <f t="shared" si="124"/>
        <v>3</v>
      </c>
      <c r="D7996" s="2" t="s">
        <v>8937</v>
      </c>
    </row>
    <row r="7997" spans="1:4" x14ac:dyDescent="0.3">
      <c r="A7997" s="1">
        <v>4</v>
      </c>
      <c r="B7997" s="4" t="s">
        <v>7</v>
      </c>
      <c r="C7997" s="2">
        <f t="shared" si="124"/>
        <v>3</v>
      </c>
      <c r="D7997" s="2" t="s">
        <v>8937</v>
      </c>
    </row>
    <row r="7998" spans="1:4" x14ac:dyDescent="0.3">
      <c r="A7998" s="1">
        <v>4</v>
      </c>
      <c r="B7998" s="4" t="s">
        <v>5</v>
      </c>
      <c r="C7998" s="2">
        <f t="shared" si="124"/>
        <v>3</v>
      </c>
      <c r="D7998" s="2" t="s">
        <v>8937</v>
      </c>
    </row>
    <row r="7999" spans="1:4" x14ac:dyDescent="0.3">
      <c r="A7999" s="1">
        <v>4</v>
      </c>
      <c r="B7999" s="4" t="s">
        <v>529</v>
      </c>
      <c r="C7999" s="2">
        <f t="shared" si="124"/>
        <v>3</v>
      </c>
      <c r="D7999" s="2" t="s">
        <v>8937</v>
      </c>
    </row>
    <row r="8000" spans="1:4" x14ac:dyDescent="0.3">
      <c r="A8000" s="1">
        <v>4</v>
      </c>
      <c r="B8000" s="4" t="s">
        <v>522</v>
      </c>
      <c r="C8000" s="2">
        <f t="shared" si="124"/>
        <v>3</v>
      </c>
      <c r="D8000" s="2" t="s">
        <v>8937</v>
      </c>
    </row>
    <row r="8001" spans="1:4" x14ac:dyDescent="0.3">
      <c r="A8001" s="1">
        <v>4</v>
      </c>
      <c r="B8001" s="4" t="s">
        <v>3882</v>
      </c>
      <c r="C8001" s="2">
        <f t="shared" si="124"/>
        <v>3</v>
      </c>
      <c r="D8001" s="2" t="s">
        <v>8937</v>
      </c>
    </row>
    <row r="8002" spans="1:4" x14ac:dyDescent="0.3">
      <c r="A8002" s="1">
        <v>5</v>
      </c>
      <c r="B8002" s="4" t="s">
        <v>4146</v>
      </c>
      <c r="C8002" s="2">
        <f t="shared" si="124"/>
        <v>4</v>
      </c>
      <c r="D8002" s="2" t="s">
        <v>8938</v>
      </c>
    </row>
    <row r="8003" spans="1:4" x14ac:dyDescent="0.3">
      <c r="A8003" s="1">
        <v>5</v>
      </c>
      <c r="B8003" s="4" t="s">
        <v>4147</v>
      </c>
      <c r="C8003" s="2">
        <f t="shared" ref="C8003:C8066" si="125">SUM(A8003-1)</f>
        <v>4</v>
      </c>
      <c r="D8003" s="2" t="s">
        <v>8938</v>
      </c>
    </row>
    <row r="8004" spans="1:4" x14ac:dyDescent="0.3">
      <c r="A8004" s="1">
        <v>5</v>
      </c>
      <c r="B8004" s="4" t="s">
        <v>182</v>
      </c>
      <c r="C8004" s="2">
        <f t="shared" si="125"/>
        <v>4</v>
      </c>
      <c r="D8004" s="2" t="s">
        <v>8938</v>
      </c>
    </row>
    <row r="8005" spans="1:4" x14ac:dyDescent="0.3">
      <c r="A8005" s="1">
        <v>5</v>
      </c>
      <c r="B8005" s="4" t="s">
        <v>4148</v>
      </c>
      <c r="C8005" s="2">
        <f t="shared" si="125"/>
        <v>4</v>
      </c>
      <c r="D8005" s="2" t="s">
        <v>8938</v>
      </c>
    </row>
    <row r="8006" spans="1:4" x14ac:dyDescent="0.3">
      <c r="A8006" s="1">
        <v>5</v>
      </c>
      <c r="B8006" s="4" t="s">
        <v>667</v>
      </c>
      <c r="C8006" s="2">
        <f t="shared" si="125"/>
        <v>4</v>
      </c>
      <c r="D8006" s="2" t="s">
        <v>8938</v>
      </c>
    </row>
    <row r="8007" spans="1:4" x14ac:dyDescent="0.3">
      <c r="A8007" s="2">
        <v>5</v>
      </c>
      <c r="B8007" s="4" t="s">
        <v>668</v>
      </c>
      <c r="C8007" s="2">
        <f t="shared" si="125"/>
        <v>4</v>
      </c>
      <c r="D8007" s="2" t="s">
        <v>8938</v>
      </c>
    </row>
    <row r="8008" spans="1:4" x14ac:dyDescent="0.3">
      <c r="A8008" s="1">
        <v>5</v>
      </c>
      <c r="B8008" s="4" t="s">
        <v>4147</v>
      </c>
      <c r="C8008" s="2">
        <f t="shared" si="125"/>
        <v>4</v>
      </c>
      <c r="D8008" s="2" t="s">
        <v>8938</v>
      </c>
    </row>
    <row r="8009" spans="1:4" x14ac:dyDescent="0.3">
      <c r="A8009" s="2">
        <v>5</v>
      </c>
      <c r="B8009" s="4" t="s">
        <v>4149</v>
      </c>
      <c r="C8009" s="2">
        <f t="shared" si="125"/>
        <v>4</v>
      </c>
      <c r="D8009" s="2" t="s">
        <v>8938</v>
      </c>
    </row>
    <row r="8010" spans="1:4" ht="31.2" x14ac:dyDescent="0.3">
      <c r="A8010" s="2">
        <v>5</v>
      </c>
      <c r="B8010" s="4" t="s">
        <v>4150</v>
      </c>
      <c r="C8010" s="2">
        <f t="shared" si="125"/>
        <v>4</v>
      </c>
      <c r="D8010" s="2" t="s">
        <v>8938</v>
      </c>
    </row>
    <row r="8011" spans="1:4" x14ac:dyDescent="0.3">
      <c r="A8011" s="1">
        <v>5</v>
      </c>
      <c r="B8011" s="4" t="s">
        <v>183</v>
      </c>
      <c r="C8011" s="2">
        <f t="shared" si="125"/>
        <v>4</v>
      </c>
      <c r="D8011" s="2" t="s">
        <v>8938</v>
      </c>
    </row>
    <row r="8012" spans="1:4" x14ac:dyDescent="0.3">
      <c r="A8012" s="1">
        <v>5</v>
      </c>
      <c r="B8012" s="4" t="s">
        <v>669</v>
      </c>
      <c r="C8012" s="2">
        <f t="shared" si="125"/>
        <v>4</v>
      </c>
      <c r="D8012" s="2" t="s">
        <v>8938</v>
      </c>
    </row>
    <row r="8013" spans="1:4" x14ac:dyDescent="0.3">
      <c r="A8013" s="1">
        <v>5</v>
      </c>
      <c r="B8013" s="4" t="s">
        <v>4151</v>
      </c>
      <c r="C8013" s="2">
        <f t="shared" si="125"/>
        <v>4</v>
      </c>
      <c r="D8013" s="2" t="s">
        <v>8938</v>
      </c>
    </row>
    <row r="8014" spans="1:4" x14ac:dyDescent="0.3">
      <c r="A8014" s="1">
        <v>5</v>
      </c>
      <c r="B8014" s="4" t="s">
        <v>183</v>
      </c>
      <c r="C8014" s="2">
        <f t="shared" si="125"/>
        <v>4</v>
      </c>
      <c r="D8014" s="2" t="s">
        <v>8938</v>
      </c>
    </row>
    <row r="8015" spans="1:4" x14ac:dyDescent="0.3">
      <c r="A8015" s="1">
        <v>5</v>
      </c>
      <c r="B8015" s="4" t="s">
        <v>4151</v>
      </c>
      <c r="C8015" s="2">
        <f t="shared" si="125"/>
        <v>4</v>
      </c>
      <c r="D8015" s="2" t="s">
        <v>8938</v>
      </c>
    </row>
    <row r="8016" spans="1:4" x14ac:dyDescent="0.3">
      <c r="A8016" s="1">
        <v>5</v>
      </c>
      <c r="B8016" s="4" t="s">
        <v>4152</v>
      </c>
      <c r="C8016" s="2">
        <f t="shared" si="125"/>
        <v>4</v>
      </c>
      <c r="D8016" s="2" t="s">
        <v>8938</v>
      </c>
    </row>
    <row r="8017" spans="1:4" x14ac:dyDescent="0.3">
      <c r="A8017" s="1">
        <v>5</v>
      </c>
      <c r="B8017" s="4" t="s">
        <v>4153</v>
      </c>
      <c r="C8017" s="2">
        <f t="shared" si="125"/>
        <v>4</v>
      </c>
      <c r="D8017" s="2" t="s">
        <v>8938</v>
      </c>
    </row>
    <row r="8018" spans="1:4" x14ac:dyDescent="0.3">
      <c r="A8018" s="1">
        <v>5</v>
      </c>
      <c r="B8018" s="4" t="s">
        <v>4154</v>
      </c>
      <c r="C8018" s="2">
        <f t="shared" si="125"/>
        <v>4</v>
      </c>
      <c r="D8018" s="2" t="s">
        <v>8938</v>
      </c>
    </row>
    <row r="8019" spans="1:4" x14ac:dyDescent="0.3">
      <c r="A8019" s="1">
        <v>5</v>
      </c>
      <c r="B8019" s="4" t="s">
        <v>670</v>
      </c>
      <c r="C8019" s="2">
        <f t="shared" si="125"/>
        <v>4</v>
      </c>
      <c r="D8019" s="2" t="s">
        <v>8938</v>
      </c>
    </row>
    <row r="8020" spans="1:4" x14ac:dyDescent="0.3">
      <c r="A8020" s="2">
        <v>5</v>
      </c>
      <c r="B8020" s="4" t="s">
        <v>671</v>
      </c>
      <c r="C8020" s="2">
        <f t="shared" si="125"/>
        <v>4</v>
      </c>
      <c r="D8020" s="2" t="s">
        <v>8938</v>
      </c>
    </row>
    <row r="8021" spans="1:4" x14ac:dyDescent="0.3">
      <c r="A8021" s="1">
        <v>5</v>
      </c>
      <c r="B8021" s="4" t="s">
        <v>4155</v>
      </c>
      <c r="C8021" s="2">
        <f t="shared" si="125"/>
        <v>4</v>
      </c>
      <c r="D8021" s="2" t="s">
        <v>8938</v>
      </c>
    </row>
    <row r="8022" spans="1:4" x14ac:dyDescent="0.3">
      <c r="A8022" s="1">
        <v>5</v>
      </c>
      <c r="B8022" s="4" t="s">
        <v>4156</v>
      </c>
      <c r="C8022" s="2">
        <f t="shared" si="125"/>
        <v>4</v>
      </c>
      <c r="D8022" s="2" t="s">
        <v>8938</v>
      </c>
    </row>
    <row r="8023" spans="1:4" x14ac:dyDescent="0.3">
      <c r="A8023" s="1">
        <v>5</v>
      </c>
      <c r="B8023" s="4" t="s">
        <v>4157</v>
      </c>
      <c r="C8023" s="2">
        <f t="shared" si="125"/>
        <v>4</v>
      </c>
      <c r="D8023" s="2" t="s">
        <v>8938</v>
      </c>
    </row>
    <row r="8024" spans="1:4" x14ac:dyDescent="0.3">
      <c r="A8024" s="1">
        <v>5</v>
      </c>
      <c r="B8024" s="4" t="s">
        <v>669</v>
      </c>
      <c r="C8024" s="2">
        <f t="shared" si="125"/>
        <v>4</v>
      </c>
      <c r="D8024" s="2" t="s">
        <v>8938</v>
      </c>
    </row>
    <row r="8025" spans="1:4" x14ac:dyDescent="0.3">
      <c r="A8025" s="1">
        <v>5</v>
      </c>
      <c r="B8025" s="4" t="s">
        <v>4148</v>
      </c>
      <c r="C8025" s="2">
        <f t="shared" si="125"/>
        <v>4</v>
      </c>
      <c r="D8025" s="2" t="s">
        <v>8938</v>
      </c>
    </row>
    <row r="8026" spans="1:4" x14ac:dyDescent="0.3">
      <c r="A8026" s="1">
        <v>5</v>
      </c>
      <c r="B8026" s="4" t="s">
        <v>183</v>
      </c>
      <c r="C8026" s="2">
        <f t="shared" si="125"/>
        <v>4</v>
      </c>
      <c r="D8026" s="2" t="s">
        <v>8938</v>
      </c>
    </row>
    <row r="8027" spans="1:4" x14ac:dyDescent="0.3">
      <c r="A8027" s="1">
        <v>5</v>
      </c>
      <c r="B8027" s="4" t="s">
        <v>184</v>
      </c>
      <c r="C8027" s="2">
        <f t="shared" si="125"/>
        <v>4</v>
      </c>
      <c r="D8027" s="2" t="s">
        <v>8938</v>
      </c>
    </row>
    <row r="8028" spans="1:4" x14ac:dyDescent="0.3">
      <c r="A8028" s="2">
        <v>5</v>
      </c>
      <c r="B8028" s="4" t="s">
        <v>672</v>
      </c>
      <c r="C8028" s="2">
        <f t="shared" si="125"/>
        <v>4</v>
      </c>
      <c r="D8028" s="2" t="s">
        <v>8938</v>
      </c>
    </row>
    <row r="8029" spans="1:4" x14ac:dyDescent="0.3">
      <c r="A8029" s="1">
        <v>5</v>
      </c>
      <c r="B8029" s="4" t="s">
        <v>4151</v>
      </c>
      <c r="C8029" s="2">
        <f t="shared" si="125"/>
        <v>4</v>
      </c>
      <c r="D8029" s="2" t="s">
        <v>8938</v>
      </c>
    </row>
    <row r="8030" spans="1:4" x14ac:dyDescent="0.3">
      <c r="A8030" s="2">
        <v>5</v>
      </c>
      <c r="B8030" s="4" t="s">
        <v>673</v>
      </c>
      <c r="C8030" s="2">
        <f t="shared" si="125"/>
        <v>4</v>
      </c>
      <c r="D8030" s="2" t="s">
        <v>8938</v>
      </c>
    </row>
    <row r="8031" spans="1:4" x14ac:dyDescent="0.3">
      <c r="A8031" s="1">
        <v>5</v>
      </c>
      <c r="B8031" s="4" t="s">
        <v>4147</v>
      </c>
      <c r="C8031" s="2">
        <f t="shared" si="125"/>
        <v>4</v>
      </c>
      <c r="D8031" s="2" t="s">
        <v>8938</v>
      </c>
    </row>
    <row r="8032" spans="1:4" x14ac:dyDescent="0.3">
      <c r="A8032" s="1">
        <v>5</v>
      </c>
      <c r="B8032" s="4" t="s">
        <v>4158</v>
      </c>
      <c r="C8032" s="2">
        <f t="shared" si="125"/>
        <v>4</v>
      </c>
      <c r="D8032" s="2" t="s">
        <v>8938</v>
      </c>
    </row>
    <row r="8033" spans="1:4" x14ac:dyDescent="0.3">
      <c r="A8033" s="1">
        <v>5</v>
      </c>
      <c r="B8033" s="4" t="s">
        <v>185</v>
      </c>
      <c r="C8033" s="2">
        <f t="shared" si="125"/>
        <v>4</v>
      </c>
      <c r="D8033" s="2" t="s">
        <v>8938</v>
      </c>
    </row>
    <row r="8034" spans="1:4" x14ac:dyDescent="0.3">
      <c r="A8034" s="1">
        <v>5</v>
      </c>
      <c r="B8034" s="4" t="s">
        <v>185</v>
      </c>
      <c r="C8034" s="2">
        <f t="shared" si="125"/>
        <v>4</v>
      </c>
      <c r="D8034" s="2" t="s">
        <v>8938</v>
      </c>
    </row>
    <row r="8035" spans="1:4" x14ac:dyDescent="0.3">
      <c r="A8035" s="1">
        <v>5</v>
      </c>
      <c r="B8035" s="4" t="s">
        <v>186</v>
      </c>
      <c r="C8035" s="2">
        <f t="shared" si="125"/>
        <v>4</v>
      </c>
      <c r="D8035" s="2" t="s">
        <v>8938</v>
      </c>
    </row>
    <row r="8036" spans="1:4" x14ac:dyDescent="0.3">
      <c r="A8036" s="1">
        <v>5</v>
      </c>
      <c r="B8036" s="4" t="s">
        <v>4159</v>
      </c>
      <c r="C8036" s="2">
        <f t="shared" si="125"/>
        <v>4</v>
      </c>
      <c r="D8036" s="2" t="s">
        <v>8938</v>
      </c>
    </row>
    <row r="8037" spans="1:4" x14ac:dyDescent="0.3">
      <c r="A8037" s="1">
        <v>5</v>
      </c>
      <c r="B8037" s="4" t="s">
        <v>4157</v>
      </c>
      <c r="C8037" s="2">
        <f t="shared" si="125"/>
        <v>4</v>
      </c>
      <c r="D8037" s="2" t="s">
        <v>8938</v>
      </c>
    </row>
    <row r="8038" spans="1:4" x14ac:dyDescent="0.3">
      <c r="A8038" s="1">
        <v>5</v>
      </c>
      <c r="B8038" s="4" t="s">
        <v>185</v>
      </c>
      <c r="C8038" s="2">
        <f t="shared" si="125"/>
        <v>4</v>
      </c>
      <c r="D8038" s="2" t="s">
        <v>8938</v>
      </c>
    </row>
    <row r="8039" spans="1:4" x14ac:dyDescent="0.3">
      <c r="A8039" s="1">
        <v>5</v>
      </c>
      <c r="B8039" s="4" t="s">
        <v>4160</v>
      </c>
      <c r="C8039" s="2">
        <f t="shared" si="125"/>
        <v>4</v>
      </c>
      <c r="D8039" s="2" t="s">
        <v>8938</v>
      </c>
    </row>
    <row r="8040" spans="1:4" ht="31.2" x14ac:dyDescent="0.3">
      <c r="A8040" s="1">
        <v>5</v>
      </c>
      <c r="B8040" s="4" t="s">
        <v>4161</v>
      </c>
      <c r="C8040" s="2">
        <f t="shared" si="125"/>
        <v>4</v>
      </c>
      <c r="D8040" s="2" t="s">
        <v>8938</v>
      </c>
    </row>
    <row r="8041" spans="1:4" x14ac:dyDescent="0.3">
      <c r="A8041" s="1">
        <v>5</v>
      </c>
      <c r="B8041" s="4" t="s">
        <v>4162</v>
      </c>
      <c r="C8041" s="2">
        <f t="shared" si="125"/>
        <v>4</v>
      </c>
      <c r="D8041" s="2" t="s">
        <v>8938</v>
      </c>
    </row>
    <row r="8042" spans="1:4" x14ac:dyDescent="0.3">
      <c r="A8042" s="2">
        <v>5</v>
      </c>
      <c r="B8042" s="4" t="s">
        <v>4163</v>
      </c>
      <c r="C8042" s="2">
        <f t="shared" si="125"/>
        <v>4</v>
      </c>
      <c r="D8042" s="2" t="s">
        <v>8938</v>
      </c>
    </row>
    <row r="8043" spans="1:4" x14ac:dyDescent="0.3">
      <c r="A8043" s="1">
        <v>5</v>
      </c>
      <c r="B8043" s="4" t="s">
        <v>4160</v>
      </c>
      <c r="C8043" s="2">
        <f t="shared" si="125"/>
        <v>4</v>
      </c>
      <c r="D8043" s="2" t="s">
        <v>8938</v>
      </c>
    </row>
    <row r="8044" spans="1:4" x14ac:dyDescent="0.3">
      <c r="A8044" s="1">
        <v>5</v>
      </c>
      <c r="B8044" s="4" t="s">
        <v>4152</v>
      </c>
      <c r="C8044" s="2">
        <f t="shared" si="125"/>
        <v>4</v>
      </c>
      <c r="D8044" s="2" t="s">
        <v>8938</v>
      </c>
    </row>
    <row r="8045" spans="1:4" ht="31.2" x14ac:dyDescent="0.3">
      <c r="A8045" s="1">
        <v>5</v>
      </c>
      <c r="B8045" s="4" t="s">
        <v>4161</v>
      </c>
      <c r="C8045" s="2">
        <f t="shared" si="125"/>
        <v>4</v>
      </c>
      <c r="D8045" s="2" t="s">
        <v>8938</v>
      </c>
    </row>
    <row r="8046" spans="1:4" x14ac:dyDescent="0.3">
      <c r="A8046" s="1">
        <v>5</v>
      </c>
      <c r="B8046" s="4" t="s">
        <v>4147</v>
      </c>
      <c r="C8046" s="2">
        <f t="shared" si="125"/>
        <v>4</v>
      </c>
      <c r="D8046" s="2" t="s">
        <v>8938</v>
      </c>
    </row>
    <row r="8047" spans="1:4" ht="31.2" x14ac:dyDescent="0.3">
      <c r="A8047" s="1">
        <v>5</v>
      </c>
      <c r="B8047" s="4" t="s">
        <v>4164</v>
      </c>
      <c r="C8047" s="2">
        <f t="shared" si="125"/>
        <v>4</v>
      </c>
      <c r="D8047" s="2" t="s">
        <v>8938</v>
      </c>
    </row>
    <row r="8048" spans="1:4" x14ac:dyDescent="0.3">
      <c r="A8048" s="1">
        <v>5</v>
      </c>
      <c r="B8048" s="4" t="s">
        <v>4159</v>
      </c>
      <c r="C8048" s="2">
        <f t="shared" si="125"/>
        <v>4</v>
      </c>
      <c r="D8048" s="2" t="s">
        <v>8938</v>
      </c>
    </row>
    <row r="8049" spans="1:4" x14ac:dyDescent="0.3">
      <c r="A8049" s="1">
        <v>5</v>
      </c>
      <c r="B8049" s="4" t="s">
        <v>4147</v>
      </c>
      <c r="C8049" s="2">
        <f t="shared" si="125"/>
        <v>4</v>
      </c>
      <c r="D8049" s="2" t="s">
        <v>8938</v>
      </c>
    </row>
    <row r="8050" spans="1:4" x14ac:dyDescent="0.3">
      <c r="A8050" s="1">
        <v>5</v>
      </c>
      <c r="B8050" s="4" t="s">
        <v>4159</v>
      </c>
      <c r="C8050" s="2">
        <f t="shared" si="125"/>
        <v>4</v>
      </c>
      <c r="D8050" s="2" t="s">
        <v>8938</v>
      </c>
    </row>
    <row r="8051" spans="1:4" x14ac:dyDescent="0.3">
      <c r="A8051" s="1">
        <v>5</v>
      </c>
      <c r="B8051" s="4" t="s">
        <v>4152</v>
      </c>
      <c r="C8051" s="2">
        <f t="shared" si="125"/>
        <v>4</v>
      </c>
      <c r="D8051" s="2" t="s">
        <v>8938</v>
      </c>
    </row>
    <row r="8052" spans="1:4" x14ac:dyDescent="0.3">
      <c r="A8052" s="1">
        <v>5</v>
      </c>
      <c r="B8052" s="4" t="s">
        <v>4151</v>
      </c>
      <c r="C8052" s="2">
        <f t="shared" si="125"/>
        <v>4</v>
      </c>
      <c r="D8052" s="2" t="s">
        <v>8938</v>
      </c>
    </row>
    <row r="8053" spans="1:4" x14ac:dyDescent="0.3">
      <c r="A8053" s="1">
        <v>5</v>
      </c>
      <c r="B8053" s="4" t="s">
        <v>667</v>
      </c>
      <c r="C8053" s="2">
        <f t="shared" si="125"/>
        <v>4</v>
      </c>
      <c r="D8053" s="2" t="s">
        <v>8938</v>
      </c>
    </row>
    <row r="8054" spans="1:4" x14ac:dyDescent="0.3">
      <c r="A8054" s="1">
        <v>5</v>
      </c>
      <c r="B8054" s="4" t="s">
        <v>184</v>
      </c>
      <c r="C8054" s="2">
        <f t="shared" si="125"/>
        <v>4</v>
      </c>
      <c r="D8054" s="2" t="s">
        <v>8938</v>
      </c>
    </row>
    <row r="8055" spans="1:4" x14ac:dyDescent="0.3">
      <c r="A8055" s="2">
        <v>5</v>
      </c>
      <c r="B8055" s="4" t="s">
        <v>674</v>
      </c>
      <c r="C8055" s="2">
        <f t="shared" si="125"/>
        <v>4</v>
      </c>
      <c r="D8055" s="2" t="s">
        <v>8938</v>
      </c>
    </row>
    <row r="8056" spans="1:4" x14ac:dyDescent="0.3">
      <c r="A8056" s="1">
        <v>5</v>
      </c>
      <c r="B8056" s="4" t="s">
        <v>669</v>
      </c>
      <c r="C8056" s="2">
        <f t="shared" si="125"/>
        <v>4</v>
      </c>
      <c r="D8056" s="2" t="s">
        <v>8938</v>
      </c>
    </row>
    <row r="8057" spans="1:4" x14ac:dyDescent="0.3">
      <c r="A8057" s="1">
        <v>5</v>
      </c>
      <c r="B8057" s="4" t="s">
        <v>4152</v>
      </c>
      <c r="C8057" s="2">
        <f t="shared" si="125"/>
        <v>4</v>
      </c>
      <c r="D8057" s="2" t="s">
        <v>8938</v>
      </c>
    </row>
    <row r="8058" spans="1:4" x14ac:dyDescent="0.3">
      <c r="A8058" s="1">
        <v>5</v>
      </c>
      <c r="B8058" s="4" t="s">
        <v>187</v>
      </c>
      <c r="C8058" s="2">
        <f t="shared" si="125"/>
        <v>4</v>
      </c>
      <c r="D8058" s="2" t="s">
        <v>8938</v>
      </c>
    </row>
    <row r="8059" spans="1:4" x14ac:dyDescent="0.3">
      <c r="A8059" s="1">
        <v>5</v>
      </c>
      <c r="B8059" s="4" t="s">
        <v>4146</v>
      </c>
      <c r="C8059" s="2">
        <f t="shared" si="125"/>
        <v>4</v>
      </c>
      <c r="D8059" s="2" t="s">
        <v>8938</v>
      </c>
    </row>
    <row r="8060" spans="1:4" x14ac:dyDescent="0.3">
      <c r="A8060" s="1">
        <v>5</v>
      </c>
      <c r="B8060" s="4" t="s">
        <v>4157</v>
      </c>
      <c r="C8060" s="2">
        <f t="shared" si="125"/>
        <v>4</v>
      </c>
      <c r="D8060" s="2" t="s">
        <v>8938</v>
      </c>
    </row>
    <row r="8061" spans="1:4" x14ac:dyDescent="0.3">
      <c r="A8061" s="1">
        <v>5</v>
      </c>
      <c r="B8061" s="4" t="s">
        <v>4151</v>
      </c>
      <c r="C8061" s="2">
        <f t="shared" si="125"/>
        <v>4</v>
      </c>
      <c r="D8061" s="2" t="s">
        <v>8938</v>
      </c>
    </row>
    <row r="8062" spans="1:4" x14ac:dyDescent="0.3">
      <c r="A8062" s="1">
        <v>5</v>
      </c>
      <c r="B8062" s="4" t="s">
        <v>4148</v>
      </c>
      <c r="C8062" s="2">
        <f t="shared" si="125"/>
        <v>4</v>
      </c>
      <c r="D8062" s="2" t="s">
        <v>8938</v>
      </c>
    </row>
    <row r="8063" spans="1:4" x14ac:dyDescent="0.3">
      <c r="A8063" s="1">
        <v>5</v>
      </c>
      <c r="B8063" s="4" t="s">
        <v>188</v>
      </c>
      <c r="C8063" s="2">
        <f t="shared" si="125"/>
        <v>4</v>
      </c>
      <c r="D8063" s="2" t="s">
        <v>8938</v>
      </c>
    </row>
    <row r="8064" spans="1:4" x14ac:dyDescent="0.3">
      <c r="A8064" s="1">
        <v>5</v>
      </c>
      <c r="B8064" s="4" t="s">
        <v>4165</v>
      </c>
      <c r="C8064" s="2">
        <f t="shared" si="125"/>
        <v>4</v>
      </c>
      <c r="D8064" s="2" t="s">
        <v>8938</v>
      </c>
    </row>
    <row r="8065" spans="1:4" x14ac:dyDescent="0.3">
      <c r="A8065" s="1">
        <v>5</v>
      </c>
      <c r="B8065" s="4" t="s">
        <v>4153</v>
      </c>
      <c r="C8065" s="2">
        <f t="shared" si="125"/>
        <v>4</v>
      </c>
      <c r="D8065" s="2" t="s">
        <v>8938</v>
      </c>
    </row>
    <row r="8066" spans="1:4" x14ac:dyDescent="0.3">
      <c r="A8066" s="1">
        <v>5</v>
      </c>
      <c r="B8066" s="4" t="s">
        <v>4152</v>
      </c>
      <c r="C8066" s="2">
        <f t="shared" si="125"/>
        <v>4</v>
      </c>
      <c r="D8066" s="2" t="s">
        <v>8938</v>
      </c>
    </row>
    <row r="8067" spans="1:4" x14ac:dyDescent="0.3">
      <c r="A8067" s="1">
        <v>5</v>
      </c>
      <c r="B8067" s="4" t="s">
        <v>4159</v>
      </c>
      <c r="C8067" s="2">
        <f t="shared" ref="C8067:C8130" si="126">SUM(A8067-1)</f>
        <v>4</v>
      </c>
      <c r="D8067" s="2" t="s">
        <v>8938</v>
      </c>
    </row>
    <row r="8068" spans="1:4" x14ac:dyDescent="0.3">
      <c r="A8068" s="1">
        <v>5</v>
      </c>
      <c r="B8068" s="4" t="s">
        <v>4166</v>
      </c>
      <c r="C8068" s="2">
        <f t="shared" si="126"/>
        <v>4</v>
      </c>
      <c r="D8068" s="2" t="s">
        <v>8938</v>
      </c>
    </row>
    <row r="8069" spans="1:4" x14ac:dyDescent="0.3">
      <c r="A8069" s="1">
        <v>5</v>
      </c>
      <c r="B8069" s="4" t="s">
        <v>4152</v>
      </c>
      <c r="C8069" s="2">
        <f t="shared" si="126"/>
        <v>4</v>
      </c>
      <c r="D8069" s="2" t="s">
        <v>8938</v>
      </c>
    </row>
    <row r="8070" spans="1:4" x14ac:dyDescent="0.3">
      <c r="A8070" s="1">
        <v>5</v>
      </c>
      <c r="B8070" s="4" t="s">
        <v>4147</v>
      </c>
      <c r="C8070" s="2">
        <f t="shared" si="126"/>
        <v>4</v>
      </c>
      <c r="D8070" s="2" t="s">
        <v>8938</v>
      </c>
    </row>
    <row r="8071" spans="1:4" x14ac:dyDescent="0.3">
      <c r="A8071" s="1">
        <v>5</v>
      </c>
      <c r="B8071" s="4" t="s">
        <v>4157</v>
      </c>
      <c r="C8071" s="2">
        <f t="shared" si="126"/>
        <v>4</v>
      </c>
      <c r="D8071" s="2" t="s">
        <v>8938</v>
      </c>
    </row>
    <row r="8072" spans="1:4" x14ac:dyDescent="0.3">
      <c r="A8072" s="1">
        <v>5</v>
      </c>
      <c r="B8072" s="4" t="s">
        <v>4152</v>
      </c>
      <c r="C8072" s="2">
        <f t="shared" si="126"/>
        <v>4</v>
      </c>
      <c r="D8072" s="2" t="s">
        <v>8938</v>
      </c>
    </row>
    <row r="8073" spans="1:4" x14ac:dyDescent="0.3">
      <c r="A8073" s="1">
        <v>5</v>
      </c>
      <c r="B8073" s="4" t="s">
        <v>4148</v>
      </c>
      <c r="C8073" s="2">
        <f t="shared" si="126"/>
        <v>4</v>
      </c>
      <c r="D8073" s="2" t="s">
        <v>8938</v>
      </c>
    </row>
    <row r="8074" spans="1:4" x14ac:dyDescent="0.3">
      <c r="A8074" s="1">
        <v>5</v>
      </c>
      <c r="B8074" s="4" t="s">
        <v>4165</v>
      </c>
      <c r="C8074" s="2">
        <f t="shared" si="126"/>
        <v>4</v>
      </c>
      <c r="D8074" s="2" t="s">
        <v>8938</v>
      </c>
    </row>
    <row r="8075" spans="1:4" x14ac:dyDescent="0.3">
      <c r="A8075" s="1">
        <v>5</v>
      </c>
      <c r="B8075" s="4" t="s">
        <v>184</v>
      </c>
      <c r="C8075" s="2">
        <f t="shared" si="126"/>
        <v>4</v>
      </c>
      <c r="D8075" s="2" t="s">
        <v>8938</v>
      </c>
    </row>
    <row r="8076" spans="1:4" x14ac:dyDescent="0.3">
      <c r="A8076" s="1">
        <v>5</v>
      </c>
      <c r="B8076" s="4" t="s">
        <v>189</v>
      </c>
      <c r="C8076" s="2">
        <f t="shared" si="126"/>
        <v>4</v>
      </c>
      <c r="D8076" s="2" t="s">
        <v>8938</v>
      </c>
    </row>
    <row r="8077" spans="1:4" x14ac:dyDescent="0.3">
      <c r="A8077" s="1">
        <v>5</v>
      </c>
      <c r="B8077" s="4" t="s">
        <v>183</v>
      </c>
      <c r="C8077" s="2">
        <f t="shared" si="126"/>
        <v>4</v>
      </c>
      <c r="D8077" s="2" t="s">
        <v>8938</v>
      </c>
    </row>
    <row r="8078" spans="1:4" x14ac:dyDescent="0.3">
      <c r="A8078" s="2">
        <v>5</v>
      </c>
      <c r="B8078" s="4" t="s">
        <v>675</v>
      </c>
      <c r="C8078" s="2">
        <f t="shared" si="126"/>
        <v>4</v>
      </c>
      <c r="D8078" s="2" t="s">
        <v>8938</v>
      </c>
    </row>
    <row r="8079" spans="1:4" x14ac:dyDescent="0.3">
      <c r="A8079" s="1">
        <v>5</v>
      </c>
      <c r="B8079" s="4" t="s">
        <v>4157</v>
      </c>
      <c r="C8079" s="2">
        <f t="shared" si="126"/>
        <v>4</v>
      </c>
      <c r="D8079" s="2" t="s">
        <v>8938</v>
      </c>
    </row>
    <row r="8080" spans="1:4" x14ac:dyDescent="0.3">
      <c r="A8080" s="1">
        <v>5</v>
      </c>
      <c r="B8080" s="4" t="s">
        <v>190</v>
      </c>
      <c r="C8080" s="2">
        <f t="shared" si="126"/>
        <v>4</v>
      </c>
      <c r="D8080" s="2" t="s">
        <v>8938</v>
      </c>
    </row>
    <row r="8081" spans="1:4" x14ac:dyDescent="0.3">
      <c r="A8081" s="1">
        <v>5</v>
      </c>
      <c r="B8081" s="4" t="s">
        <v>184</v>
      </c>
      <c r="C8081" s="2">
        <f t="shared" si="126"/>
        <v>4</v>
      </c>
      <c r="D8081" s="2" t="s">
        <v>8938</v>
      </c>
    </row>
    <row r="8082" spans="1:4" x14ac:dyDescent="0.3">
      <c r="A8082" s="1">
        <v>5</v>
      </c>
      <c r="B8082" s="4" t="s">
        <v>4157</v>
      </c>
      <c r="C8082" s="2">
        <f t="shared" si="126"/>
        <v>4</v>
      </c>
      <c r="D8082" s="2" t="s">
        <v>8938</v>
      </c>
    </row>
    <row r="8083" spans="1:4" x14ac:dyDescent="0.3">
      <c r="A8083" s="1">
        <v>5</v>
      </c>
      <c r="B8083" s="4" t="s">
        <v>184</v>
      </c>
      <c r="C8083" s="2">
        <f t="shared" si="126"/>
        <v>4</v>
      </c>
      <c r="D8083" s="2" t="s">
        <v>8938</v>
      </c>
    </row>
    <row r="8084" spans="1:4" x14ac:dyDescent="0.3">
      <c r="A8084" s="1">
        <v>5</v>
      </c>
      <c r="B8084" s="4" t="s">
        <v>4154</v>
      </c>
      <c r="C8084" s="2">
        <f t="shared" si="126"/>
        <v>4</v>
      </c>
      <c r="D8084" s="2" t="s">
        <v>8938</v>
      </c>
    </row>
    <row r="8085" spans="1:4" x14ac:dyDescent="0.3">
      <c r="A8085" s="2">
        <v>5</v>
      </c>
      <c r="B8085" s="4" t="s">
        <v>676</v>
      </c>
      <c r="C8085" s="2">
        <f t="shared" si="126"/>
        <v>4</v>
      </c>
      <c r="D8085" s="2" t="s">
        <v>8938</v>
      </c>
    </row>
    <row r="8086" spans="1:4" x14ac:dyDescent="0.3">
      <c r="A8086" s="1">
        <v>5</v>
      </c>
      <c r="B8086" s="4" t="s">
        <v>4155</v>
      </c>
      <c r="C8086" s="2">
        <f t="shared" si="126"/>
        <v>4</v>
      </c>
      <c r="D8086" s="2" t="s">
        <v>8938</v>
      </c>
    </row>
    <row r="8087" spans="1:4" x14ac:dyDescent="0.3">
      <c r="A8087" s="1">
        <v>5</v>
      </c>
      <c r="B8087" s="4" t="s">
        <v>4167</v>
      </c>
      <c r="C8087" s="2">
        <f t="shared" si="126"/>
        <v>4</v>
      </c>
      <c r="D8087" s="2" t="s">
        <v>8938</v>
      </c>
    </row>
    <row r="8088" spans="1:4" x14ac:dyDescent="0.3">
      <c r="A8088" s="1">
        <v>5</v>
      </c>
      <c r="B8088" s="4" t="s">
        <v>4155</v>
      </c>
      <c r="C8088" s="2">
        <f t="shared" si="126"/>
        <v>4</v>
      </c>
      <c r="D8088" s="2" t="s">
        <v>8938</v>
      </c>
    </row>
    <row r="8089" spans="1:4" x14ac:dyDescent="0.3">
      <c r="A8089" s="1">
        <v>5</v>
      </c>
      <c r="B8089" s="4" t="s">
        <v>4160</v>
      </c>
      <c r="C8089" s="2">
        <f t="shared" si="126"/>
        <v>4</v>
      </c>
      <c r="D8089" s="2" t="s">
        <v>8938</v>
      </c>
    </row>
    <row r="8090" spans="1:4" x14ac:dyDescent="0.3">
      <c r="A8090" s="1">
        <v>5</v>
      </c>
      <c r="B8090" s="4" t="s">
        <v>4157</v>
      </c>
      <c r="C8090" s="2">
        <f t="shared" si="126"/>
        <v>4</v>
      </c>
      <c r="D8090" s="2" t="s">
        <v>8938</v>
      </c>
    </row>
    <row r="8091" spans="1:4" x14ac:dyDescent="0.3">
      <c r="A8091" s="1">
        <v>5</v>
      </c>
      <c r="B8091" s="4" t="s">
        <v>183</v>
      </c>
      <c r="C8091" s="2">
        <f t="shared" si="126"/>
        <v>4</v>
      </c>
      <c r="D8091" s="2" t="s">
        <v>8938</v>
      </c>
    </row>
    <row r="8092" spans="1:4" x14ac:dyDescent="0.3">
      <c r="A8092" s="1">
        <v>5</v>
      </c>
      <c r="B8092" s="4" t="s">
        <v>4147</v>
      </c>
      <c r="C8092" s="2">
        <f t="shared" si="126"/>
        <v>4</v>
      </c>
      <c r="D8092" s="2" t="s">
        <v>8938</v>
      </c>
    </row>
    <row r="8093" spans="1:4" x14ac:dyDescent="0.3">
      <c r="A8093" s="1">
        <v>5</v>
      </c>
      <c r="B8093" s="4" t="s">
        <v>669</v>
      </c>
      <c r="C8093" s="2">
        <f t="shared" si="126"/>
        <v>4</v>
      </c>
      <c r="D8093" s="2" t="s">
        <v>8938</v>
      </c>
    </row>
    <row r="8094" spans="1:4" ht="31.2" x14ac:dyDescent="0.3">
      <c r="A8094" s="1">
        <v>5</v>
      </c>
      <c r="B8094" s="4" t="s">
        <v>677</v>
      </c>
      <c r="C8094" s="2">
        <f t="shared" si="126"/>
        <v>4</v>
      </c>
      <c r="D8094" s="2" t="s">
        <v>8938</v>
      </c>
    </row>
    <row r="8095" spans="1:4" x14ac:dyDescent="0.3">
      <c r="A8095" s="1">
        <v>5</v>
      </c>
      <c r="B8095" s="4" t="s">
        <v>4153</v>
      </c>
      <c r="C8095" s="2">
        <f t="shared" si="126"/>
        <v>4</v>
      </c>
      <c r="D8095" s="2" t="s">
        <v>8938</v>
      </c>
    </row>
    <row r="8096" spans="1:4" x14ac:dyDescent="0.3">
      <c r="A8096" s="1">
        <v>5</v>
      </c>
      <c r="B8096" s="4" t="s">
        <v>184</v>
      </c>
      <c r="C8096" s="2">
        <f t="shared" si="126"/>
        <v>4</v>
      </c>
      <c r="D8096" s="2" t="s">
        <v>8938</v>
      </c>
    </row>
    <row r="8097" spans="1:4" x14ac:dyDescent="0.3">
      <c r="A8097" s="1">
        <v>5</v>
      </c>
      <c r="B8097" s="4" t="s">
        <v>4147</v>
      </c>
      <c r="C8097" s="2">
        <f t="shared" si="126"/>
        <v>4</v>
      </c>
      <c r="D8097" s="2" t="s">
        <v>8938</v>
      </c>
    </row>
    <row r="8098" spans="1:4" x14ac:dyDescent="0.3">
      <c r="A8098" s="1">
        <v>5</v>
      </c>
      <c r="B8098" s="4" t="s">
        <v>4147</v>
      </c>
      <c r="C8098" s="2">
        <f t="shared" si="126"/>
        <v>4</v>
      </c>
      <c r="D8098" s="2" t="s">
        <v>8938</v>
      </c>
    </row>
    <row r="8099" spans="1:4" x14ac:dyDescent="0.3">
      <c r="A8099" s="1">
        <v>5</v>
      </c>
      <c r="B8099" s="4" t="s">
        <v>4146</v>
      </c>
      <c r="C8099" s="2">
        <f t="shared" si="126"/>
        <v>4</v>
      </c>
      <c r="D8099" s="2" t="s">
        <v>8938</v>
      </c>
    </row>
    <row r="8100" spans="1:4" x14ac:dyDescent="0.3">
      <c r="A8100" s="2">
        <v>5</v>
      </c>
      <c r="B8100" s="4" t="s">
        <v>4168</v>
      </c>
      <c r="C8100" s="2">
        <f t="shared" si="126"/>
        <v>4</v>
      </c>
      <c r="D8100" s="2" t="s">
        <v>8938</v>
      </c>
    </row>
    <row r="8101" spans="1:4" ht="31.2" x14ac:dyDescent="0.3">
      <c r="A8101" s="1">
        <v>5</v>
      </c>
      <c r="B8101" s="4" t="s">
        <v>678</v>
      </c>
      <c r="C8101" s="2">
        <f t="shared" si="126"/>
        <v>4</v>
      </c>
      <c r="D8101" s="2" t="s">
        <v>8938</v>
      </c>
    </row>
    <row r="8102" spans="1:4" x14ac:dyDescent="0.3">
      <c r="A8102" s="1">
        <v>5</v>
      </c>
      <c r="B8102" s="4" t="s">
        <v>4157</v>
      </c>
      <c r="C8102" s="2">
        <f t="shared" si="126"/>
        <v>4</v>
      </c>
      <c r="D8102" s="2" t="s">
        <v>8938</v>
      </c>
    </row>
    <row r="8103" spans="1:4" x14ac:dyDescent="0.3">
      <c r="A8103" s="1">
        <v>5</v>
      </c>
      <c r="B8103" s="4" t="s">
        <v>4169</v>
      </c>
      <c r="C8103" s="2">
        <f t="shared" si="126"/>
        <v>4</v>
      </c>
      <c r="D8103" s="2" t="s">
        <v>8938</v>
      </c>
    </row>
    <row r="8104" spans="1:4" x14ac:dyDescent="0.3">
      <c r="A8104" s="1">
        <v>5</v>
      </c>
      <c r="B8104" s="4" t="s">
        <v>4159</v>
      </c>
      <c r="C8104" s="2">
        <f t="shared" si="126"/>
        <v>4</v>
      </c>
      <c r="D8104" s="2" t="s">
        <v>8938</v>
      </c>
    </row>
    <row r="8105" spans="1:4" x14ac:dyDescent="0.3">
      <c r="A8105" s="1">
        <v>5</v>
      </c>
      <c r="B8105" s="4" t="s">
        <v>4165</v>
      </c>
      <c r="C8105" s="2">
        <f t="shared" si="126"/>
        <v>4</v>
      </c>
      <c r="D8105" s="2" t="s">
        <v>8938</v>
      </c>
    </row>
    <row r="8106" spans="1:4" x14ac:dyDescent="0.3">
      <c r="A8106" s="2">
        <v>5</v>
      </c>
      <c r="B8106" s="4" t="s">
        <v>679</v>
      </c>
      <c r="C8106" s="2">
        <f t="shared" si="126"/>
        <v>4</v>
      </c>
      <c r="D8106" s="2" t="s">
        <v>8938</v>
      </c>
    </row>
    <row r="8107" spans="1:4" x14ac:dyDescent="0.3">
      <c r="A8107" s="1">
        <v>5</v>
      </c>
      <c r="B8107" s="4" t="s">
        <v>4151</v>
      </c>
      <c r="C8107" s="2">
        <f t="shared" si="126"/>
        <v>4</v>
      </c>
      <c r="D8107" s="2" t="s">
        <v>8938</v>
      </c>
    </row>
    <row r="8108" spans="1:4" ht="31.2" x14ac:dyDescent="0.3">
      <c r="A8108" s="1">
        <v>5</v>
      </c>
      <c r="B8108" s="4" t="s">
        <v>4161</v>
      </c>
      <c r="C8108" s="2">
        <f t="shared" si="126"/>
        <v>4</v>
      </c>
      <c r="D8108" s="2" t="s">
        <v>8938</v>
      </c>
    </row>
    <row r="8109" spans="1:4" x14ac:dyDescent="0.3">
      <c r="A8109" s="1">
        <v>5</v>
      </c>
      <c r="B8109" s="4" t="s">
        <v>182</v>
      </c>
      <c r="C8109" s="2">
        <f t="shared" si="126"/>
        <v>4</v>
      </c>
      <c r="D8109" s="2" t="s">
        <v>8938</v>
      </c>
    </row>
    <row r="8110" spans="1:4" x14ac:dyDescent="0.3">
      <c r="A8110" s="1">
        <v>5</v>
      </c>
      <c r="B8110" s="4" t="s">
        <v>4154</v>
      </c>
      <c r="C8110" s="2">
        <f t="shared" si="126"/>
        <v>4</v>
      </c>
      <c r="D8110" s="2" t="s">
        <v>8938</v>
      </c>
    </row>
    <row r="8111" spans="1:4" x14ac:dyDescent="0.3">
      <c r="A8111" s="2">
        <v>5</v>
      </c>
      <c r="B8111" s="4" t="s">
        <v>680</v>
      </c>
      <c r="C8111" s="2">
        <f t="shared" si="126"/>
        <v>4</v>
      </c>
      <c r="D8111" s="2" t="s">
        <v>8938</v>
      </c>
    </row>
    <row r="8112" spans="1:4" x14ac:dyDescent="0.3">
      <c r="A8112" s="2">
        <v>5</v>
      </c>
      <c r="B8112" s="4" t="s">
        <v>679</v>
      </c>
      <c r="C8112" s="2">
        <f t="shared" si="126"/>
        <v>4</v>
      </c>
      <c r="D8112" s="2" t="s">
        <v>8938</v>
      </c>
    </row>
    <row r="8113" spans="1:4" x14ac:dyDescent="0.3">
      <c r="A8113" s="1">
        <v>5</v>
      </c>
      <c r="B8113" s="4" t="s">
        <v>4146</v>
      </c>
      <c r="C8113" s="2">
        <f t="shared" si="126"/>
        <v>4</v>
      </c>
      <c r="D8113" s="2" t="s">
        <v>8938</v>
      </c>
    </row>
    <row r="8114" spans="1:4" x14ac:dyDescent="0.3">
      <c r="A8114" s="2">
        <v>5</v>
      </c>
      <c r="B8114" s="4" t="s">
        <v>4170</v>
      </c>
      <c r="C8114" s="2">
        <f t="shared" si="126"/>
        <v>4</v>
      </c>
      <c r="D8114" s="2" t="s">
        <v>8938</v>
      </c>
    </row>
    <row r="8115" spans="1:4" x14ac:dyDescent="0.3">
      <c r="A8115" s="1">
        <v>5</v>
      </c>
      <c r="B8115" s="4" t="s">
        <v>188</v>
      </c>
      <c r="C8115" s="2">
        <f t="shared" si="126"/>
        <v>4</v>
      </c>
      <c r="D8115" s="2" t="s">
        <v>8938</v>
      </c>
    </row>
    <row r="8116" spans="1:4" ht="31.2" x14ac:dyDescent="0.3">
      <c r="A8116" s="1">
        <v>5</v>
      </c>
      <c r="B8116" s="4" t="s">
        <v>4161</v>
      </c>
      <c r="C8116" s="2">
        <f t="shared" si="126"/>
        <v>4</v>
      </c>
      <c r="D8116" s="2" t="s">
        <v>8938</v>
      </c>
    </row>
    <row r="8117" spans="1:4" x14ac:dyDescent="0.3">
      <c r="A8117" s="1">
        <v>5</v>
      </c>
      <c r="B8117" s="4" t="s">
        <v>4156</v>
      </c>
      <c r="C8117" s="2">
        <f t="shared" si="126"/>
        <v>4</v>
      </c>
      <c r="D8117" s="2" t="s">
        <v>8938</v>
      </c>
    </row>
    <row r="8118" spans="1:4" x14ac:dyDescent="0.3">
      <c r="A8118" s="1">
        <v>5</v>
      </c>
      <c r="B8118" s="4" t="s">
        <v>4171</v>
      </c>
      <c r="C8118" s="2">
        <f t="shared" si="126"/>
        <v>4</v>
      </c>
      <c r="D8118" s="2" t="s">
        <v>8938</v>
      </c>
    </row>
    <row r="8119" spans="1:4" ht="31.2" x14ac:dyDescent="0.3">
      <c r="A8119" s="1">
        <v>5</v>
      </c>
      <c r="B8119" s="4" t="s">
        <v>4161</v>
      </c>
      <c r="C8119" s="2">
        <f t="shared" si="126"/>
        <v>4</v>
      </c>
      <c r="D8119" s="2" t="s">
        <v>8938</v>
      </c>
    </row>
    <row r="8120" spans="1:4" x14ac:dyDescent="0.3">
      <c r="A8120" s="1">
        <v>5</v>
      </c>
      <c r="B8120" s="4" t="s">
        <v>4159</v>
      </c>
      <c r="C8120" s="2">
        <f t="shared" si="126"/>
        <v>4</v>
      </c>
      <c r="D8120" s="2" t="s">
        <v>8938</v>
      </c>
    </row>
    <row r="8121" spans="1:4" x14ac:dyDescent="0.3">
      <c r="A8121" s="1">
        <v>5</v>
      </c>
      <c r="B8121" s="4" t="s">
        <v>4159</v>
      </c>
      <c r="C8121" s="2">
        <f t="shared" si="126"/>
        <v>4</v>
      </c>
      <c r="D8121" s="2" t="s">
        <v>8938</v>
      </c>
    </row>
    <row r="8122" spans="1:4" x14ac:dyDescent="0.3">
      <c r="A8122" s="1">
        <v>5</v>
      </c>
      <c r="B8122" s="4" t="s">
        <v>183</v>
      </c>
      <c r="C8122" s="2">
        <f t="shared" si="126"/>
        <v>4</v>
      </c>
      <c r="D8122" s="2" t="s">
        <v>8938</v>
      </c>
    </row>
    <row r="8123" spans="1:4" x14ac:dyDescent="0.3">
      <c r="A8123" s="1">
        <v>5</v>
      </c>
      <c r="B8123" s="4" t="s">
        <v>4148</v>
      </c>
      <c r="C8123" s="2">
        <f t="shared" si="126"/>
        <v>4</v>
      </c>
      <c r="D8123" s="2" t="s">
        <v>8938</v>
      </c>
    </row>
    <row r="8124" spans="1:4" x14ac:dyDescent="0.3">
      <c r="A8124" s="1">
        <v>5</v>
      </c>
      <c r="B8124" s="4" t="s">
        <v>4172</v>
      </c>
      <c r="C8124" s="2">
        <f t="shared" si="126"/>
        <v>4</v>
      </c>
      <c r="D8124" s="2" t="s">
        <v>8938</v>
      </c>
    </row>
    <row r="8125" spans="1:4" x14ac:dyDescent="0.3">
      <c r="A8125" s="1">
        <v>5</v>
      </c>
      <c r="B8125" s="4" t="s">
        <v>4157</v>
      </c>
      <c r="C8125" s="2">
        <f t="shared" si="126"/>
        <v>4</v>
      </c>
      <c r="D8125" s="2" t="s">
        <v>8938</v>
      </c>
    </row>
    <row r="8126" spans="1:4" x14ac:dyDescent="0.3">
      <c r="A8126" s="1">
        <v>5</v>
      </c>
      <c r="B8126" s="4" t="s">
        <v>4151</v>
      </c>
      <c r="C8126" s="2">
        <f t="shared" si="126"/>
        <v>4</v>
      </c>
      <c r="D8126" s="2" t="s">
        <v>8938</v>
      </c>
    </row>
    <row r="8127" spans="1:4" x14ac:dyDescent="0.3">
      <c r="A8127" s="1">
        <v>5</v>
      </c>
      <c r="B8127" s="4" t="s">
        <v>4147</v>
      </c>
      <c r="C8127" s="2">
        <f t="shared" si="126"/>
        <v>4</v>
      </c>
      <c r="D8127" s="2" t="s">
        <v>8938</v>
      </c>
    </row>
    <row r="8128" spans="1:4" x14ac:dyDescent="0.3">
      <c r="A8128" s="1">
        <v>5</v>
      </c>
      <c r="B8128" s="4" t="s">
        <v>4151</v>
      </c>
      <c r="C8128" s="2">
        <f t="shared" si="126"/>
        <v>4</v>
      </c>
      <c r="D8128" s="2" t="s">
        <v>8938</v>
      </c>
    </row>
    <row r="8129" spans="1:4" x14ac:dyDescent="0.3">
      <c r="A8129" s="1">
        <v>5</v>
      </c>
      <c r="B8129" s="4" t="s">
        <v>4165</v>
      </c>
      <c r="C8129" s="2">
        <f t="shared" si="126"/>
        <v>4</v>
      </c>
      <c r="D8129" s="2" t="s">
        <v>8938</v>
      </c>
    </row>
    <row r="8130" spans="1:4" x14ac:dyDescent="0.3">
      <c r="A8130" s="1">
        <v>5</v>
      </c>
      <c r="B8130" s="4" t="s">
        <v>4156</v>
      </c>
      <c r="C8130" s="2">
        <f t="shared" si="126"/>
        <v>4</v>
      </c>
      <c r="D8130" s="2" t="s">
        <v>8938</v>
      </c>
    </row>
    <row r="8131" spans="1:4" x14ac:dyDescent="0.3">
      <c r="A8131" s="1">
        <v>5</v>
      </c>
      <c r="B8131" s="4" t="s">
        <v>4154</v>
      </c>
      <c r="C8131" s="2">
        <f t="shared" ref="C8131:C8194" si="127">SUM(A8131-1)</f>
        <v>4</v>
      </c>
      <c r="D8131" s="2" t="s">
        <v>8938</v>
      </c>
    </row>
    <row r="8132" spans="1:4" x14ac:dyDescent="0.3">
      <c r="A8132" s="1">
        <v>5</v>
      </c>
      <c r="B8132" s="4" t="s">
        <v>183</v>
      </c>
      <c r="C8132" s="2">
        <f t="shared" si="127"/>
        <v>4</v>
      </c>
      <c r="D8132" s="2" t="s">
        <v>8938</v>
      </c>
    </row>
    <row r="8133" spans="1:4" x14ac:dyDescent="0.3">
      <c r="A8133" s="1">
        <v>5</v>
      </c>
      <c r="B8133" s="4" t="s">
        <v>669</v>
      </c>
      <c r="C8133" s="2">
        <f t="shared" si="127"/>
        <v>4</v>
      </c>
      <c r="D8133" s="2" t="s">
        <v>8938</v>
      </c>
    </row>
    <row r="8134" spans="1:4" x14ac:dyDescent="0.3">
      <c r="A8134" s="1">
        <v>5</v>
      </c>
      <c r="B8134" s="4" t="s">
        <v>183</v>
      </c>
      <c r="C8134" s="2">
        <f t="shared" si="127"/>
        <v>4</v>
      </c>
      <c r="D8134" s="2" t="s">
        <v>8938</v>
      </c>
    </row>
    <row r="8135" spans="1:4" x14ac:dyDescent="0.3">
      <c r="A8135" s="1">
        <v>5</v>
      </c>
      <c r="B8135" s="4" t="s">
        <v>184</v>
      </c>
      <c r="C8135" s="2">
        <f t="shared" si="127"/>
        <v>4</v>
      </c>
      <c r="D8135" s="2" t="s">
        <v>8938</v>
      </c>
    </row>
    <row r="8136" spans="1:4" x14ac:dyDescent="0.3">
      <c r="A8136" s="1">
        <v>5</v>
      </c>
      <c r="B8136" s="4" t="s">
        <v>4154</v>
      </c>
      <c r="C8136" s="2">
        <f t="shared" si="127"/>
        <v>4</v>
      </c>
      <c r="D8136" s="2" t="s">
        <v>8938</v>
      </c>
    </row>
    <row r="8137" spans="1:4" x14ac:dyDescent="0.3">
      <c r="A8137" s="1">
        <v>5</v>
      </c>
      <c r="B8137" s="4" t="s">
        <v>4159</v>
      </c>
      <c r="C8137" s="2">
        <f t="shared" si="127"/>
        <v>4</v>
      </c>
      <c r="D8137" s="2" t="s">
        <v>8938</v>
      </c>
    </row>
    <row r="8138" spans="1:4" x14ac:dyDescent="0.3">
      <c r="A8138" s="1">
        <v>5</v>
      </c>
      <c r="B8138" s="4" t="s">
        <v>185</v>
      </c>
      <c r="C8138" s="2">
        <f t="shared" si="127"/>
        <v>4</v>
      </c>
      <c r="D8138" s="2" t="s">
        <v>8938</v>
      </c>
    </row>
    <row r="8139" spans="1:4" x14ac:dyDescent="0.3">
      <c r="A8139" s="1">
        <v>5</v>
      </c>
      <c r="B8139" s="4" t="s">
        <v>4146</v>
      </c>
      <c r="C8139" s="2">
        <f t="shared" si="127"/>
        <v>4</v>
      </c>
      <c r="D8139" s="2" t="s">
        <v>8938</v>
      </c>
    </row>
    <row r="8140" spans="1:4" x14ac:dyDescent="0.3">
      <c r="A8140" s="1">
        <v>5</v>
      </c>
      <c r="B8140" s="4" t="s">
        <v>188</v>
      </c>
      <c r="C8140" s="2">
        <f t="shared" si="127"/>
        <v>4</v>
      </c>
      <c r="D8140" s="2" t="s">
        <v>8938</v>
      </c>
    </row>
    <row r="8141" spans="1:4" x14ac:dyDescent="0.3">
      <c r="A8141" s="1">
        <v>5</v>
      </c>
      <c r="B8141" s="4" t="s">
        <v>667</v>
      </c>
      <c r="C8141" s="2">
        <f t="shared" si="127"/>
        <v>4</v>
      </c>
      <c r="D8141" s="2" t="s">
        <v>8938</v>
      </c>
    </row>
    <row r="8142" spans="1:4" x14ac:dyDescent="0.3">
      <c r="A8142" s="1">
        <v>5</v>
      </c>
      <c r="B8142" s="4" t="s">
        <v>667</v>
      </c>
      <c r="C8142" s="2">
        <f t="shared" si="127"/>
        <v>4</v>
      </c>
      <c r="D8142" s="2" t="s">
        <v>8938</v>
      </c>
    </row>
    <row r="8143" spans="1:4" x14ac:dyDescent="0.3">
      <c r="A8143" s="1">
        <v>5</v>
      </c>
      <c r="B8143" s="4" t="s">
        <v>4156</v>
      </c>
      <c r="C8143" s="2">
        <f t="shared" si="127"/>
        <v>4</v>
      </c>
      <c r="D8143" s="2" t="s">
        <v>8938</v>
      </c>
    </row>
    <row r="8144" spans="1:4" x14ac:dyDescent="0.3">
      <c r="A8144" s="1">
        <v>5</v>
      </c>
      <c r="B8144" s="4" t="s">
        <v>182</v>
      </c>
      <c r="C8144" s="2">
        <f t="shared" si="127"/>
        <v>4</v>
      </c>
      <c r="D8144" s="2" t="s">
        <v>8938</v>
      </c>
    </row>
    <row r="8145" spans="1:4" x14ac:dyDescent="0.3">
      <c r="A8145" s="1">
        <v>5</v>
      </c>
      <c r="B8145" s="4" t="s">
        <v>4151</v>
      </c>
      <c r="C8145" s="2">
        <f t="shared" si="127"/>
        <v>4</v>
      </c>
      <c r="D8145" s="2" t="s">
        <v>8938</v>
      </c>
    </row>
    <row r="8146" spans="1:4" x14ac:dyDescent="0.3">
      <c r="A8146" s="1">
        <v>5</v>
      </c>
      <c r="B8146" s="4" t="s">
        <v>4153</v>
      </c>
      <c r="C8146" s="2">
        <f t="shared" si="127"/>
        <v>4</v>
      </c>
      <c r="D8146" s="2" t="s">
        <v>8938</v>
      </c>
    </row>
    <row r="8147" spans="1:4" x14ac:dyDescent="0.3">
      <c r="A8147" s="1">
        <v>5</v>
      </c>
      <c r="B8147" s="4" t="s">
        <v>681</v>
      </c>
      <c r="C8147" s="2">
        <f t="shared" si="127"/>
        <v>4</v>
      </c>
      <c r="D8147" s="2" t="s">
        <v>8938</v>
      </c>
    </row>
    <row r="8148" spans="1:4" x14ac:dyDescent="0.3">
      <c r="A8148" s="1">
        <v>5</v>
      </c>
      <c r="B8148" s="4" t="s">
        <v>4165</v>
      </c>
      <c r="C8148" s="2">
        <f t="shared" si="127"/>
        <v>4</v>
      </c>
      <c r="D8148" s="2" t="s">
        <v>8938</v>
      </c>
    </row>
    <row r="8149" spans="1:4" x14ac:dyDescent="0.3">
      <c r="A8149" s="1">
        <v>5</v>
      </c>
      <c r="B8149" s="4" t="s">
        <v>183</v>
      </c>
      <c r="C8149" s="2">
        <f t="shared" si="127"/>
        <v>4</v>
      </c>
      <c r="D8149" s="2" t="s">
        <v>8938</v>
      </c>
    </row>
    <row r="8150" spans="1:4" ht="31.2" x14ac:dyDescent="0.3">
      <c r="A8150" s="1">
        <v>5</v>
      </c>
      <c r="B8150" s="4" t="s">
        <v>4161</v>
      </c>
      <c r="C8150" s="2">
        <f t="shared" si="127"/>
        <v>4</v>
      </c>
      <c r="D8150" s="2" t="s">
        <v>8938</v>
      </c>
    </row>
    <row r="8151" spans="1:4" x14ac:dyDescent="0.3">
      <c r="A8151" s="2">
        <v>5</v>
      </c>
      <c r="B8151" s="4" t="s">
        <v>682</v>
      </c>
      <c r="C8151" s="2">
        <f t="shared" si="127"/>
        <v>4</v>
      </c>
      <c r="D8151" s="2" t="s">
        <v>8938</v>
      </c>
    </row>
    <row r="8152" spans="1:4" x14ac:dyDescent="0.3">
      <c r="A8152" s="1">
        <v>5</v>
      </c>
      <c r="B8152" s="4" t="s">
        <v>4154</v>
      </c>
      <c r="C8152" s="2">
        <f t="shared" si="127"/>
        <v>4</v>
      </c>
      <c r="D8152" s="2" t="s">
        <v>8938</v>
      </c>
    </row>
    <row r="8153" spans="1:4" x14ac:dyDescent="0.3">
      <c r="A8153" s="1">
        <v>5</v>
      </c>
      <c r="B8153" s="4" t="s">
        <v>4146</v>
      </c>
      <c r="C8153" s="2">
        <f t="shared" si="127"/>
        <v>4</v>
      </c>
      <c r="D8153" s="2" t="s">
        <v>8938</v>
      </c>
    </row>
    <row r="8154" spans="1:4" x14ac:dyDescent="0.3">
      <c r="A8154" s="1">
        <v>5</v>
      </c>
      <c r="B8154" s="4" t="s">
        <v>4152</v>
      </c>
      <c r="C8154" s="2">
        <f t="shared" si="127"/>
        <v>4</v>
      </c>
      <c r="D8154" s="2" t="s">
        <v>8938</v>
      </c>
    </row>
    <row r="8155" spans="1:4" x14ac:dyDescent="0.3">
      <c r="A8155" s="1">
        <v>5</v>
      </c>
      <c r="B8155" s="4" t="s">
        <v>4173</v>
      </c>
      <c r="C8155" s="2">
        <f t="shared" si="127"/>
        <v>4</v>
      </c>
      <c r="D8155" s="2" t="s">
        <v>8938</v>
      </c>
    </row>
    <row r="8156" spans="1:4" x14ac:dyDescent="0.3">
      <c r="A8156" s="1">
        <v>5</v>
      </c>
      <c r="B8156" s="4" t="s">
        <v>4155</v>
      </c>
      <c r="C8156" s="2">
        <f t="shared" si="127"/>
        <v>4</v>
      </c>
      <c r="D8156" s="2" t="s">
        <v>8938</v>
      </c>
    </row>
    <row r="8157" spans="1:4" x14ac:dyDescent="0.3">
      <c r="A8157" s="1">
        <v>5</v>
      </c>
      <c r="B8157" s="4" t="s">
        <v>4155</v>
      </c>
      <c r="C8157" s="2">
        <f t="shared" si="127"/>
        <v>4</v>
      </c>
      <c r="D8157" s="2" t="s">
        <v>8938</v>
      </c>
    </row>
    <row r="8158" spans="1:4" x14ac:dyDescent="0.3">
      <c r="A8158" s="2">
        <v>5</v>
      </c>
      <c r="B8158" s="4" t="s">
        <v>683</v>
      </c>
      <c r="C8158" s="2">
        <f t="shared" si="127"/>
        <v>4</v>
      </c>
      <c r="D8158" s="2" t="s">
        <v>8938</v>
      </c>
    </row>
    <row r="8159" spans="1:4" x14ac:dyDescent="0.3">
      <c r="A8159" s="1">
        <v>5</v>
      </c>
      <c r="B8159" s="4" t="s">
        <v>184</v>
      </c>
      <c r="C8159" s="2">
        <f t="shared" si="127"/>
        <v>4</v>
      </c>
      <c r="D8159" s="2" t="s">
        <v>8938</v>
      </c>
    </row>
    <row r="8160" spans="1:4" x14ac:dyDescent="0.3">
      <c r="A8160" s="1">
        <v>5</v>
      </c>
      <c r="B8160" s="4" t="s">
        <v>191</v>
      </c>
      <c r="C8160" s="2">
        <f t="shared" si="127"/>
        <v>4</v>
      </c>
      <c r="D8160" s="2" t="s">
        <v>8938</v>
      </c>
    </row>
    <row r="8161" spans="1:4" ht="31.2" x14ac:dyDescent="0.3">
      <c r="A8161" s="1">
        <v>5</v>
      </c>
      <c r="B8161" s="4" t="s">
        <v>4161</v>
      </c>
      <c r="C8161" s="2">
        <f t="shared" si="127"/>
        <v>4</v>
      </c>
      <c r="D8161" s="2" t="s">
        <v>8938</v>
      </c>
    </row>
    <row r="8162" spans="1:4" x14ac:dyDescent="0.3">
      <c r="A8162" s="1">
        <v>5</v>
      </c>
      <c r="B8162" s="4" t="s">
        <v>192</v>
      </c>
      <c r="C8162" s="2">
        <f t="shared" si="127"/>
        <v>4</v>
      </c>
      <c r="D8162" s="2" t="s">
        <v>8938</v>
      </c>
    </row>
    <row r="8163" spans="1:4" x14ac:dyDescent="0.3">
      <c r="A8163" s="2">
        <v>5</v>
      </c>
      <c r="B8163" s="4" t="s">
        <v>684</v>
      </c>
      <c r="C8163" s="2">
        <f t="shared" si="127"/>
        <v>4</v>
      </c>
      <c r="D8163" s="2" t="s">
        <v>8938</v>
      </c>
    </row>
    <row r="8164" spans="1:4" x14ac:dyDescent="0.3">
      <c r="A8164" s="1">
        <v>5</v>
      </c>
      <c r="B8164" s="4" t="s">
        <v>186</v>
      </c>
      <c r="C8164" s="2">
        <f t="shared" si="127"/>
        <v>4</v>
      </c>
      <c r="D8164" s="2" t="s">
        <v>8938</v>
      </c>
    </row>
    <row r="8165" spans="1:4" ht="31.2" x14ac:dyDescent="0.3">
      <c r="A8165" s="1">
        <v>5</v>
      </c>
      <c r="B8165" s="4" t="s">
        <v>4161</v>
      </c>
      <c r="C8165" s="2">
        <f t="shared" si="127"/>
        <v>4</v>
      </c>
      <c r="D8165" s="2" t="s">
        <v>8938</v>
      </c>
    </row>
    <row r="8166" spans="1:4" x14ac:dyDescent="0.3">
      <c r="A8166" s="2">
        <v>5</v>
      </c>
      <c r="B8166" s="4" t="s">
        <v>685</v>
      </c>
      <c r="C8166" s="2">
        <f t="shared" si="127"/>
        <v>4</v>
      </c>
      <c r="D8166" s="2" t="s">
        <v>8938</v>
      </c>
    </row>
    <row r="8167" spans="1:4" x14ac:dyDescent="0.3">
      <c r="A8167" s="2">
        <v>5</v>
      </c>
      <c r="B8167" s="4" t="s">
        <v>4174</v>
      </c>
      <c r="C8167" s="2">
        <f t="shared" si="127"/>
        <v>4</v>
      </c>
      <c r="D8167" s="2" t="s">
        <v>8938</v>
      </c>
    </row>
    <row r="8168" spans="1:4" x14ac:dyDescent="0.3">
      <c r="A8168" s="1">
        <v>5</v>
      </c>
      <c r="B8168" s="4" t="s">
        <v>183</v>
      </c>
      <c r="C8168" s="2">
        <f t="shared" si="127"/>
        <v>4</v>
      </c>
      <c r="D8168" s="2" t="s">
        <v>8938</v>
      </c>
    </row>
    <row r="8169" spans="1:4" x14ac:dyDescent="0.3">
      <c r="A8169" s="2">
        <v>5</v>
      </c>
      <c r="B8169" s="4" t="s">
        <v>4175</v>
      </c>
      <c r="C8169" s="2">
        <f t="shared" si="127"/>
        <v>4</v>
      </c>
      <c r="D8169" s="2" t="s">
        <v>8938</v>
      </c>
    </row>
    <row r="8170" spans="1:4" x14ac:dyDescent="0.3">
      <c r="A8170" s="1">
        <v>5</v>
      </c>
      <c r="B8170" s="4" t="s">
        <v>669</v>
      </c>
      <c r="C8170" s="2">
        <f t="shared" si="127"/>
        <v>4</v>
      </c>
      <c r="D8170" s="2" t="s">
        <v>8938</v>
      </c>
    </row>
    <row r="8171" spans="1:4" x14ac:dyDescent="0.3">
      <c r="A8171" s="1">
        <v>5</v>
      </c>
      <c r="B8171" s="4" t="s">
        <v>669</v>
      </c>
      <c r="C8171" s="2">
        <f t="shared" si="127"/>
        <v>4</v>
      </c>
      <c r="D8171" s="2" t="s">
        <v>8938</v>
      </c>
    </row>
    <row r="8172" spans="1:4" x14ac:dyDescent="0.3">
      <c r="A8172" s="1">
        <v>5</v>
      </c>
      <c r="B8172" s="4" t="s">
        <v>4176</v>
      </c>
      <c r="C8172" s="2">
        <f t="shared" si="127"/>
        <v>4</v>
      </c>
      <c r="D8172" s="2" t="s">
        <v>8938</v>
      </c>
    </row>
    <row r="8173" spans="1:4" x14ac:dyDescent="0.3">
      <c r="A8173" s="1">
        <v>5</v>
      </c>
      <c r="B8173" s="4" t="s">
        <v>4147</v>
      </c>
      <c r="C8173" s="2">
        <f t="shared" si="127"/>
        <v>4</v>
      </c>
      <c r="D8173" s="2" t="s">
        <v>8938</v>
      </c>
    </row>
    <row r="8174" spans="1:4" ht="31.2" x14ac:dyDescent="0.3">
      <c r="A8174" s="1">
        <v>5</v>
      </c>
      <c r="B8174" s="4" t="s">
        <v>193</v>
      </c>
      <c r="C8174" s="2">
        <f t="shared" si="127"/>
        <v>4</v>
      </c>
      <c r="D8174" s="2" t="s">
        <v>8938</v>
      </c>
    </row>
    <row r="8175" spans="1:4" x14ac:dyDescent="0.3">
      <c r="A8175" s="1">
        <v>5</v>
      </c>
      <c r="B8175" s="4" t="s">
        <v>4154</v>
      </c>
      <c r="C8175" s="2">
        <f t="shared" si="127"/>
        <v>4</v>
      </c>
      <c r="D8175" s="2" t="s">
        <v>8938</v>
      </c>
    </row>
    <row r="8176" spans="1:4" x14ac:dyDescent="0.3">
      <c r="A8176" s="1">
        <v>5</v>
      </c>
      <c r="B8176" s="4" t="s">
        <v>669</v>
      </c>
      <c r="C8176" s="2">
        <f t="shared" si="127"/>
        <v>4</v>
      </c>
      <c r="D8176" s="2" t="s">
        <v>8938</v>
      </c>
    </row>
    <row r="8177" spans="1:4" x14ac:dyDescent="0.3">
      <c r="A8177" s="2">
        <v>5</v>
      </c>
      <c r="B8177" s="4" t="s">
        <v>4177</v>
      </c>
      <c r="C8177" s="2">
        <f t="shared" si="127"/>
        <v>4</v>
      </c>
      <c r="D8177" s="2" t="s">
        <v>8938</v>
      </c>
    </row>
    <row r="8178" spans="1:4" x14ac:dyDescent="0.3">
      <c r="A8178" s="1">
        <v>5</v>
      </c>
      <c r="B8178" s="4" t="s">
        <v>184</v>
      </c>
      <c r="C8178" s="2">
        <f t="shared" si="127"/>
        <v>4</v>
      </c>
      <c r="D8178" s="2" t="s">
        <v>8938</v>
      </c>
    </row>
    <row r="8179" spans="1:4" x14ac:dyDescent="0.3">
      <c r="A8179" s="1">
        <v>5</v>
      </c>
      <c r="B8179" s="4" t="s">
        <v>183</v>
      </c>
      <c r="C8179" s="2">
        <f t="shared" si="127"/>
        <v>4</v>
      </c>
      <c r="D8179" s="2" t="s">
        <v>8938</v>
      </c>
    </row>
    <row r="8180" spans="1:4" x14ac:dyDescent="0.3">
      <c r="A8180" s="1">
        <v>5</v>
      </c>
      <c r="B8180" s="4" t="s">
        <v>4157</v>
      </c>
      <c r="C8180" s="2">
        <f t="shared" si="127"/>
        <v>4</v>
      </c>
      <c r="D8180" s="2" t="s">
        <v>8938</v>
      </c>
    </row>
    <row r="8181" spans="1:4" x14ac:dyDescent="0.3">
      <c r="A8181" s="1">
        <v>5</v>
      </c>
      <c r="B8181" s="4" t="s">
        <v>4152</v>
      </c>
      <c r="C8181" s="2">
        <f t="shared" si="127"/>
        <v>4</v>
      </c>
      <c r="D8181" s="2" t="s">
        <v>8938</v>
      </c>
    </row>
    <row r="8182" spans="1:4" x14ac:dyDescent="0.3">
      <c r="A8182" s="1">
        <v>5</v>
      </c>
      <c r="B8182" s="4" t="s">
        <v>4146</v>
      </c>
      <c r="C8182" s="2">
        <f t="shared" si="127"/>
        <v>4</v>
      </c>
      <c r="D8182" s="2" t="s">
        <v>8938</v>
      </c>
    </row>
    <row r="8183" spans="1:4" x14ac:dyDescent="0.3">
      <c r="A8183" s="1">
        <v>5</v>
      </c>
      <c r="B8183" s="4" t="s">
        <v>4151</v>
      </c>
      <c r="C8183" s="2">
        <f t="shared" si="127"/>
        <v>4</v>
      </c>
      <c r="D8183" s="2" t="s">
        <v>8938</v>
      </c>
    </row>
    <row r="8184" spans="1:4" x14ac:dyDescent="0.3">
      <c r="A8184" s="1">
        <v>5</v>
      </c>
      <c r="B8184" s="4" t="s">
        <v>4151</v>
      </c>
      <c r="C8184" s="2">
        <f t="shared" si="127"/>
        <v>4</v>
      </c>
      <c r="D8184" s="2" t="s">
        <v>8938</v>
      </c>
    </row>
    <row r="8185" spans="1:4" x14ac:dyDescent="0.3">
      <c r="A8185" s="1">
        <v>5</v>
      </c>
      <c r="B8185" s="4" t="s">
        <v>4159</v>
      </c>
      <c r="C8185" s="2">
        <f t="shared" si="127"/>
        <v>4</v>
      </c>
      <c r="D8185" s="2" t="s">
        <v>8938</v>
      </c>
    </row>
    <row r="8186" spans="1:4" x14ac:dyDescent="0.3">
      <c r="A8186" s="1">
        <v>5</v>
      </c>
      <c r="B8186" s="4" t="s">
        <v>4178</v>
      </c>
      <c r="C8186" s="2">
        <f t="shared" si="127"/>
        <v>4</v>
      </c>
      <c r="D8186" s="2" t="s">
        <v>8938</v>
      </c>
    </row>
    <row r="8187" spans="1:4" x14ac:dyDescent="0.3">
      <c r="A8187" s="1">
        <v>5</v>
      </c>
      <c r="B8187" s="4" t="s">
        <v>667</v>
      </c>
      <c r="C8187" s="2">
        <f t="shared" si="127"/>
        <v>4</v>
      </c>
      <c r="D8187" s="2" t="s">
        <v>8938</v>
      </c>
    </row>
    <row r="8188" spans="1:4" x14ac:dyDescent="0.3">
      <c r="A8188" s="1">
        <v>5</v>
      </c>
      <c r="B8188" s="4" t="s">
        <v>183</v>
      </c>
      <c r="C8188" s="2">
        <f t="shared" si="127"/>
        <v>4</v>
      </c>
      <c r="D8188" s="2" t="s">
        <v>8938</v>
      </c>
    </row>
    <row r="8189" spans="1:4" x14ac:dyDescent="0.3">
      <c r="A8189" s="1">
        <v>5</v>
      </c>
      <c r="B8189" s="4" t="s">
        <v>194</v>
      </c>
      <c r="C8189" s="2">
        <f t="shared" si="127"/>
        <v>4</v>
      </c>
      <c r="D8189" s="2" t="s">
        <v>8938</v>
      </c>
    </row>
    <row r="8190" spans="1:4" x14ac:dyDescent="0.3">
      <c r="A8190" s="1">
        <v>5</v>
      </c>
      <c r="B8190" s="4" t="s">
        <v>192</v>
      </c>
      <c r="C8190" s="2">
        <f t="shared" si="127"/>
        <v>4</v>
      </c>
      <c r="D8190" s="2" t="s">
        <v>8938</v>
      </c>
    </row>
    <row r="8191" spans="1:4" ht="31.2" x14ac:dyDescent="0.3">
      <c r="A8191" s="1">
        <v>5</v>
      </c>
      <c r="B8191" s="4" t="s">
        <v>4161</v>
      </c>
      <c r="C8191" s="2">
        <f t="shared" si="127"/>
        <v>4</v>
      </c>
      <c r="D8191" s="2" t="s">
        <v>8938</v>
      </c>
    </row>
    <row r="8192" spans="1:4" x14ac:dyDescent="0.3">
      <c r="A8192" s="1">
        <v>5</v>
      </c>
      <c r="B8192" s="4" t="s">
        <v>4147</v>
      </c>
      <c r="C8192" s="2">
        <f t="shared" si="127"/>
        <v>4</v>
      </c>
      <c r="D8192" s="2" t="s">
        <v>8938</v>
      </c>
    </row>
    <row r="8193" spans="1:4" ht="31.2" x14ac:dyDescent="0.3">
      <c r="A8193" s="1">
        <v>5</v>
      </c>
      <c r="B8193" s="4" t="s">
        <v>4161</v>
      </c>
      <c r="C8193" s="2">
        <f t="shared" si="127"/>
        <v>4</v>
      </c>
      <c r="D8193" s="2" t="s">
        <v>8938</v>
      </c>
    </row>
    <row r="8194" spans="1:4" x14ac:dyDescent="0.3">
      <c r="A8194" s="1">
        <v>5</v>
      </c>
      <c r="B8194" s="4" t="s">
        <v>188</v>
      </c>
      <c r="C8194" s="2">
        <f t="shared" si="127"/>
        <v>4</v>
      </c>
      <c r="D8194" s="2" t="s">
        <v>8938</v>
      </c>
    </row>
    <row r="8195" spans="1:4" x14ac:dyDescent="0.3">
      <c r="A8195" s="1">
        <v>5</v>
      </c>
      <c r="B8195" s="4" t="s">
        <v>4165</v>
      </c>
      <c r="C8195" s="2">
        <f t="shared" ref="C8195:C8258" si="128">SUM(A8195-1)</f>
        <v>4</v>
      </c>
      <c r="D8195" s="2" t="s">
        <v>8938</v>
      </c>
    </row>
    <row r="8196" spans="1:4" x14ac:dyDescent="0.3">
      <c r="A8196" s="1">
        <v>5</v>
      </c>
      <c r="B8196" s="4" t="s">
        <v>183</v>
      </c>
      <c r="C8196" s="2">
        <f t="shared" si="128"/>
        <v>4</v>
      </c>
      <c r="D8196" s="2" t="s">
        <v>8938</v>
      </c>
    </row>
    <row r="8197" spans="1:4" x14ac:dyDescent="0.3">
      <c r="A8197" s="1">
        <v>5</v>
      </c>
      <c r="B8197" s="4" t="s">
        <v>4179</v>
      </c>
      <c r="C8197" s="2">
        <f t="shared" si="128"/>
        <v>4</v>
      </c>
      <c r="D8197" s="2" t="s">
        <v>8938</v>
      </c>
    </row>
    <row r="8198" spans="1:4" x14ac:dyDescent="0.3">
      <c r="A8198" s="1">
        <v>5</v>
      </c>
      <c r="B8198" s="4" t="s">
        <v>686</v>
      </c>
      <c r="C8198" s="2">
        <f t="shared" si="128"/>
        <v>4</v>
      </c>
      <c r="D8198" s="2" t="s">
        <v>8938</v>
      </c>
    </row>
    <row r="8199" spans="1:4" x14ac:dyDescent="0.3">
      <c r="A8199" s="1">
        <v>5</v>
      </c>
      <c r="B8199" s="4" t="s">
        <v>669</v>
      </c>
      <c r="C8199" s="2">
        <f t="shared" si="128"/>
        <v>4</v>
      </c>
      <c r="D8199" s="2" t="s">
        <v>8938</v>
      </c>
    </row>
    <row r="8200" spans="1:4" x14ac:dyDescent="0.3">
      <c r="A8200" s="1">
        <v>5</v>
      </c>
      <c r="B8200" s="4" t="s">
        <v>183</v>
      </c>
      <c r="C8200" s="2">
        <f t="shared" si="128"/>
        <v>4</v>
      </c>
      <c r="D8200" s="2" t="s">
        <v>8938</v>
      </c>
    </row>
    <row r="8201" spans="1:4" x14ac:dyDescent="0.3">
      <c r="A8201" s="1">
        <v>5</v>
      </c>
      <c r="B8201" s="4" t="s">
        <v>4152</v>
      </c>
      <c r="C8201" s="2">
        <f t="shared" si="128"/>
        <v>4</v>
      </c>
      <c r="D8201" s="2" t="s">
        <v>8938</v>
      </c>
    </row>
    <row r="8202" spans="1:4" x14ac:dyDescent="0.3">
      <c r="A8202" s="1">
        <v>5</v>
      </c>
      <c r="B8202" s="4" t="s">
        <v>4165</v>
      </c>
      <c r="C8202" s="2">
        <f t="shared" si="128"/>
        <v>4</v>
      </c>
      <c r="D8202" s="2" t="s">
        <v>8938</v>
      </c>
    </row>
    <row r="8203" spans="1:4" x14ac:dyDescent="0.3">
      <c r="A8203" s="1">
        <v>5</v>
      </c>
      <c r="B8203" s="4" t="s">
        <v>4154</v>
      </c>
      <c r="C8203" s="2">
        <f t="shared" si="128"/>
        <v>4</v>
      </c>
      <c r="D8203" s="2" t="s">
        <v>8938</v>
      </c>
    </row>
    <row r="8204" spans="1:4" x14ac:dyDescent="0.3">
      <c r="A8204" s="1">
        <v>5</v>
      </c>
      <c r="B8204" s="4" t="s">
        <v>4152</v>
      </c>
      <c r="C8204" s="2">
        <f t="shared" si="128"/>
        <v>4</v>
      </c>
      <c r="D8204" s="2" t="s">
        <v>8938</v>
      </c>
    </row>
    <row r="8205" spans="1:4" x14ac:dyDescent="0.3">
      <c r="A8205" s="1">
        <v>5</v>
      </c>
      <c r="B8205" s="4" t="s">
        <v>4180</v>
      </c>
      <c r="C8205" s="2">
        <f t="shared" si="128"/>
        <v>4</v>
      </c>
      <c r="D8205" s="2" t="s">
        <v>8938</v>
      </c>
    </row>
    <row r="8206" spans="1:4" x14ac:dyDescent="0.3">
      <c r="A8206" s="1">
        <v>5</v>
      </c>
      <c r="B8206" s="4" t="s">
        <v>4152</v>
      </c>
      <c r="C8206" s="2">
        <f t="shared" si="128"/>
        <v>4</v>
      </c>
      <c r="D8206" s="2" t="s">
        <v>8938</v>
      </c>
    </row>
    <row r="8207" spans="1:4" x14ac:dyDescent="0.3">
      <c r="A8207" s="1">
        <v>5</v>
      </c>
      <c r="B8207" s="4" t="s">
        <v>667</v>
      </c>
      <c r="C8207" s="2">
        <f t="shared" si="128"/>
        <v>4</v>
      </c>
      <c r="D8207" s="2" t="s">
        <v>8938</v>
      </c>
    </row>
    <row r="8208" spans="1:4" x14ac:dyDescent="0.3">
      <c r="A8208" s="1">
        <v>5</v>
      </c>
      <c r="B8208" s="4" t="s">
        <v>4152</v>
      </c>
      <c r="C8208" s="2">
        <f t="shared" si="128"/>
        <v>4</v>
      </c>
      <c r="D8208" s="2" t="s">
        <v>8938</v>
      </c>
    </row>
    <row r="8209" spans="1:4" x14ac:dyDescent="0.3">
      <c r="A8209" s="1">
        <v>5</v>
      </c>
      <c r="B8209" s="4" t="s">
        <v>4155</v>
      </c>
      <c r="C8209" s="2">
        <f t="shared" si="128"/>
        <v>4</v>
      </c>
      <c r="D8209" s="2" t="s">
        <v>8938</v>
      </c>
    </row>
    <row r="8210" spans="1:4" x14ac:dyDescent="0.3">
      <c r="A8210" s="1">
        <v>5</v>
      </c>
      <c r="B8210" s="4" t="s">
        <v>4146</v>
      </c>
      <c r="C8210" s="2">
        <f t="shared" si="128"/>
        <v>4</v>
      </c>
      <c r="D8210" s="2" t="s">
        <v>8938</v>
      </c>
    </row>
    <row r="8211" spans="1:4" x14ac:dyDescent="0.3">
      <c r="A8211" s="2">
        <v>5</v>
      </c>
      <c r="B8211" s="4" t="s">
        <v>687</v>
      </c>
      <c r="C8211" s="2">
        <f t="shared" si="128"/>
        <v>4</v>
      </c>
      <c r="D8211" s="2" t="s">
        <v>8938</v>
      </c>
    </row>
    <row r="8212" spans="1:4" x14ac:dyDescent="0.3">
      <c r="A8212" s="1">
        <v>5</v>
      </c>
      <c r="B8212" s="4" t="s">
        <v>4146</v>
      </c>
      <c r="C8212" s="2">
        <f t="shared" si="128"/>
        <v>4</v>
      </c>
      <c r="D8212" s="2" t="s">
        <v>8938</v>
      </c>
    </row>
    <row r="8213" spans="1:4" x14ac:dyDescent="0.3">
      <c r="A8213" s="1">
        <v>5</v>
      </c>
      <c r="B8213" s="4" t="s">
        <v>183</v>
      </c>
      <c r="C8213" s="2">
        <f t="shared" si="128"/>
        <v>4</v>
      </c>
      <c r="D8213" s="2" t="s">
        <v>8938</v>
      </c>
    </row>
    <row r="8214" spans="1:4" x14ac:dyDescent="0.3">
      <c r="A8214" s="1">
        <v>5</v>
      </c>
      <c r="B8214" s="4" t="s">
        <v>183</v>
      </c>
      <c r="C8214" s="2">
        <f t="shared" si="128"/>
        <v>4</v>
      </c>
      <c r="D8214" s="2" t="s">
        <v>8938</v>
      </c>
    </row>
    <row r="8215" spans="1:4" x14ac:dyDescent="0.3">
      <c r="A8215" s="1">
        <v>5</v>
      </c>
      <c r="B8215" s="4" t="s">
        <v>195</v>
      </c>
      <c r="C8215" s="2">
        <f t="shared" si="128"/>
        <v>4</v>
      </c>
      <c r="D8215" s="2" t="s">
        <v>8938</v>
      </c>
    </row>
    <row r="8216" spans="1:4" ht="31.2" x14ac:dyDescent="0.3">
      <c r="A8216" s="1">
        <v>5</v>
      </c>
      <c r="B8216" s="4" t="s">
        <v>4161</v>
      </c>
      <c r="C8216" s="2">
        <f t="shared" si="128"/>
        <v>4</v>
      </c>
      <c r="D8216" s="2" t="s">
        <v>8938</v>
      </c>
    </row>
    <row r="8217" spans="1:4" x14ac:dyDescent="0.3">
      <c r="A8217" s="2">
        <v>5</v>
      </c>
      <c r="B8217" s="4" t="s">
        <v>688</v>
      </c>
      <c r="C8217" s="2">
        <f t="shared" si="128"/>
        <v>4</v>
      </c>
      <c r="D8217" s="2" t="s">
        <v>8938</v>
      </c>
    </row>
    <row r="8218" spans="1:4" x14ac:dyDescent="0.3">
      <c r="A8218" s="1">
        <v>5</v>
      </c>
      <c r="B8218" s="4" t="s">
        <v>4157</v>
      </c>
      <c r="C8218" s="2">
        <f t="shared" si="128"/>
        <v>4</v>
      </c>
      <c r="D8218" s="2" t="s">
        <v>8938</v>
      </c>
    </row>
    <row r="8219" spans="1:4" x14ac:dyDescent="0.3">
      <c r="A8219" s="1">
        <v>5</v>
      </c>
      <c r="B8219" s="4" t="s">
        <v>4155</v>
      </c>
      <c r="C8219" s="2">
        <f t="shared" si="128"/>
        <v>4</v>
      </c>
      <c r="D8219" s="2" t="s">
        <v>8938</v>
      </c>
    </row>
    <row r="8220" spans="1:4" x14ac:dyDescent="0.3">
      <c r="A8220" s="1">
        <v>5</v>
      </c>
      <c r="B8220" s="4" t="s">
        <v>184</v>
      </c>
      <c r="C8220" s="2">
        <f t="shared" si="128"/>
        <v>4</v>
      </c>
      <c r="D8220" s="2" t="s">
        <v>8938</v>
      </c>
    </row>
    <row r="8221" spans="1:4" ht="31.2" x14ac:dyDescent="0.3">
      <c r="A8221" s="1">
        <v>5</v>
      </c>
      <c r="B8221" s="4" t="s">
        <v>4161</v>
      </c>
      <c r="C8221" s="2">
        <f t="shared" si="128"/>
        <v>4</v>
      </c>
      <c r="D8221" s="2" t="s">
        <v>8938</v>
      </c>
    </row>
    <row r="8222" spans="1:4" x14ac:dyDescent="0.3">
      <c r="A8222" s="1">
        <v>5</v>
      </c>
      <c r="B8222" s="4" t="s">
        <v>4176</v>
      </c>
      <c r="C8222" s="2">
        <f t="shared" si="128"/>
        <v>4</v>
      </c>
      <c r="D8222" s="2" t="s">
        <v>8938</v>
      </c>
    </row>
    <row r="8223" spans="1:4" x14ac:dyDescent="0.3">
      <c r="A8223" s="1">
        <v>5</v>
      </c>
      <c r="B8223" s="4" t="s">
        <v>669</v>
      </c>
      <c r="C8223" s="2">
        <f t="shared" si="128"/>
        <v>4</v>
      </c>
      <c r="D8223" s="2" t="s">
        <v>8938</v>
      </c>
    </row>
    <row r="8224" spans="1:4" ht="31.2" x14ac:dyDescent="0.3">
      <c r="A8224" s="1">
        <v>5</v>
      </c>
      <c r="B8224" s="4" t="s">
        <v>4161</v>
      </c>
      <c r="C8224" s="2">
        <f t="shared" si="128"/>
        <v>4</v>
      </c>
      <c r="D8224" s="2" t="s">
        <v>8938</v>
      </c>
    </row>
    <row r="8225" spans="1:4" x14ac:dyDescent="0.3">
      <c r="A8225" s="1">
        <v>5</v>
      </c>
      <c r="B8225" s="4" t="s">
        <v>4147</v>
      </c>
      <c r="C8225" s="2">
        <f t="shared" si="128"/>
        <v>4</v>
      </c>
      <c r="D8225" s="2" t="s">
        <v>8938</v>
      </c>
    </row>
    <row r="8226" spans="1:4" x14ac:dyDescent="0.3">
      <c r="A8226" s="1">
        <v>5</v>
      </c>
      <c r="B8226" s="4" t="s">
        <v>188</v>
      </c>
      <c r="C8226" s="2">
        <f t="shared" si="128"/>
        <v>4</v>
      </c>
      <c r="D8226" s="2" t="s">
        <v>8938</v>
      </c>
    </row>
    <row r="8227" spans="1:4" x14ac:dyDescent="0.3">
      <c r="A8227" s="1">
        <v>5</v>
      </c>
      <c r="B8227" s="4" t="s">
        <v>188</v>
      </c>
      <c r="C8227" s="2">
        <f t="shared" si="128"/>
        <v>4</v>
      </c>
      <c r="D8227" s="2" t="s">
        <v>8938</v>
      </c>
    </row>
    <row r="8228" spans="1:4" x14ac:dyDescent="0.3">
      <c r="A8228" s="1">
        <v>5</v>
      </c>
      <c r="B8228" s="4" t="s">
        <v>4146</v>
      </c>
      <c r="C8228" s="2">
        <f t="shared" si="128"/>
        <v>4</v>
      </c>
      <c r="D8228" s="2" t="s">
        <v>8938</v>
      </c>
    </row>
    <row r="8229" spans="1:4" x14ac:dyDescent="0.3">
      <c r="A8229" s="1">
        <v>5</v>
      </c>
      <c r="B8229" s="4" t="s">
        <v>4146</v>
      </c>
      <c r="C8229" s="2">
        <f t="shared" si="128"/>
        <v>4</v>
      </c>
      <c r="D8229" s="2" t="s">
        <v>8938</v>
      </c>
    </row>
    <row r="8230" spans="1:4" ht="31.2" x14ac:dyDescent="0.3">
      <c r="A8230" s="1">
        <v>5</v>
      </c>
      <c r="B8230" s="4" t="s">
        <v>4161</v>
      </c>
      <c r="C8230" s="2">
        <f t="shared" si="128"/>
        <v>4</v>
      </c>
      <c r="D8230" s="2" t="s">
        <v>8938</v>
      </c>
    </row>
    <row r="8231" spans="1:4" x14ac:dyDescent="0.3">
      <c r="A8231" s="1">
        <v>5</v>
      </c>
      <c r="B8231" s="4" t="s">
        <v>4157</v>
      </c>
      <c r="C8231" s="2">
        <f t="shared" si="128"/>
        <v>4</v>
      </c>
      <c r="D8231" s="2" t="s">
        <v>8938</v>
      </c>
    </row>
    <row r="8232" spans="1:4" x14ac:dyDescent="0.3">
      <c r="A8232" s="1">
        <v>5</v>
      </c>
      <c r="B8232" s="4" t="s">
        <v>669</v>
      </c>
      <c r="C8232" s="2">
        <f t="shared" si="128"/>
        <v>4</v>
      </c>
      <c r="D8232" s="2" t="s">
        <v>8938</v>
      </c>
    </row>
    <row r="8233" spans="1:4" x14ac:dyDescent="0.3">
      <c r="A8233" s="1">
        <v>5</v>
      </c>
      <c r="B8233" s="4" t="s">
        <v>4181</v>
      </c>
      <c r="C8233" s="2">
        <f t="shared" si="128"/>
        <v>4</v>
      </c>
      <c r="D8233" s="2" t="s">
        <v>8938</v>
      </c>
    </row>
    <row r="8234" spans="1:4" x14ac:dyDescent="0.3">
      <c r="A8234" s="1">
        <v>5</v>
      </c>
      <c r="B8234" s="4" t="s">
        <v>689</v>
      </c>
      <c r="C8234" s="2">
        <f t="shared" si="128"/>
        <v>4</v>
      </c>
      <c r="D8234" s="2" t="s">
        <v>8938</v>
      </c>
    </row>
    <row r="8235" spans="1:4" ht="31.2" x14ac:dyDescent="0.3">
      <c r="A8235" s="2">
        <v>5</v>
      </c>
      <c r="B8235" s="4" t="s">
        <v>690</v>
      </c>
      <c r="C8235" s="2">
        <f t="shared" si="128"/>
        <v>4</v>
      </c>
      <c r="D8235" s="2" t="s">
        <v>8938</v>
      </c>
    </row>
    <row r="8236" spans="1:4" x14ac:dyDescent="0.3">
      <c r="A8236" s="1">
        <v>5</v>
      </c>
      <c r="B8236" s="4" t="s">
        <v>4154</v>
      </c>
      <c r="C8236" s="2">
        <f t="shared" si="128"/>
        <v>4</v>
      </c>
      <c r="D8236" s="2" t="s">
        <v>8938</v>
      </c>
    </row>
    <row r="8237" spans="1:4" x14ac:dyDescent="0.3">
      <c r="A8237" s="1">
        <v>5</v>
      </c>
      <c r="B8237" s="4" t="s">
        <v>689</v>
      </c>
      <c r="C8237" s="2">
        <f t="shared" si="128"/>
        <v>4</v>
      </c>
      <c r="D8237" s="2" t="s">
        <v>8938</v>
      </c>
    </row>
    <row r="8238" spans="1:4" x14ac:dyDescent="0.3">
      <c r="A8238" s="1">
        <v>5</v>
      </c>
      <c r="B8238" s="4" t="s">
        <v>689</v>
      </c>
      <c r="C8238" s="2">
        <f t="shared" si="128"/>
        <v>4</v>
      </c>
      <c r="D8238" s="2" t="s">
        <v>8938</v>
      </c>
    </row>
    <row r="8239" spans="1:4" x14ac:dyDescent="0.3">
      <c r="A8239" s="1">
        <v>5</v>
      </c>
      <c r="B8239" s="4" t="s">
        <v>196</v>
      </c>
      <c r="C8239" s="2">
        <f t="shared" si="128"/>
        <v>4</v>
      </c>
      <c r="D8239" s="2" t="s">
        <v>8938</v>
      </c>
    </row>
    <row r="8240" spans="1:4" x14ac:dyDescent="0.3">
      <c r="A8240" s="2">
        <v>5</v>
      </c>
      <c r="B8240" s="4" t="s">
        <v>691</v>
      </c>
      <c r="C8240" s="2">
        <f t="shared" si="128"/>
        <v>4</v>
      </c>
      <c r="D8240" s="2" t="s">
        <v>8938</v>
      </c>
    </row>
    <row r="8241" spans="1:4" x14ac:dyDescent="0.3">
      <c r="A8241" s="1">
        <v>5</v>
      </c>
      <c r="B8241" s="4" t="s">
        <v>185</v>
      </c>
      <c r="C8241" s="2">
        <f t="shared" si="128"/>
        <v>4</v>
      </c>
      <c r="D8241" s="2" t="s">
        <v>8938</v>
      </c>
    </row>
    <row r="8242" spans="1:4" x14ac:dyDescent="0.3">
      <c r="A8242" s="1">
        <v>5</v>
      </c>
      <c r="B8242" s="4" t="s">
        <v>183</v>
      </c>
      <c r="C8242" s="2">
        <f t="shared" si="128"/>
        <v>4</v>
      </c>
      <c r="D8242" s="2" t="s">
        <v>8938</v>
      </c>
    </row>
    <row r="8243" spans="1:4" x14ac:dyDescent="0.3">
      <c r="A8243" s="2">
        <v>5</v>
      </c>
      <c r="B8243" s="4" t="s">
        <v>692</v>
      </c>
      <c r="C8243" s="2">
        <f t="shared" si="128"/>
        <v>4</v>
      </c>
      <c r="D8243" s="2" t="s">
        <v>8938</v>
      </c>
    </row>
    <row r="8244" spans="1:4" x14ac:dyDescent="0.3">
      <c r="A8244" s="1">
        <v>5</v>
      </c>
      <c r="B8244" s="4" t="s">
        <v>4146</v>
      </c>
      <c r="C8244" s="2">
        <f t="shared" si="128"/>
        <v>4</v>
      </c>
      <c r="D8244" s="2" t="s">
        <v>8938</v>
      </c>
    </row>
    <row r="8245" spans="1:4" x14ac:dyDescent="0.3">
      <c r="A8245" s="1">
        <v>5</v>
      </c>
      <c r="B8245" s="4" t="s">
        <v>4151</v>
      </c>
      <c r="C8245" s="2">
        <f t="shared" si="128"/>
        <v>4</v>
      </c>
      <c r="D8245" s="2" t="s">
        <v>8938</v>
      </c>
    </row>
    <row r="8246" spans="1:4" x14ac:dyDescent="0.3">
      <c r="A8246" s="1">
        <v>5</v>
      </c>
      <c r="B8246" s="4" t="s">
        <v>4160</v>
      </c>
      <c r="C8246" s="2">
        <f t="shared" si="128"/>
        <v>4</v>
      </c>
      <c r="D8246" s="2" t="s">
        <v>8938</v>
      </c>
    </row>
    <row r="8247" spans="1:4" x14ac:dyDescent="0.3">
      <c r="A8247" s="1">
        <v>5</v>
      </c>
      <c r="B8247" s="4" t="s">
        <v>184</v>
      </c>
      <c r="C8247" s="2">
        <f t="shared" si="128"/>
        <v>4</v>
      </c>
      <c r="D8247" s="2" t="s">
        <v>8938</v>
      </c>
    </row>
    <row r="8248" spans="1:4" x14ac:dyDescent="0.3">
      <c r="A8248" s="1">
        <v>5</v>
      </c>
      <c r="B8248" s="4" t="s">
        <v>197</v>
      </c>
      <c r="C8248" s="2">
        <f t="shared" si="128"/>
        <v>4</v>
      </c>
      <c r="D8248" s="2" t="s">
        <v>8938</v>
      </c>
    </row>
    <row r="8249" spans="1:4" x14ac:dyDescent="0.3">
      <c r="A8249" s="1">
        <v>5</v>
      </c>
      <c r="B8249" s="4" t="s">
        <v>667</v>
      </c>
      <c r="C8249" s="2">
        <f t="shared" si="128"/>
        <v>4</v>
      </c>
      <c r="D8249" s="2" t="s">
        <v>8938</v>
      </c>
    </row>
    <row r="8250" spans="1:4" x14ac:dyDescent="0.3">
      <c r="A8250" s="1">
        <v>5</v>
      </c>
      <c r="B8250" s="4" t="s">
        <v>693</v>
      </c>
      <c r="C8250" s="2">
        <f t="shared" si="128"/>
        <v>4</v>
      </c>
      <c r="D8250" s="2" t="s">
        <v>8938</v>
      </c>
    </row>
    <row r="8251" spans="1:4" x14ac:dyDescent="0.3">
      <c r="A8251" s="1">
        <v>5</v>
      </c>
      <c r="B8251" s="4" t="s">
        <v>667</v>
      </c>
      <c r="C8251" s="2">
        <f t="shared" si="128"/>
        <v>4</v>
      </c>
      <c r="D8251" s="2" t="s">
        <v>8938</v>
      </c>
    </row>
    <row r="8252" spans="1:4" x14ac:dyDescent="0.3">
      <c r="A8252" s="2">
        <v>5</v>
      </c>
      <c r="B8252" s="4" t="s">
        <v>4182</v>
      </c>
      <c r="C8252" s="2">
        <f t="shared" si="128"/>
        <v>4</v>
      </c>
      <c r="D8252" s="2" t="s">
        <v>8938</v>
      </c>
    </row>
    <row r="8253" spans="1:4" x14ac:dyDescent="0.3">
      <c r="A8253" s="1">
        <v>5</v>
      </c>
      <c r="B8253" s="4" t="s">
        <v>4167</v>
      </c>
      <c r="C8253" s="2">
        <f t="shared" si="128"/>
        <v>4</v>
      </c>
      <c r="D8253" s="2" t="s">
        <v>8938</v>
      </c>
    </row>
    <row r="8254" spans="1:4" x14ac:dyDescent="0.3">
      <c r="A8254" s="1">
        <v>5</v>
      </c>
      <c r="B8254" s="4" t="s">
        <v>4165</v>
      </c>
      <c r="C8254" s="2">
        <f t="shared" si="128"/>
        <v>4</v>
      </c>
      <c r="D8254" s="2" t="s">
        <v>8938</v>
      </c>
    </row>
    <row r="8255" spans="1:4" x14ac:dyDescent="0.3">
      <c r="A8255" s="2">
        <v>5</v>
      </c>
      <c r="B8255" s="4" t="s">
        <v>4183</v>
      </c>
      <c r="C8255" s="2">
        <f t="shared" si="128"/>
        <v>4</v>
      </c>
      <c r="D8255" s="2" t="s">
        <v>8938</v>
      </c>
    </row>
    <row r="8256" spans="1:4" x14ac:dyDescent="0.3">
      <c r="A8256" s="1">
        <v>5</v>
      </c>
      <c r="B8256" s="4" t="s">
        <v>183</v>
      </c>
      <c r="C8256" s="2">
        <f t="shared" si="128"/>
        <v>4</v>
      </c>
      <c r="D8256" s="2" t="s">
        <v>8938</v>
      </c>
    </row>
    <row r="8257" spans="1:4" x14ac:dyDescent="0.3">
      <c r="A8257" s="1">
        <v>5</v>
      </c>
      <c r="B8257" s="4" t="s">
        <v>4184</v>
      </c>
      <c r="C8257" s="2">
        <f t="shared" si="128"/>
        <v>4</v>
      </c>
      <c r="D8257" s="2" t="s">
        <v>8938</v>
      </c>
    </row>
    <row r="8258" spans="1:4" x14ac:dyDescent="0.3">
      <c r="A8258" s="2">
        <v>5</v>
      </c>
      <c r="B8258" s="4" t="s">
        <v>4185</v>
      </c>
      <c r="C8258" s="2">
        <f t="shared" si="128"/>
        <v>4</v>
      </c>
      <c r="D8258" s="2" t="s">
        <v>8938</v>
      </c>
    </row>
    <row r="8259" spans="1:4" x14ac:dyDescent="0.3">
      <c r="A8259" s="1">
        <v>5</v>
      </c>
      <c r="B8259" s="4" t="s">
        <v>4157</v>
      </c>
      <c r="C8259" s="2">
        <f t="shared" ref="C8259:C8322" si="129">SUM(A8259-1)</f>
        <v>4</v>
      </c>
      <c r="D8259" s="2" t="s">
        <v>8938</v>
      </c>
    </row>
    <row r="8260" spans="1:4" x14ac:dyDescent="0.3">
      <c r="A8260" s="1">
        <v>5</v>
      </c>
      <c r="B8260" s="4" t="s">
        <v>669</v>
      </c>
      <c r="C8260" s="2">
        <f t="shared" si="129"/>
        <v>4</v>
      </c>
      <c r="D8260" s="2" t="s">
        <v>8938</v>
      </c>
    </row>
    <row r="8261" spans="1:4" x14ac:dyDescent="0.3">
      <c r="A8261" s="1">
        <v>5</v>
      </c>
      <c r="B8261" s="4" t="s">
        <v>4148</v>
      </c>
      <c r="C8261" s="2">
        <f t="shared" si="129"/>
        <v>4</v>
      </c>
      <c r="D8261" s="2" t="s">
        <v>8938</v>
      </c>
    </row>
    <row r="8262" spans="1:4" x14ac:dyDescent="0.3">
      <c r="A8262" s="1">
        <v>5</v>
      </c>
      <c r="B8262" s="4" t="s">
        <v>4152</v>
      </c>
      <c r="C8262" s="2">
        <f t="shared" si="129"/>
        <v>4</v>
      </c>
      <c r="D8262" s="2" t="s">
        <v>8938</v>
      </c>
    </row>
    <row r="8263" spans="1:4" x14ac:dyDescent="0.3">
      <c r="A8263" s="1">
        <v>5</v>
      </c>
      <c r="B8263" s="4" t="s">
        <v>183</v>
      </c>
      <c r="C8263" s="2">
        <f t="shared" si="129"/>
        <v>4</v>
      </c>
      <c r="D8263" s="2" t="s">
        <v>8938</v>
      </c>
    </row>
    <row r="8264" spans="1:4" ht="31.2" x14ac:dyDescent="0.3">
      <c r="A8264" s="2">
        <v>5</v>
      </c>
      <c r="B8264" s="4" t="s">
        <v>4186</v>
      </c>
      <c r="C8264" s="2">
        <f t="shared" si="129"/>
        <v>4</v>
      </c>
      <c r="D8264" s="2" t="s">
        <v>8938</v>
      </c>
    </row>
    <row r="8265" spans="1:4" x14ac:dyDescent="0.3">
      <c r="A8265" s="1">
        <v>5</v>
      </c>
      <c r="B8265" s="4" t="s">
        <v>4154</v>
      </c>
      <c r="C8265" s="2">
        <f t="shared" si="129"/>
        <v>4</v>
      </c>
      <c r="D8265" s="2" t="s">
        <v>8938</v>
      </c>
    </row>
    <row r="8266" spans="1:4" x14ac:dyDescent="0.3">
      <c r="A8266" s="1">
        <v>5</v>
      </c>
      <c r="B8266" s="4" t="s">
        <v>184</v>
      </c>
      <c r="C8266" s="2">
        <f t="shared" si="129"/>
        <v>4</v>
      </c>
      <c r="D8266" s="2" t="s">
        <v>8938</v>
      </c>
    </row>
    <row r="8267" spans="1:4" x14ac:dyDescent="0.3">
      <c r="A8267" s="1">
        <v>5</v>
      </c>
      <c r="B8267" s="4" t="s">
        <v>4148</v>
      </c>
      <c r="C8267" s="2">
        <f t="shared" si="129"/>
        <v>4</v>
      </c>
      <c r="D8267" s="2" t="s">
        <v>8938</v>
      </c>
    </row>
    <row r="8268" spans="1:4" x14ac:dyDescent="0.3">
      <c r="A8268" s="1">
        <v>5</v>
      </c>
      <c r="B8268" s="4" t="s">
        <v>4151</v>
      </c>
      <c r="C8268" s="2">
        <f t="shared" si="129"/>
        <v>4</v>
      </c>
      <c r="D8268" s="2" t="s">
        <v>8938</v>
      </c>
    </row>
    <row r="8269" spans="1:4" x14ac:dyDescent="0.3">
      <c r="A8269" s="1">
        <v>5</v>
      </c>
      <c r="B8269" s="4" t="s">
        <v>669</v>
      </c>
      <c r="C8269" s="2">
        <f t="shared" si="129"/>
        <v>4</v>
      </c>
      <c r="D8269" s="2" t="s">
        <v>8938</v>
      </c>
    </row>
    <row r="8270" spans="1:4" x14ac:dyDescent="0.3">
      <c r="A8270" s="1">
        <v>5</v>
      </c>
      <c r="B8270" s="4" t="s">
        <v>4154</v>
      </c>
      <c r="C8270" s="2">
        <f t="shared" si="129"/>
        <v>4</v>
      </c>
      <c r="D8270" s="2" t="s">
        <v>8938</v>
      </c>
    </row>
    <row r="8271" spans="1:4" x14ac:dyDescent="0.3">
      <c r="A8271" s="1">
        <v>5</v>
      </c>
      <c r="B8271" s="4" t="s">
        <v>4156</v>
      </c>
      <c r="C8271" s="2">
        <f t="shared" si="129"/>
        <v>4</v>
      </c>
      <c r="D8271" s="2" t="s">
        <v>8938</v>
      </c>
    </row>
    <row r="8272" spans="1:4" x14ac:dyDescent="0.3">
      <c r="A8272" s="1">
        <v>5</v>
      </c>
      <c r="B8272" s="4" t="s">
        <v>667</v>
      </c>
      <c r="C8272" s="2">
        <f t="shared" si="129"/>
        <v>4</v>
      </c>
      <c r="D8272" s="2" t="s">
        <v>8938</v>
      </c>
    </row>
    <row r="8273" spans="1:4" x14ac:dyDescent="0.3">
      <c r="A8273" s="1">
        <v>5</v>
      </c>
      <c r="B8273" s="4" t="s">
        <v>694</v>
      </c>
      <c r="C8273" s="2">
        <f t="shared" si="129"/>
        <v>4</v>
      </c>
      <c r="D8273" s="2" t="s">
        <v>8938</v>
      </c>
    </row>
    <row r="8274" spans="1:4" x14ac:dyDescent="0.3">
      <c r="A8274" s="1">
        <v>5</v>
      </c>
      <c r="B8274" s="4" t="s">
        <v>184</v>
      </c>
      <c r="C8274" s="2">
        <f t="shared" si="129"/>
        <v>4</v>
      </c>
      <c r="D8274" s="2" t="s">
        <v>8938</v>
      </c>
    </row>
    <row r="8275" spans="1:4" x14ac:dyDescent="0.3">
      <c r="A8275" s="1">
        <v>5</v>
      </c>
      <c r="B8275" s="4" t="s">
        <v>198</v>
      </c>
      <c r="C8275" s="2">
        <f t="shared" si="129"/>
        <v>4</v>
      </c>
      <c r="D8275" s="2" t="s">
        <v>8938</v>
      </c>
    </row>
    <row r="8276" spans="1:4" x14ac:dyDescent="0.3">
      <c r="A8276" s="1">
        <v>5</v>
      </c>
      <c r="B8276" s="4" t="s">
        <v>4165</v>
      </c>
      <c r="C8276" s="2">
        <f t="shared" si="129"/>
        <v>4</v>
      </c>
      <c r="D8276" s="2" t="s">
        <v>8938</v>
      </c>
    </row>
    <row r="8277" spans="1:4" x14ac:dyDescent="0.3">
      <c r="A8277" s="1">
        <v>5</v>
      </c>
      <c r="B8277" s="4" t="s">
        <v>4176</v>
      </c>
      <c r="C8277" s="2">
        <f t="shared" si="129"/>
        <v>4</v>
      </c>
      <c r="D8277" s="2" t="s">
        <v>8938</v>
      </c>
    </row>
    <row r="8278" spans="1:4" x14ac:dyDescent="0.3">
      <c r="A8278" s="1">
        <v>5</v>
      </c>
      <c r="B8278" s="4" t="s">
        <v>4147</v>
      </c>
      <c r="C8278" s="2">
        <f t="shared" si="129"/>
        <v>4</v>
      </c>
      <c r="D8278" s="2" t="s">
        <v>8938</v>
      </c>
    </row>
    <row r="8279" spans="1:4" x14ac:dyDescent="0.3">
      <c r="A8279" s="1">
        <v>5</v>
      </c>
      <c r="B8279" s="4" t="s">
        <v>4146</v>
      </c>
      <c r="C8279" s="2">
        <f t="shared" si="129"/>
        <v>4</v>
      </c>
      <c r="D8279" s="2" t="s">
        <v>8938</v>
      </c>
    </row>
    <row r="8280" spans="1:4" x14ac:dyDescent="0.3">
      <c r="A8280" s="1">
        <v>5</v>
      </c>
      <c r="B8280" s="4" t="s">
        <v>4165</v>
      </c>
      <c r="C8280" s="2">
        <f t="shared" si="129"/>
        <v>4</v>
      </c>
      <c r="D8280" s="2" t="s">
        <v>8938</v>
      </c>
    </row>
    <row r="8281" spans="1:4" x14ac:dyDescent="0.3">
      <c r="A8281" s="1">
        <v>5</v>
      </c>
      <c r="B8281" s="4" t="s">
        <v>4152</v>
      </c>
      <c r="C8281" s="2">
        <f t="shared" si="129"/>
        <v>4</v>
      </c>
      <c r="D8281" s="2" t="s">
        <v>8938</v>
      </c>
    </row>
    <row r="8282" spans="1:4" x14ac:dyDescent="0.3">
      <c r="A8282" s="1">
        <v>5</v>
      </c>
      <c r="B8282" s="4" t="s">
        <v>184</v>
      </c>
      <c r="C8282" s="2">
        <f t="shared" si="129"/>
        <v>4</v>
      </c>
      <c r="D8282" s="2" t="s">
        <v>8938</v>
      </c>
    </row>
    <row r="8283" spans="1:4" x14ac:dyDescent="0.3">
      <c r="A8283" s="1">
        <v>5</v>
      </c>
      <c r="B8283" s="4" t="s">
        <v>4151</v>
      </c>
      <c r="C8283" s="2">
        <f t="shared" si="129"/>
        <v>4</v>
      </c>
      <c r="D8283" s="2" t="s">
        <v>8938</v>
      </c>
    </row>
    <row r="8284" spans="1:4" x14ac:dyDescent="0.3">
      <c r="A8284" s="1">
        <v>5</v>
      </c>
      <c r="B8284" s="4" t="s">
        <v>4146</v>
      </c>
      <c r="C8284" s="2">
        <f t="shared" si="129"/>
        <v>4</v>
      </c>
      <c r="D8284" s="2" t="s">
        <v>8938</v>
      </c>
    </row>
    <row r="8285" spans="1:4" x14ac:dyDescent="0.3">
      <c r="A8285" s="1">
        <v>5</v>
      </c>
      <c r="B8285" s="4" t="s">
        <v>4151</v>
      </c>
      <c r="C8285" s="2">
        <f t="shared" si="129"/>
        <v>4</v>
      </c>
      <c r="D8285" s="2" t="s">
        <v>8938</v>
      </c>
    </row>
    <row r="8286" spans="1:4" ht="31.2" x14ac:dyDescent="0.3">
      <c r="A8286" s="1">
        <v>5</v>
      </c>
      <c r="B8286" s="4" t="s">
        <v>4164</v>
      </c>
      <c r="C8286" s="2">
        <f t="shared" si="129"/>
        <v>4</v>
      </c>
      <c r="D8286" s="2" t="s">
        <v>8938</v>
      </c>
    </row>
    <row r="8287" spans="1:4" x14ac:dyDescent="0.3">
      <c r="A8287" s="1">
        <v>5</v>
      </c>
      <c r="B8287" s="4" t="s">
        <v>4147</v>
      </c>
      <c r="C8287" s="2">
        <f t="shared" si="129"/>
        <v>4</v>
      </c>
      <c r="D8287" s="2" t="s">
        <v>8938</v>
      </c>
    </row>
    <row r="8288" spans="1:4" x14ac:dyDescent="0.3">
      <c r="A8288" s="1">
        <v>5</v>
      </c>
      <c r="B8288" s="4" t="s">
        <v>4159</v>
      </c>
      <c r="C8288" s="2">
        <f t="shared" si="129"/>
        <v>4</v>
      </c>
      <c r="D8288" s="2" t="s">
        <v>8938</v>
      </c>
    </row>
    <row r="8289" spans="1:4" ht="31.2" x14ac:dyDescent="0.3">
      <c r="A8289" s="1">
        <v>5</v>
      </c>
      <c r="B8289" s="4" t="s">
        <v>4161</v>
      </c>
      <c r="C8289" s="2">
        <f t="shared" si="129"/>
        <v>4</v>
      </c>
      <c r="D8289" s="2" t="s">
        <v>8938</v>
      </c>
    </row>
    <row r="8290" spans="1:4" x14ac:dyDescent="0.3">
      <c r="A8290" s="1">
        <v>5</v>
      </c>
      <c r="B8290" s="4" t="s">
        <v>667</v>
      </c>
      <c r="C8290" s="2">
        <f t="shared" si="129"/>
        <v>4</v>
      </c>
      <c r="D8290" s="2" t="s">
        <v>8938</v>
      </c>
    </row>
    <row r="8291" spans="1:4" x14ac:dyDescent="0.3">
      <c r="A8291" s="1">
        <v>5</v>
      </c>
      <c r="B8291" s="4" t="s">
        <v>4153</v>
      </c>
      <c r="C8291" s="2">
        <f t="shared" si="129"/>
        <v>4</v>
      </c>
      <c r="D8291" s="2" t="s">
        <v>8938</v>
      </c>
    </row>
    <row r="8292" spans="1:4" x14ac:dyDescent="0.3">
      <c r="A8292" s="1">
        <v>5</v>
      </c>
      <c r="B8292" s="4" t="s">
        <v>4167</v>
      </c>
      <c r="C8292" s="2">
        <f t="shared" si="129"/>
        <v>4</v>
      </c>
      <c r="D8292" s="2" t="s">
        <v>8938</v>
      </c>
    </row>
    <row r="8293" spans="1:4" x14ac:dyDescent="0.3">
      <c r="A8293" s="1">
        <v>5</v>
      </c>
      <c r="B8293" s="4" t="s">
        <v>188</v>
      </c>
      <c r="C8293" s="2">
        <f t="shared" si="129"/>
        <v>4</v>
      </c>
      <c r="D8293" s="2" t="s">
        <v>8938</v>
      </c>
    </row>
    <row r="8294" spans="1:4" x14ac:dyDescent="0.3">
      <c r="A8294" s="1">
        <v>5</v>
      </c>
      <c r="B8294" s="4" t="s">
        <v>4154</v>
      </c>
      <c r="C8294" s="2">
        <f t="shared" si="129"/>
        <v>4</v>
      </c>
      <c r="D8294" s="2" t="s">
        <v>8938</v>
      </c>
    </row>
    <row r="8295" spans="1:4" x14ac:dyDescent="0.3">
      <c r="A8295" s="1">
        <v>5</v>
      </c>
      <c r="B8295" s="4" t="s">
        <v>4151</v>
      </c>
      <c r="C8295" s="2">
        <f t="shared" si="129"/>
        <v>4</v>
      </c>
      <c r="D8295" s="2" t="s">
        <v>8938</v>
      </c>
    </row>
    <row r="8296" spans="1:4" x14ac:dyDescent="0.3">
      <c r="A8296" s="2">
        <v>5</v>
      </c>
      <c r="B8296" s="4" t="s">
        <v>4187</v>
      </c>
      <c r="C8296" s="2">
        <f t="shared" si="129"/>
        <v>4</v>
      </c>
      <c r="D8296" s="2" t="s">
        <v>8938</v>
      </c>
    </row>
    <row r="8297" spans="1:4" x14ac:dyDescent="0.3">
      <c r="A8297" s="1">
        <v>5</v>
      </c>
      <c r="B8297" s="4" t="s">
        <v>4188</v>
      </c>
      <c r="C8297" s="2">
        <f t="shared" si="129"/>
        <v>4</v>
      </c>
      <c r="D8297" s="2" t="s">
        <v>8938</v>
      </c>
    </row>
    <row r="8298" spans="1:4" x14ac:dyDescent="0.3">
      <c r="A8298" s="1">
        <v>5</v>
      </c>
      <c r="B8298" s="4" t="s">
        <v>182</v>
      </c>
      <c r="C8298" s="2">
        <f t="shared" si="129"/>
        <v>4</v>
      </c>
      <c r="D8298" s="2" t="s">
        <v>8938</v>
      </c>
    </row>
    <row r="8299" spans="1:4" x14ac:dyDescent="0.3">
      <c r="A8299" s="1">
        <v>5</v>
      </c>
      <c r="B8299" s="4" t="s">
        <v>4154</v>
      </c>
      <c r="C8299" s="2">
        <f t="shared" si="129"/>
        <v>4</v>
      </c>
      <c r="D8299" s="2" t="s">
        <v>8938</v>
      </c>
    </row>
    <row r="8300" spans="1:4" x14ac:dyDescent="0.3">
      <c r="A8300" s="1">
        <v>5</v>
      </c>
      <c r="B8300" s="4" t="s">
        <v>4189</v>
      </c>
      <c r="C8300" s="2">
        <f t="shared" si="129"/>
        <v>4</v>
      </c>
      <c r="D8300" s="2" t="s">
        <v>8938</v>
      </c>
    </row>
    <row r="8301" spans="1:4" x14ac:dyDescent="0.3">
      <c r="A8301" s="1">
        <v>5</v>
      </c>
      <c r="B8301" s="4" t="s">
        <v>4147</v>
      </c>
      <c r="C8301" s="2">
        <f t="shared" si="129"/>
        <v>4</v>
      </c>
      <c r="D8301" s="2" t="s">
        <v>8938</v>
      </c>
    </row>
    <row r="8302" spans="1:4" x14ac:dyDescent="0.3">
      <c r="A8302" s="1">
        <v>5</v>
      </c>
      <c r="B8302" s="4" t="s">
        <v>4147</v>
      </c>
      <c r="C8302" s="2">
        <f t="shared" si="129"/>
        <v>4</v>
      </c>
      <c r="D8302" s="2" t="s">
        <v>8938</v>
      </c>
    </row>
    <row r="8303" spans="1:4" x14ac:dyDescent="0.3">
      <c r="A8303" s="1">
        <v>5</v>
      </c>
      <c r="B8303" s="4" t="s">
        <v>186</v>
      </c>
      <c r="C8303" s="2">
        <f t="shared" si="129"/>
        <v>4</v>
      </c>
      <c r="D8303" s="2" t="s">
        <v>8938</v>
      </c>
    </row>
    <row r="8304" spans="1:4" x14ac:dyDescent="0.3">
      <c r="A8304" s="1">
        <v>5</v>
      </c>
      <c r="B8304" s="4" t="s">
        <v>4165</v>
      </c>
      <c r="C8304" s="2">
        <f t="shared" si="129"/>
        <v>4</v>
      </c>
      <c r="D8304" s="2" t="s">
        <v>8938</v>
      </c>
    </row>
    <row r="8305" spans="1:4" x14ac:dyDescent="0.3">
      <c r="A8305" s="1">
        <v>5</v>
      </c>
      <c r="B8305" s="4" t="s">
        <v>689</v>
      </c>
      <c r="C8305" s="2">
        <f t="shared" si="129"/>
        <v>4</v>
      </c>
      <c r="D8305" s="2" t="s">
        <v>8938</v>
      </c>
    </row>
    <row r="8306" spans="1:4" x14ac:dyDescent="0.3">
      <c r="A8306" s="2">
        <v>5</v>
      </c>
      <c r="B8306" s="4" t="s">
        <v>4190</v>
      </c>
      <c r="C8306" s="2">
        <f t="shared" si="129"/>
        <v>4</v>
      </c>
      <c r="D8306" s="2" t="s">
        <v>8938</v>
      </c>
    </row>
    <row r="8307" spans="1:4" x14ac:dyDescent="0.3">
      <c r="A8307" s="1">
        <v>5</v>
      </c>
      <c r="B8307" s="4" t="s">
        <v>4167</v>
      </c>
      <c r="C8307" s="2">
        <f t="shared" si="129"/>
        <v>4</v>
      </c>
      <c r="D8307" s="2" t="s">
        <v>8938</v>
      </c>
    </row>
    <row r="8308" spans="1:4" x14ac:dyDescent="0.3">
      <c r="A8308" s="1">
        <v>5</v>
      </c>
      <c r="B8308" s="4" t="s">
        <v>185</v>
      </c>
      <c r="C8308" s="2">
        <f t="shared" si="129"/>
        <v>4</v>
      </c>
      <c r="D8308" s="2" t="s">
        <v>8938</v>
      </c>
    </row>
    <row r="8309" spans="1:4" ht="31.2" x14ac:dyDescent="0.3">
      <c r="A8309" s="1">
        <v>5</v>
      </c>
      <c r="B8309" s="4" t="s">
        <v>4161</v>
      </c>
      <c r="C8309" s="2">
        <f t="shared" si="129"/>
        <v>4</v>
      </c>
      <c r="D8309" s="2" t="s">
        <v>8938</v>
      </c>
    </row>
    <row r="8310" spans="1:4" x14ac:dyDescent="0.3">
      <c r="A8310" s="1">
        <v>5</v>
      </c>
      <c r="B8310" s="4" t="s">
        <v>4146</v>
      </c>
      <c r="C8310" s="2">
        <f t="shared" si="129"/>
        <v>4</v>
      </c>
      <c r="D8310" s="2" t="s">
        <v>8938</v>
      </c>
    </row>
    <row r="8311" spans="1:4" x14ac:dyDescent="0.3">
      <c r="A8311" s="1">
        <v>5</v>
      </c>
      <c r="B8311" s="4" t="s">
        <v>4157</v>
      </c>
      <c r="C8311" s="2">
        <f t="shared" si="129"/>
        <v>4</v>
      </c>
      <c r="D8311" s="2" t="s">
        <v>8938</v>
      </c>
    </row>
    <row r="8312" spans="1:4" x14ac:dyDescent="0.3">
      <c r="A8312" s="1">
        <v>5</v>
      </c>
      <c r="B8312" s="4" t="s">
        <v>686</v>
      </c>
      <c r="C8312" s="2">
        <f t="shared" si="129"/>
        <v>4</v>
      </c>
      <c r="D8312" s="2" t="s">
        <v>8938</v>
      </c>
    </row>
    <row r="8313" spans="1:4" x14ac:dyDescent="0.3">
      <c r="A8313" s="1">
        <v>5</v>
      </c>
      <c r="B8313" s="4" t="s">
        <v>4153</v>
      </c>
      <c r="C8313" s="2">
        <f t="shared" si="129"/>
        <v>4</v>
      </c>
      <c r="D8313" s="2" t="s">
        <v>8938</v>
      </c>
    </row>
    <row r="8314" spans="1:4" x14ac:dyDescent="0.3">
      <c r="A8314" s="1">
        <v>5</v>
      </c>
      <c r="B8314" s="4" t="s">
        <v>669</v>
      </c>
      <c r="C8314" s="2">
        <f t="shared" si="129"/>
        <v>4</v>
      </c>
      <c r="D8314" s="2" t="s">
        <v>8938</v>
      </c>
    </row>
    <row r="8315" spans="1:4" x14ac:dyDescent="0.3">
      <c r="A8315" s="1">
        <v>5</v>
      </c>
      <c r="B8315" s="4" t="s">
        <v>183</v>
      </c>
      <c r="C8315" s="2">
        <f t="shared" si="129"/>
        <v>4</v>
      </c>
      <c r="D8315" s="2" t="s">
        <v>8938</v>
      </c>
    </row>
    <row r="8316" spans="1:4" x14ac:dyDescent="0.3">
      <c r="A8316" s="1">
        <v>5</v>
      </c>
      <c r="B8316" s="4" t="s">
        <v>4165</v>
      </c>
      <c r="C8316" s="2">
        <f t="shared" si="129"/>
        <v>4</v>
      </c>
      <c r="D8316" s="2" t="s">
        <v>8938</v>
      </c>
    </row>
    <row r="8317" spans="1:4" x14ac:dyDescent="0.3">
      <c r="A8317" s="1">
        <v>5</v>
      </c>
      <c r="B8317" s="4" t="s">
        <v>4148</v>
      </c>
      <c r="C8317" s="2">
        <f t="shared" si="129"/>
        <v>4</v>
      </c>
      <c r="D8317" s="2" t="s">
        <v>8938</v>
      </c>
    </row>
    <row r="8318" spans="1:4" x14ac:dyDescent="0.3">
      <c r="A8318" s="1">
        <v>5</v>
      </c>
      <c r="B8318" s="4" t="s">
        <v>695</v>
      </c>
      <c r="C8318" s="2">
        <f t="shared" si="129"/>
        <v>4</v>
      </c>
      <c r="D8318" s="2" t="s">
        <v>8938</v>
      </c>
    </row>
    <row r="8319" spans="1:4" x14ac:dyDescent="0.3">
      <c r="A8319" s="1">
        <v>5</v>
      </c>
      <c r="B8319" s="4" t="s">
        <v>4176</v>
      </c>
      <c r="C8319" s="2">
        <f t="shared" si="129"/>
        <v>4</v>
      </c>
      <c r="D8319" s="2" t="s">
        <v>8938</v>
      </c>
    </row>
    <row r="8320" spans="1:4" x14ac:dyDescent="0.3">
      <c r="A8320" s="1">
        <v>5</v>
      </c>
      <c r="B8320" s="4" t="s">
        <v>184</v>
      </c>
      <c r="C8320" s="2">
        <f t="shared" si="129"/>
        <v>4</v>
      </c>
      <c r="D8320" s="2" t="s">
        <v>8938</v>
      </c>
    </row>
    <row r="8321" spans="1:4" x14ac:dyDescent="0.3">
      <c r="A8321" s="1">
        <v>5</v>
      </c>
      <c r="B8321" s="4" t="s">
        <v>184</v>
      </c>
      <c r="C8321" s="2">
        <f t="shared" si="129"/>
        <v>4</v>
      </c>
      <c r="D8321" s="2" t="s">
        <v>8938</v>
      </c>
    </row>
    <row r="8322" spans="1:4" x14ac:dyDescent="0.3">
      <c r="A8322" s="1">
        <v>5</v>
      </c>
      <c r="B8322" s="4" t="s">
        <v>4153</v>
      </c>
      <c r="C8322" s="2">
        <f t="shared" si="129"/>
        <v>4</v>
      </c>
      <c r="D8322" s="2" t="s">
        <v>8938</v>
      </c>
    </row>
    <row r="8323" spans="1:4" x14ac:dyDescent="0.3">
      <c r="A8323" s="1">
        <v>5</v>
      </c>
      <c r="B8323" s="4" t="s">
        <v>4147</v>
      </c>
      <c r="C8323" s="2">
        <f t="shared" ref="C8323:C8386" si="130">SUM(A8323-1)</f>
        <v>4</v>
      </c>
      <c r="D8323" s="2" t="s">
        <v>8938</v>
      </c>
    </row>
    <row r="8324" spans="1:4" x14ac:dyDescent="0.3">
      <c r="A8324" s="1">
        <v>5</v>
      </c>
      <c r="B8324" s="4" t="s">
        <v>4191</v>
      </c>
      <c r="C8324" s="2">
        <f t="shared" si="130"/>
        <v>4</v>
      </c>
      <c r="D8324" s="2" t="s">
        <v>8938</v>
      </c>
    </row>
    <row r="8325" spans="1:4" x14ac:dyDescent="0.3">
      <c r="A8325" s="1">
        <v>5</v>
      </c>
      <c r="B8325" s="4" t="s">
        <v>4157</v>
      </c>
      <c r="C8325" s="2">
        <f t="shared" si="130"/>
        <v>4</v>
      </c>
      <c r="D8325" s="2" t="s">
        <v>8938</v>
      </c>
    </row>
    <row r="8326" spans="1:4" x14ac:dyDescent="0.3">
      <c r="A8326" s="1">
        <v>5</v>
      </c>
      <c r="B8326" s="4" t="s">
        <v>184</v>
      </c>
      <c r="C8326" s="2">
        <f t="shared" si="130"/>
        <v>4</v>
      </c>
      <c r="D8326" s="2" t="s">
        <v>8938</v>
      </c>
    </row>
    <row r="8327" spans="1:4" x14ac:dyDescent="0.3">
      <c r="A8327" s="2">
        <v>5</v>
      </c>
      <c r="B8327" s="4" t="s">
        <v>4192</v>
      </c>
      <c r="C8327" s="2">
        <f t="shared" si="130"/>
        <v>4</v>
      </c>
      <c r="D8327" s="2" t="s">
        <v>8938</v>
      </c>
    </row>
    <row r="8328" spans="1:4" x14ac:dyDescent="0.3">
      <c r="A8328" s="1">
        <v>5</v>
      </c>
      <c r="B8328" s="4" t="s">
        <v>4165</v>
      </c>
      <c r="C8328" s="2">
        <f t="shared" si="130"/>
        <v>4</v>
      </c>
      <c r="D8328" s="2" t="s">
        <v>8938</v>
      </c>
    </row>
    <row r="8329" spans="1:4" x14ac:dyDescent="0.3">
      <c r="A8329" s="1">
        <v>5</v>
      </c>
      <c r="B8329" s="4" t="s">
        <v>4151</v>
      </c>
      <c r="C8329" s="2">
        <f t="shared" si="130"/>
        <v>4</v>
      </c>
      <c r="D8329" s="2" t="s">
        <v>8938</v>
      </c>
    </row>
    <row r="8330" spans="1:4" x14ac:dyDescent="0.3">
      <c r="A8330" s="1">
        <v>5</v>
      </c>
      <c r="B8330" s="4" t="s">
        <v>183</v>
      </c>
      <c r="C8330" s="2">
        <f t="shared" si="130"/>
        <v>4</v>
      </c>
      <c r="D8330" s="2" t="s">
        <v>8938</v>
      </c>
    </row>
    <row r="8331" spans="1:4" x14ac:dyDescent="0.3">
      <c r="A8331" s="1">
        <v>5</v>
      </c>
      <c r="B8331" s="4" t="s">
        <v>4157</v>
      </c>
      <c r="C8331" s="2">
        <f t="shared" si="130"/>
        <v>4</v>
      </c>
      <c r="D8331" s="2" t="s">
        <v>8938</v>
      </c>
    </row>
    <row r="8332" spans="1:4" x14ac:dyDescent="0.3">
      <c r="A8332" s="1">
        <v>5</v>
      </c>
      <c r="B8332" s="4" t="s">
        <v>4193</v>
      </c>
      <c r="C8332" s="2">
        <f t="shared" si="130"/>
        <v>4</v>
      </c>
      <c r="D8332" s="2" t="s">
        <v>8938</v>
      </c>
    </row>
    <row r="8333" spans="1:4" x14ac:dyDescent="0.3">
      <c r="A8333" s="1">
        <v>5</v>
      </c>
      <c r="B8333" s="4" t="s">
        <v>192</v>
      </c>
      <c r="C8333" s="2">
        <f t="shared" si="130"/>
        <v>4</v>
      </c>
      <c r="D8333" s="2" t="s">
        <v>8938</v>
      </c>
    </row>
    <row r="8334" spans="1:4" x14ac:dyDescent="0.3">
      <c r="A8334" s="1">
        <v>5</v>
      </c>
      <c r="B8334" s="4" t="s">
        <v>4152</v>
      </c>
      <c r="C8334" s="2">
        <f t="shared" si="130"/>
        <v>4</v>
      </c>
      <c r="D8334" s="2" t="s">
        <v>8938</v>
      </c>
    </row>
    <row r="8335" spans="1:4" x14ac:dyDescent="0.3">
      <c r="A8335" s="1">
        <v>5</v>
      </c>
      <c r="B8335" s="4" t="s">
        <v>4152</v>
      </c>
      <c r="C8335" s="2">
        <f t="shared" si="130"/>
        <v>4</v>
      </c>
      <c r="D8335" s="2" t="s">
        <v>8938</v>
      </c>
    </row>
    <row r="8336" spans="1:4" x14ac:dyDescent="0.3">
      <c r="A8336" s="1">
        <v>5</v>
      </c>
      <c r="B8336" s="4" t="s">
        <v>669</v>
      </c>
      <c r="C8336" s="2">
        <f t="shared" si="130"/>
        <v>4</v>
      </c>
      <c r="D8336" s="2" t="s">
        <v>8938</v>
      </c>
    </row>
    <row r="8337" spans="1:4" x14ac:dyDescent="0.3">
      <c r="A8337" s="1">
        <v>5</v>
      </c>
      <c r="B8337" s="4" t="s">
        <v>4154</v>
      </c>
      <c r="C8337" s="2">
        <f t="shared" si="130"/>
        <v>4</v>
      </c>
      <c r="D8337" s="2" t="s">
        <v>8938</v>
      </c>
    </row>
    <row r="8338" spans="1:4" x14ac:dyDescent="0.3">
      <c r="A8338" s="1">
        <v>5</v>
      </c>
      <c r="B8338" s="4" t="s">
        <v>696</v>
      </c>
      <c r="C8338" s="2">
        <f t="shared" si="130"/>
        <v>4</v>
      </c>
      <c r="D8338" s="2" t="s">
        <v>8938</v>
      </c>
    </row>
    <row r="8339" spans="1:4" ht="31.2" x14ac:dyDescent="0.3">
      <c r="A8339" s="2">
        <v>5</v>
      </c>
      <c r="B8339" s="4" t="s">
        <v>4194</v>
      </c>
      <c r="C8339" s="2">
        <f t="shared" si="130"/>
        <v>4</v>
      </c>
      <c r="D8339" s="2" t="s">
        <v>8938</v>
      </c>
    </row>
    <row r="8340" spans="1:4" x14ac:dyDescent="0.3">
      <c r="A8340" s="1">
        <v>5</v>
      </c>
      <c r="B8340" s="4" t="s">
        <v>4151</v>
      </c>
      <c r="C8340" s="2">
        <f t="shared" si="130"/>
        <v>4</v>
      </c>
      <c r="D8340" s="2" t="s">
        <v>8938</v>
      </c>
    </row>
    <row r="8341" spans="1:4" x14ac:dyDescent="0.3">
      <c r="A8341" s="1">
        <v>5</v>
      </c>
      <c r="B8341" s="4" t="s">
        <v>4156</v>
      </c>
      <c r="C8341" s="2">
        <f t="shared" si="130"/>
        <v>4</v>
      </c>
      <c r="D8341" s="2" t="s">
        <v>8938</v>
      </c>
    </row>
    <row r="8342" spans="1:4" x14ac:dyDescent="0.3">
      <c r="A8342" s="1">
        <v>5</v>
      </c>
      <c r="B8342" s="4" t="s">
        <v>670</v>
      </c>
      <c r="C8342" s="2">
        <f t="shared" si="130"/>
        <v>4</v>
      </c>
      <c r="D8342" s="2" t="s">
        <v>8938</v>
      </c>
    </row>
    <row r="8343" spans="1:4" x14ac:dyDescent="0.3">
      <c r="A8343" s="1">
        <v>5</v>
      </c>
      <c r="B8343" s="4" t="s">
        <v>4157</v>
      </c>
      <c r="C8343" s="2">
        <f t="shared" si="130"/>
        <v>4</v>
      </c>
      <c r="D8343" s="2" t="s">
        <v>8938</v>
      </c>
    </row>
    <row r="8344" spans="1:4" x14ac:dyDescent="0.3">
      <c r="A8344" s="1">
        <v>5</v>
      </c>
      <c r="B8344" s="4" t="s">
        <v>4153</v>
      </c>
      <c r="C8344" s="2">
        <f t="shared" si="130"/>
        <v>4</v>
      </c>
      <c r="D8344" s="2" t="s">
        <v>8938</v>
      </c>
    </row>
    <row r="8345" spans="1:4" ht="31.2" x14ac:dyDescent="0.3">
      <c r="A8345" s="1">
        <v>5</v>
      </c>
      <c r="B8345" s="4" t="s">
        <v>4161</v>
      </c>
      <c r="C8345" s="2">
        <f t="shared" si="130"/>
        <v>4</v>
      </c>
      <c r="D8345" s="2" t="s">
        <v>8938</v>
      </c>
    </row>
    <row r="8346" spans="1:4" x14ac:dyDescent="0.3">
      <c r="A8346" s="1">
        <v>5</v>
      </c>
      <c r="B8346" s="4" t="s">
        <v>4156</v>
      </c>
      <c r="C8346" s="2">
        <f t="shared" si="130"/>
        <v>4</v>
      </c>
      <c r="D8346" s="2" t="s">
        <v>8938</v>
      </c>
    </row>
    <row r="8347" spans="1:4" x14ac:dyDescent="0.3">
      <c r="A8347" s="2">
        <v>5</v>
      </c>
      <c r="B8347" s="4" t="s">
        <v>697</v>
      </c>
      <c r="C8347" s="2">
        <f t="shared" si="130"/>
        <v>4</v>
      </c>
      <c r="D8347" s="2" t="s">
        <v>8938</v>
      </c>
    </row>
    <row r="8348" spans="1:4" ht="31.2" x14ac:dyDescent="0.3">
      <c r="A8348" s="1">
        <v>5</v>
      </c>
      <c r="B8348" s="4" t="s">
        <v>4161</v>
      </c>
      <c r="C8348" s="2">
        <f t="shared" si="130"/>
        <v>4</v>
      </c>
      <c r="D8348" s="2" t="s">
        <v>8938</v>
      </c>
    </row>
    <row r="8349" spans="1:4" x14ac:dyDescent="0.3">
      <c r="A8349" s="1">
        <v>5</v>
      </c>
      <c r="B8349" s="4" t="s">
        <v>698</v>
      </c>
      <c r="C8349" s="2">
        <f t="shared" si="130"/>
        <v>4</v>
      </c>
      <c r="D8349" s="2" t="s">
        <v>8938</v>
      </c>
    </row>
    <row r="8350" spans="1:4" x14ac:dyDescent="0.3">
      <c r="A8350" s="1">
        <v>5</v>
      </c>
      <c r="B8350" s="4" t="s">
        <v>4147</v>
      </c>
      <c r="C8350" s="2">
        <f t="shared" si="130"/>
        <v>4</v>
      </c>
      <c r="D8350" s="2" t="s">
        <v>8938</v>
      </c>
    </row>
    <row r="8351" spans="1:4" x14ac:dyDescent="0.3">
      <c r="A8351" s="1">
        <v>5</v>
      </c>
      <c r="B8351" s="4" t="s">
        <v>184</v>
      </c>
      <c r="C8351" s="2">
        <f t="shared" si="130"/>
        <v>4</v>
      </c>
      <c r="D8351" s="2" t="s">
        <v>8938</v>
      </c>
    </row>
    <row r="8352" spans="1:4" x14ac:dyDescent="0.3">
      <c r="A8352" s="1">
        <v>5</v>
      </c>
      <c r="B8352" s="4" t="s">
        <v>188</v>
      </c>
      <c r="C8352" s="2">
        <f t="shared" si="130"/>
        <v>4</v>
      </c>
      <c r="D8352" s="2" t="s">
        <v>8938</v>
      </c>
    </row>
    <row r="8353" spans="1:4" x14ac:dyDescent="0.3">
      <c r="A8353" s="1">
        <v>5</v>
      </c>
      <c r="B8353" s="4" t="s">
        <v>4146</v>
      </c>
      <c r="C8353" s="2">
        <f t="shared" si="130"/>
        <v>4</v>
      </c>
      <c r="D8353" s="2" t="s">
        <v>8938</v>
      </c>
    </row>
    <row r="8354" spans="1:4" x14ac:dyDescent="0.3">
      <c r="A8354" s="1">
        <v>5</v>
      </c>
      <c r="B8354" s="4" t="s">
        <v>4153</v>
      </c>
      <c r="C8354" s="2">
        <f t="shared" si="130"/>
        <v>4</v>
      </c>
      <c r="D8354" s="2" t="s">
        <v>8938</v>
      </c>
    </row>
    <row r="8355" spans="1:4" x14ac:dyDescent="0.3">
      <c r="A8355" s="1">
        <v>5</v>
      </c>
      <c r="B8355" s="4" t="s">
        <v>669</v>
      </c>
      <c r="C8355" s="2">
        <f t="shared" si="130"/>
        <v>4</v>
      </c>
      <c r="D8355" s="2" t="s">
        <v>8938</v>
      </c>
    </row>
    <row r="8356" spans="1:4" x14ac:dyDescent="0.3">
      <c r="A8356" s="1">
        <v>5</v>
      </c>
      <c r="B8356" s="4" t="s">
        <v>689</v>
      </c>
      <c r="C8356" s="2">
        <f t="shared" si="130"/>
        <v>4</v>
      </c>
      <c r="D8356" s="2" t="s">
        <v>8938</v>
      </c>
    </row>
    <row r="8357" spans="1:4" x14ac:dyDescent="0.3">
      <c r="A8357" s="1">
        <v>5</v>
      </c>
      <c r="B8357" s="4" t="s">
        <v>4155</v>
      </c>
      <c r="C8357" s="2">
        <f t="shared" si="130"/>
        <v>4</v>
      </c>
      <c r="D8357" s="2" t="s">
        <v>8938</v>
      </c>
    </row>
    <row r="8358" spans="1:4" x14ac:dyDescent="0.3">
      <c r="A8358" s="1">
        <v>5</v>
      </c>
      <c r="B8358" s="4" t="s">
        <v>4167</v>
      </c>
      <c r="C8358" s="2">
        <f t="shared" si="130"/>
        <v>4</v>
      </c>
      <c r="D8358" s="2" t="s">
        <v>8938</v>
      </c>
    </row>
    <row r="8359" spans="1:4" x14ac:dyDescent="0.3">
      <c r="A8359" s="1">
        <v>5</v>
      </c>
      <c r="B8359" s="4" t="s">
        <v>189</v>
      </c>
      <c r="C8359" s="2">
        <f t="shared" si="130"/>
        <v>4</v>
      </c>
      <c r="D8359" s="2" t="s">
        <v>8938</v>
      </c>
    </row>
    <row r="8360" spans="1:4" x14ac:dyDescent="0.3">
      <c r="A8360" s="1">
        <v>5</v>
      </c>
      <c r="B8360" s="4" t="s">
        <v>4176</v>
      </c>
      <c r="C8360" s="2">
        <f t="shared" si="130"/>
        <v>4</v>
      </c>
      <c r="D8360" s="2" t="s">
        <v>8938</v>
      </c>
    </row>
    <row r="8361" spans="1:4" x14ac:dyDescent="0.3">
      <c r="A8361" s="1">
        <v>5</v>
      </c>
      <c r="B8361" s="4" t="s">
        <v>4176</v>
      </c>
      <c r="C8361" s="2">
        <f t="shared" si="130"/>
        <v>4</v>
      </c>
      <c r="D8361" s="2" t="s">
        <v>8938</v>
      </c>
    </row>
    <row r="8362" spans="1:4" x14ac:dyDescent="0.3">
      <c r="A8362" s="1">
        <v>5</v>
      </c>
      <c r="B8362" s="4" t="s">
        <v>4157</v>
      </c>
      <c r="C8362" s="2">
        <f t="shared" si="130"/>
        <v>4</v>
      </c>
      <c r="D8362" s="2" t="s">
        <v>8938</v>
      </c>
    </row>
    <row r="8363" spans="1:4" x14ac:dyDescent="0.3">
      <c r="A8363" s="1">
        <v>5</v>
      </c>
      <c r="B8363" s="4" t="s">
        <v>4146</v>
      </c>
      <c r="C8363" s="2">
        <f t="shared" si="130"/>
        <v>4</v>
      </c>
      <c r="D8363" s="2" t="s">
        <v>8938</v>
      </c>
    </row>
    <row r="8364" spans="1:4" ht="31.2" x14ac:dyDescent="0.3">
      <c r="A8364" s="1">
        <v>5</v>
      </c>
      <c r="B8364" s="4" t="s">
        <v>4161</v>
      </c>
      <c r="C8364" s="2">
        <f t="shared" si="130"/>
        <v>4</v>
      </c>
      <c r="D8364" s="2" t="s">
        <v>8938</v>
      </c>
    </row>
    <row r="8365" spans="1:4" x14ac:dyDescent="0.3">
      <c r="A8365" s="1">
        <v>5</v>
      </c>
      <c r="B8365" s="4" t="s">
        <v>4148</v>
      </c>
      <c r="C8365" s="2">
        <f t="shared" si="130"/>
        <v>4</v>
      </c>
      <c r="D8365" s="2" t="s">
        <v>8938</v>
      </c>
    </row>
    <row r="8366" spans="1:4" x14ac:dyDescent="0.3">
      <c r="A8366" s="1">
        <v>5</v>
      </c>
      <c r="B8366" s="4" t="s">
        <v>183</v>
      </c>
      <c r="C8366" s="2">
        <f t="shared" si="130"/>
        <v>4</v>
      </c>
      <c r="D8366" s="2" t="s">
        <v>8938</v>
      </c>
    </row>
    <row r="8367" spans="1:4" ht="31.2" x14ac:dyDescent="0.3">
      <c r="A8367" s="1">
        <v>5</v>
      </c>
      <c r="B8367" s="4" t="s">
        <v>4161</v>
      </c>
      <c r="C8367" s="2">
        <f t="shared" si="130"/>
        <v>4</v>
      </c>
      <c r="D8367" s="2" t="s">
        <v>8938</v>
      </c>
    </row>
    <row r="8368" spans="1:4" x14ac:dyDescent="0.3">
      <c r="A8368" s="1">
        <v>5</v>
      </c>
      <c r="B8368" s="4" t="s">
        <v>4154</v>
      </c>
      <c r="C8368" s="2">
        <f t="shared" si="130"/>
        <v>4</v>
      </c>
      <c r="D8368" s="2" t="s">
        <v>8938</v>
      </c>
    </row>
    <row r="8369" spans="1:4" x14ac:dyDescent="0.3">
      <c r="A8369" s="1">
        <v>5</v>
      </c>
      <c r="B8369" s="4" t="s">
        <v>4148</v>
      </c>
      <c r="C8369" s="2">
        <f t="shared" si="130"/>
        <v>4</v>
      </c>
      <c r="D8369" s="2" t="s">
        <v>8938</v>
      </c>
    </row>
    <row r="8370" spans="1:4" x14ac:dyDescent="0.3">
      <c r="A8370" s="1">
        <v>5</v>
      </c>
      <c r="B8370" s="4" t="s">
        <v>191</v>
      </c>
      <c r="C8370" s="2">
        <f t="shared" si="130"/>
        <v>4</v>
      </c>
      <c r="D8370" s="2" t="s">
        <v>8938</v>
      </c>
    </row>
    <row r="8371" spans="1:4" x14ac:dyDescent="0.3">
      <c r="A8371" s="1">
        <v>5</v>
      </c>
      <c r="B8371" s="4" t="s">
        <v>4157</v>
      </c>
      <c r="C8371" s="2">
        <f t="shared" si="130"/>
        <v>4</v>
      </c>
      <c r="D8371" s="2" t="s">
        <v>8938</v>
      </c>
    </row>
    <row r="8372" spans="1:4" x14ac:dyDescent="0.3">
      <c r="A8372" s="1">
        <v>5</v>
      </c>
      <c r="B8372" s="4" t="s">
        <v>4165</v>
      </c>
      <c r="C8372" s="2">
        <f t="shared" si="130"/>
        <v>4</v>
      </c>
      <c r="D8372" s="2" t="s">
        <v>8938</v>
      </c>
    </row>
    <row r="8373" spans="1:4" x14ac:dyDescent="0.3">
      <c r="A8373" s="1">
        <v>5</v>
      </c>
      <c r="B8373" s="4" t="s">
        <v>184</v>
      </c>
      <c r="C8373" s="2">
        <f t="shared" si="130"/>
        <v>4</v>
      </c>
      <c r="D8373" s="2" t="s">
        <v>8938</v>
      </c>
    </row>
    <row r="8374" spans="1:4" x14ac:dyDescent="0.3">
      <c r="A8374" s="2">
        <v>5</v>
      </c>
      <c r="B8374" s="4" t="s">
        <v>699</v>
      </c>
      <c r="C8374" s="2">
        <f t="shared" si="130"/>
        <v>4</v>
      </c>
      <c r="D8374" s="2" t="s">
        <v>8938</v>
      </c>
    </row>
    <row r="8375" spans="1:4" x14ac:dyDescent="0.3">
      <c r="A8375" s="1">
        <v>5</v>
      </c>
      <c r="B8375" s="4" t="s">
        <v>4159</v>
      </c>
      <c r="C8375" s="2">
        <f t="shared" si="130"/>
        <v>4</v>
      </c>
      <c r="D8375" s="2" t="s">
        <v>8938</v>
      </c>
    </row>
    <row r="8376" spans="1:4" x14ac:dyDescent="0.3">
      <c r="A8376" s="1">
        <v>5</v>
      </c>
      <c r="B8376" s="4" t="s">
        <v>4154</v>
      </c>
      <c r="C8376" s="2">
        <f t="shared" si="130"/>
        <v>4</v>
      </c>
      <c r="D8376" s="2" t="s">
        <v>8938</v>
      </c>
    </row>
    <row r="8377" spans="1:4" x14ac:dyDescent="0.3">
      <c r="A8377" s="1">
        <v>5</v>
      </c>
      <c r="B8377" s="4" t="s">
        <v>183</v>
      </c>
      <c r="C8377" s="2">
        <f t="shared" si="130"/>
        <v>4</v>
      </c>
      <c r="D8377" s="2" t="s">
        <v>8938</v>
      </c>
    </row>
    <row r="8378" spans="1:4" x14ac:dyDescent="0.3">
      <c r="A8378" s="1">
        <v>5</v>
      </c>
      <c r="B8378" s="4" t="s">
        <v>4195</v>
      </c>
      <c r="C8378" s="2">
        <f t="shared" si="130"/>
        <v>4</v>
      </c>
      <c r="D8378" s="2" t="s">
        <v>8938</v>
      </c>
    </row>
    <row r="8379" spans="1:4" x14ac:dyDescent="0.3">
      <c r="A8379" s="1">
        <v>5</v>
      </c>
      <c r="B8379" s="4" t="s">
        <v>700</v>
      </c>
      <c r="C8379" s="2">
        <f t="shared" si="130"/>
        <v>4</v>
      </c>
      <c r="D8379" s="2" t="s">
        <v>8938</v>
      </c>
    </row>
    <row r="8380" spans="1:4" x14ac:dyDescent="0.3">
      <c r="A8380" s="2">
        <v>5</v>
      </c>
      <c r="B8380" s="4" t="s">
        <v>4196</v>
      </c>
      <c r="C8380" s="2">
        <f t="shared" si="130"/>
        <v>4</v>
      </c>
      <c r="D8380" s="2" t="s">
        <v>8938</v>
      </c>
    </row>
    <row r="8381" spans="1:4" x14ac:dyDescent="0.3">
      <c r="A8381" s="1">
        <v>5</v>
      </c>
      <c r="B8381" s="4" t="s">
        <v>4159</v>
      </c>
      <c r="C8381" s="2">
        <f t="shared" si="130"/>
        <v>4</v>
      </c>
      <c r="D8381" s="2" t="s">
        <v>8938</v>
      </c>
    </row>
    <row r="8382" spans="1:4" x14ac:dyDescent="0.3">
      <c r="A8382" s="1">
        <v>5</v>
      </c>
      <c r="B8382" s="4" t="s">
        <v>4157</v>
      </c>
      <c r="C8382" s="2">
        <f t="shared" si="130"/>
        <v>4</v>
      </c>
      <c r="D8382" s="2" t="s">
        <v>8938</v>
      </c>
    </row>
    <row r="8383" spans="1:4" x14ac:dyDescent="0.3">
      <c r="A8383" s="1">
        <v>5</v>
      </c>
      <c r="B8383" s="4" t="s">
        <v>4154</v>
      </c>
      <c r="C8383" s="2">
        <f t="shared" si="130"/>
        <v>4</v>
      </c>
      <c r="D8383" s="2" t="s">
        <v>8938</v>
      </c>
    </row>
    <row r="8384" spans="1:4" x14ac:dyDescent="0.3">
      <c r="A8384" s="1">
        <v>5</v>
      </c>
      <c r="B8384" s="4" t="s">
        <v>4151</v>
      </c>
      <c r="C8384" s="2">
        <f t="shared" si="130"/>
        <v>4</v>
      </c>
      <c r="D8384" s="2" t="s">
        <v>8938</v>
      </c>
    </row>
    <row r="8385" spans="1:4" x14ac:dyDescent="0.3">
      <c r="A8385" s="1">
        <v>5</v>
      </c>
      <c r="B8385" s="4" t="s">
        <v>667</v>
      </c>
      <c r="C8385" s="2">
        <f t="shared" si="130"/>
        <v>4</v>
      </c>
      <c r="D8385" s="2" t="s">
        <v>8938</v>
      </c>
    </row>
    <row r="8386" spans="1:4" x14ac:dyDescent="0.3">
      <c r="A8386" s="1">
        <v>5</v>
      </c>
      <c r="B8386" s="4" t="s">
        <v>669</v>
      </c>
      <c r="C8386" s="2">
        <f t="shared" si="130"/>
        <v>4</v>
      </c>
      <c r="D8386" s="2" t="s">
        <v>8938</v>
      </c>
    </row>
    <row r="8387" spans="1:4" x14ac:dyDescent="0.3">
      <c r="A8387" s="1">
        <v>5</v>
      </c>
      <c r="B8387" s="4" t="s">
        <v>4151</v>
      </c>
      <c r="C8387" s="2">
        <f t="shared" ref="C8387:C8450" si="131">SUM(A8387-1)</f>
        <v>4</v>
      </c>
      <c r="D8387" s="2" t="s">
        <v>8938</v>
      </c>
    </row>
    <row r="8388" spans="1:4" x14ac:dyDescent="0.3">
      <c r="A8388" s="1">
        <v>5</v>
      </c>
      <c r="B8388" s="4" t="s">
        <v>4165</v>
      </c>
      <c r="C8388" s="2">
        <f t="shared" si="131"/>
        <v>4</v>
      </c>
      <c r="D8388" s="2" t="s">
        <v>8938</v>
      </c>
    </row>
    <row r="8389" spans="1:4" x14ac:dyDescent="0.3">
      <c r="A8389" s="2">
        <v>5</v>
      </c>
      <c r="B8389" s="4" t="s">
        <v>4197</v>
      </c>
      <c r="C8389" s="2">
        <f t="shared" si="131"/>
        <v>4</v>
      </c>
      <c r="D8389" s="2" t="s">
        <v>8938</v>
      </c>
    </row>
    <row r="8390" spans="1:4" x14ac:dyDescent="0.3">
      <c r="A8390" s="1">
        <v>5</v>
      </c>
      <c r="B8390" s="4" t="s">
        <v>689</v>
      </c>
      <c r="C8390" s="2">
        <f t="shared" si="131"/>
        <v>4</v>
      </c>
      <c r="D8390" s="2" t="s">
        <v>8938</v>
      </c>
    </row>
    <row r="8391" spans="1:4" x14ac:dyDescent="0.3">
      <c r="A8391" s="1">
        <v>5</v>
      </c>
      <c r="B8391" s="4" t="s">
        <v>4165</v>
      </c>
      <c r="C8391" s="2">
        <f t="shared" si="131"/>
        <v>4</v>
      </c>
      <c r="D8391" s="2" t="s">
        <v>8938</v>
      </c>
    </row>
    <row r="8392" spans="1:4" x14ac:dyDescent="0.3">
      <c r="A8392" s="1">
        <v>5</v>
      </c>
      <c r="B8392" s="4" t="s">
        <v>4159</v>
      </c>
      <c r="C8392" s="2">
        <f t="shared" si="131"/>
        <v>4</v>
      </c>
      <c r="D8392" s="2" t="s">
        <v>8938</v>
      </c>
    </row>
    <row r="8393" spans="1:4" x14ac:dyDescent="0.3">
      <c r="A8393" s="1">
        <v>5</v>
      </c>
      <c r="B8393" s="4" t="s">
        <v>4146</v>
      </c>
      <c r="C8393" s="2">
        <f t="shared" si="131"/>
        <v>4</v>
      </c>
      <c r="D8393" s="2" t="s">
        <v>8938</v>
      </c>
    </row>
    <row r="8394" spans="1:4" x14ac:dyDescent="0.3">
      <c r="A8394" s="2">
        <v>5</v>
      </c>
      <c r="B8394" s="4" t="s">
        <v>701</v>
      </c>
      <c r="C8394" s="2">
        <f t="shared" si="131"/>
        <v>4</v>
      </c>
      <c r="D8394" s="2" t="s">
        <v>8938</v>
      </c>
    </row>
    <row r="8395" spans="1:4" x14ac:dyDescent="0.3">
      <c r="A8395" s="1">
        <v>5</v>
      </c>
      <c r="B8395" s="4" t="s">
        <v>191</v>
      </c>
      <c r="C8395" s="2">
        <f t="shared" si="131"/>
        <v>4</v>
      </c>
      <c r="D8395" s="2" t="s">
        <v>8938</v>
      </c>
    </row>
    <row r="8396" spans="1:4" x14ac:dyDescent="0.3">
      <c r="A8396" s="1">
        <v>5</v>
      </c>
      <c r="B8396" s="4" t="s">
        <v>4154</v>
      </c>
      <c r="C8396" s="2">
        <f t="shared" si="131"/>
        <v>4</v>
      </c>
      <c r="D8396" s="2" t="s">
        <v>8938</v>
      </c>
    </row>
    <row r="8397" spans="1:4" x14ac:dyDescent="0.3">
      <c r="A8397" s="1">
        <v>5</v>
      </c>
      <c r="B8397" s="4" t="s">
        <v>4155</v>
      </c>
      <c r="C8397" s="2">
        <f t="shared" si="131"/>
        <v>4</v>
      </c>
      <c r="D8397" s="2" t="s">
        <v>8938</v>
      </c>
    </row>
    <row r="8398" spans="1:4" x14ac:dyDescent="0.3">
      <c r="A8398" s="1">
        <v>5</v>
      </c>
      <c r="B8398" s="4" t="s">
        <v>669</v>
      </c>
      <c r="C8398" s="2">
        <f t="shared" si="131"/>
        <v>4</v>
      </c>
      <c r="D8398" s="2" t="s">
        <v>8938</v>
      </c>
    </row>
    <row r="8399" spans="1:4" ht="31.2" x14ac:dyDescent="0.3">
      <c r="A8399" s="1">
        <v>5</v>
      </c>
      <c r="B8399" s="4" t="s">
        <v>4161</v>
      </c>
      <c r="C8399" s="2">
        <f t="shared" si="131"/>
        <v>4</v>
      </c>
      <c r="D8399" s="2" t="s">
        <v>8938</v>
      </c>
    </row>
    <row r="8400" spans="1:4" x14ac:dyDescent="0.3">
      <c r="A8400" s="1">
        <v>5</v>
      </c>
      <c r="B8400" s="4" t="s">
        <v>4147</v>
      </c>
      <c r="C8400" s="2">
        <f t="shared" si="131"/>
        <v>4</v>
      </c>
      <c r="D8400" s="2" t="s">
        <v>8938</v>
      </c>
    </row>
    <row r="8401" spans="1:4" x14ac:dyDescent="0.3">
      <c r="A8401" s="1">
        <v>5</v>
      </c>
      <c r="B8401" s="4" t="s">
        <v>4154</v>
      </c>
      <c r="C8401" s="2">
        <f t="shared" si="131"/>
        <v>4</v>
      </c>
      <c r="D8401" s="2" t="s">
        <v>8938</v>
      </c>
    </row>
    <row r="8402" spans="1:4" x14ac:dyDescent="0.3">
      <c r="A8402" s="1">
        <v>5</v>
      </c>
      <c r="B8402" s="4" t="s">
        <v>667</v>
      </c>
      <c r="C8402" s="2">
        <f t="shared" si="131"/>
        <v>4</v>
      </c>
      <c r="D8402" s="2" t="s">
        <v>8938</v>
      </c>
    </row>
    <row r="8403" spans="1:4" x14ac:dyDescent="0.3">
      <c r="A8403" s="1">
        <v>5</v>
      </c>
      <c r="B8403" s="4" t="s">
        <v>4157</v>
      </c>
      <c r="C8403" s="2">
        <f t="shared" si="131"/>
        <v>4</v>
      </c>
      <c r="D8403" s="2" t="s">
        <v>8938</v>
      </c>
    </row>
    <row r="8404" spans="1:4" x14ac:dyDescent="0.3">
      <c r="A8404" s="1">
        <v>5</v>
      </c>
      <c r="B8404" s="4" t="s">
        <v>4146</v>
      </c>
      <c r="C8404" s="2">
        <f t="shared" si="131"/>
        <v>4</v>
      </c>
      <c r="D8404" s="2" t="s">
        <v>8938</v>
      </c>
    </row>
    <row r="8405" spans="1:4" ht="31.2" x14ac:dyDescent="0.3">
      <c r="A8405" s="1">
        <v>5</v>
      </c>
      <c r="B8405" s="4" t="s">
        <v>4161</v>
      </c>
      <c r="C8405" s="2">
        <f t="shared" si="131"/>
        <v>4</v>
      </c>
      <c r="D8405" s="2" t="s">
        <v>8938</v>
      </c>
    </row>
    <row r="8406" spans="1:4" x14ac:dyDescent="0.3">
      <c r="A8406" s="1">
        <v>5</v>
      </c>
      <c r="B8406" s="4" t="s">
        <v>4146</v>
      </c>
      <c r="C8406" s="2">
        <f t="shared" si="131"/>
        <v>4</v>
      </c>
      <c r="D8406" s="2" t="s">
        <v>8938</v>
      </c>
    </row>
    <row r="8407" spans="1:4" x14ac:dyDescent="0.3">
      <c r="A8407" s="1">
        <v>5</v>
      </c>
      <c r="B8407" s="4" t="s">
        <v>4165</v>
      </c>
      <c r="C8407" s="2">
        <f t="shared" si="131"/>
        <v>4</v>
      </c>
      <c r="D8407" s="2" t="s">
        <v>8938</v>
      </c>
    </row>
    <row r="8408" spans="1:4" x14ac:dyDescent="0.3">
      <c r="A8408" s="1">
        <v>5</v>
      </c>
      <c r="B8408" s="4" t="s">
        <v>199</v>
      </c>
      <c r="C8408" s="2">
        <f t="shared" si="131"/>
        <v>4</v>
      </c>
      <c r="D8408" s="2" t="s">
        <v>8938</v>
      </c>
    </row>
    <row r="8409" spans="1:4" x14ac:dyDescent="0.3">
      <c r="A8409" s="1">
        <v>5</v>
      </c>
      <c r="B8409" s="4" t="s">
        <v>4157</v>
      </c>
      <c r="C8409" s="2">
        <f t="shared" si="131"/>
        <v>4</v>
      </c>
      <c r="D8409" s="2" t="s">
        <v>8938</v>
      </c>
    </row>
    <row r="8410" spans="1:4" x14ac:dyDescent="0.3">
      <c r="A8410" s="1">
        <v>5</v>
      </c>
      <c r="B8410" s="4" t="s">
        <v>4159</v>
      </c>
      <c r="C8410" s="2">
        <f t="shared" si="131"/>
        <v>4</v>
      </c>
      <c r="D8410" s="2" t="s">
        <v>8938</v>
      </c>
    </row>
    <row r="8411" spans="1:4" ht="31.2" x14ac:dyDescent="0.3">
      <c r="A8411" s="1">
        <v>5</v>
      </c>
      <c r="B8411" s="4" t="s">
        <v>4161</v>
      </c>
      <c r="C8411" s="2">
        <f t="shared" si="131"/>
        <v>4</v>
      </c>
      <c r="D8411" s="2" t="s">
        <v>8938</v>
      </c>
    </row>
    <row r="8412" spans="1:4" x14ac:dyDescent="0.3">
      <c r="A8412" s="1">
        <v>5</v>
      </c>
      <c r="B8412" s="4" t="s">
        <v>4176</v>
      </c>
      <c r="C8412" s="2">
        <f t="shared" si="131"/>
        <v>4</v>
      </c>
      <c r="D8412" s="2" t="s">
        <v>8938</v>
      </c>
    </row>
    <row r="8413" spans="1:4" x14ac:dyDescent="0.3">
      <c r="A8413" s="1">
        <v>5</v>
      </c>
      <c r="B8413" s="4" t="s">
        <v>4147</v>
      </c>
      <c r="C8413" s="2">
        <f t="shared" si="131"/>
        <v>4</v>
      </c>
      <c r="D8413" s="2" t="s">
        <v>8938</v>
      </c>
    </row>
    <row r="8414" spans="1:4" x14ac:dyDescent="0.3">
      <c r="A8414" s="1">
        <v>5</v>
      </c>
      <c r="B8414" s="4" t="s">
        <v>4157</v>
      </c>
      <c r="C8414" s="2">
        <f t="shared" si="131"/>
        <v>4</v>
      </c>
      <c r="D8414" s="2" t="s">
        <v>8938</v>
      </c>
    </row>
    <row r="8415" spans="1:4" x14ac:dyDescent="0.3">
      <c r="A8415" s="1">
        <v>5</v>
      </c>
      <c r="B8415" s="4" t="s">
        <v>4155</v>
      </c>
      <c r="C8415" s="2">
        <f t="shared" si="131"/>
        <v>4</v>
      </c>
      <c r="D8415" s="2" t="s">
        <v>8938</v>
      </c>
    </row>
    <row r="8416" spans="1:4" x14ac:dyDescent="0.3">
      <c r="A8416" s="1">
        <v>5</v>
      </c>
      <c r="B8416" s="4" t="s">
        <v>702</v>
      </c>
      <c r="C8416" s="2">
        <f t="shared" si="131"/>
        <v>4</v>
      </c>
      <c r="D8416" s="2" t="s">
        <v>8938</v>
      </c>
    </row>
    <row r="8417" spans="1:4" x14ac:dyDescent="0.3">
      <c r="A8417" s="1">
        <v>5</v>
      </c>
      <c r="B8417" s="4" t="s">
        <v>4156</v>
      </c>
      <c r="C8417" s="2">
        <f t="shared" si="131"/>
        <v>4</v>
      </c>
      <c r="D8417" s="2" t="s">
        <v>8938</v>
      </c>
    </row>
    <row r="8418" spans="1:4" x14ac:dyDescent="0.3">
      <c r="A8418" s="1">
        <v>5</v>
      </c>
      <c r="B8418" s="4" t="s">
        <v>183</v>
      </c>
      <c r="C8418" s="2">
        <f t="shared" si="131"/>
        <v>4</v>
      </c>
      <c r="D8418" s="2" t="s">
        <v>8938</v>
      </c>
    </row>
    <row r="8419" spans="1:4" x14ac:dyDescent="0.3">
      <c r="A8419" s="1">
        <v>5</v>
      </c>
      <c r="B8419" s="4" t="s">
        <v>4153</v>
      </c>
      <c r="C8419" s="2">
        <f t="shared" si="131"/>
        <v>4</v>
      </c>
      <c r="D8419" s="2" t="s">
        <v>8938</v>
      </c>
    </row>
    <row r="8420" spans="1:4" x14ac:dyDescent="0.3">
      <c r="A8420" s="1">
        <v>5</v>
      </c>
      <c r="B8420" s="4" t="s">
        <v>4146</v>
      </c>
      <c r="C8420" s="2">
        <f t="shared" si="131"/>
        <v>4</v>
      </c>
      <c r="D8420" s="2" t="s">
        <v>8938</v>
      </c>
    </row>
    <row r="8421" spans="1:4" ht="31.2" x14ac:dyDescent="0.3">
      <c r="A8421" s="2">
        <v>5</v>
      </c>
      <c r="B8421" s="4" t="s">
        <v>4198</v>
      </c>
      <c r="C8421" s="2">
        <f t="shared" si="131"/>
        <v>4</v>
      </c>
      <c r="D8421" s="2" t="s">
        <v>8938</v>
      </c>
    </row>
    <row r="8422" spans="1:4" x14ac:dyDescent="0.3">
      <c r="A8422" s="1">
        <v>5</v>
      </c>
      <c r="B8422" s="4" t="s">
        <v>669</v>
      </c>
      <c r="C8422" s="2">
        <f t="shared" si="131"/>
        <v>4</v>
      </c>
      <c r="D8422" s="2" t="s">
        <v>8938</v>
      </c>
    </row>
    <row r="8423" spans="1:4" x14ac:dyDescent="0.3">
      <c r="A8423" s="2">
        <v>5</v>
      </c>
      <c r="B8423" s="4" t="s">
        <v>703</v>
      </c>
      <c r="C8423" s="2">
        <f t="shared" si="131"/>
        <v>4</v>
      </c>
      <c r="D8423" s="2" t="s">
        <v>8938</v>
      </c>
    </row>
    <row r="8424" spans="1:4" x14ac:dyDescent="0.3">
      <c r="A8424" s="1">
        <v>5</v>
      </c>
      <c r="B8424" s="4" t="s">
        <v>4176</v>
      </c>
      <c r="C8424" s="2">
        <f t="shared" si="131"/>
        <v>4</v>
      </c>
      <c r="D8424" s="2" t="s">
        <v>8938</v>
      </c>
    </row>
    <row r="8425" spans="1:4" x14ac:dyDescent="0.3">
      <c r="A8425" s="2">
        <v>5</v>
      </c>
      <c r="B8425" s="4" t="s">
        <v>704</v>
      </c>
      <c r="C8425" s="2">
        <f t="shared" si="131"/>
        <v>4</v>
      </c>
      <c r="D8425" s="2" t="s">
        <v>8938</v>
      </c>
    </row>
    <row r="8426" spans="1:4" x14ac:dyDescent="0.3">
      <c r="A8426" s="1">
        <v>5</v>
      </c>
      <c r="B8426" s="4" t="s">
        <v>4152</v>
      </c>
      <c r="C8426" s="2">
        <f t="shared" si="131"/>
        <v>4</v>
      </c>
      <c r="D8426" s="2" t="s">
        <v>8938</v>
      </c>
    </row>
    <row r="8427" spans="1:4" x14ac:dyDescent="0.3">
      <c r="A8427" s="1">
        <v>5</v>
      </c>
      <c r="B8427" s="4" t="s">
        <v>4157</v>
      </c>
      <c r="C8427" s="2">
        <f t="shared" si="131"/>
        <v>4</v>
      </c>
      <c r="D8427" s="2" t="s">
        <v>8938</v>
      </c>
    </row>
    <row r="8428" spans="1:4" x14ac:dyDescent="0.3">
      <c r="A8428" s="1">
        <v>5</v>
      </c>
      <c r="B8428" s="4" t="s">
        <v>667</v>
      </c>
      <c r="C8428" s="2">
        <f t="shared" si="131"/>
        <v>4</v>
      </c>
      <c r="D8428" s="2" t="s">
        <v>8938</v>
      </c>
    </row>
    <row r="8429" spans="1:4" x14ac:dyDescent="0.3">
      <c r="A8429" s="1">
        <v>5</v>
      </c>
      <c r="B8429" s="4" t="s">
        <v>689</v>
      </c>
      <c r="C8429" s="2">
        <f t="shared" si="131"/>
        <v>4</v>
      </c>
      <c r="D8429" s="2" t="s">
        <v>8938</v>
      </c>
    </row>
    <row r="8430" spans="1:4" x14ac:dyDescent="0.3">
      <c r="A8430" s="2">
        <v>5</v>
      </c>
      <c r="B8430" s="4" t="s">
        <v>705</v>
      </c>
      <c r="C8430" s="2">
        <f t="shared" si="131"/>
        <v>4</v>
      </c>
      <c r="D8430" s="2" t="s">
        <v>8938</v>
      </c>
    </row>
    <row r="8431" spans="1:4" x14ac:dyDescent="0.3">
      <c r="A8431" s="1">
        <v>5</v>
      </c>
      <c r="B8431" s="4" t="s">
        <v>706</v>
      </c>
      <c r="C8431" s="2">
        <f t="shared" si="131"/>
        <v>4</v>
      </c>
      <c r="D8431" s="2" t="s">
        <v>8938</v>
      </c>
    </row>
    <row r="8432" spans="1:4" x14ac:dyDescent="0.3">
      <c r="A8432" s="1">
        <v>5</v>
      </c>
      <c r="B8432" s="4" t="s">
        <v>4151</v>
      </c>
      <c r="C8432" s="2">
        <f t="shared" si="131"/>
        <v>4</v>
      </c>
      <c r="D8432" s="2" t="s">
        <v>8938</v>
      </c>
    </row>
    <row r="8433" spans="1:4" x14ac:dyDescent="0.3">
      <c r="A8433" s="1">
        <v>5</v>
      </c>
      <c r="B8433" s="4" t="s">
        <v>4176</v>
      </c>
      <c r="C8433" s="2">
        <f t="shared" si="131"/>
        <v>4</v>
      </c>
      <c r="D8433" s="2" t="s">
        <v>8938</v>
      </c>
    </row>
    <row r="8434" spans="1:4" x14ac:dyDescent="0.3">
      <c r="A8434" s="1">
        <v>5</v>
      </c>
      <c r="B8434" s="4" t="s">
        <v>195</v>
      </c>
      <c r="C8434" s="2">
        <f t="shared" si="131"/>
        <v>4</v>
      </c>
      <c r="D8434" s="2" t="s">
        <v>8938</v>
      </c>
    </row>
    <row r="8435" spans="1:4" x14ac:dyDescent="0.3">
      <c r="A8435" s="1">
        <v>5</v>
      </c>
      <c r="B8435" s="4" t="s">
        <v>4147</v>
      </c>
      <c r="C8435" s="2">
        <f t="shared" si="131"/>
        <v>4</v>
      </c>
      <c r="D8435" s="2" t="s">
        <v>8938</v>
      </c>
    </row>
    <row r="8436" spans="1:4" x14ac:dyDescent="0.3">
      <c r="A8436" s="2">
        <v>5</v>
      </c>
      <c r="B8436" s="4" t="s">
        <v>707</v>
      </c>
      <c r="C8436" s="2">
        <f t="shared" si="131"/>
        <v>4</v>
      </c>
      <c r="D8436" s="2" t="s">
        <v>8938</v>
      </c>
    </row>
    <row r="8437" spans="1:4" x14ac:dyDescent="0.3">
      <c r="A8437" s="1">
        <v>5</v>
      </c>
      <c r="B8437" s="4" t="s">
        <v>669</v>
      </c>
      <c r="C8437" s="2">
        <f t="shared" si="131"/>
        <v>4</v>
      </c>
      <c r="D8437" s="2" t="s">
        <v>8938</v>
      </c>
    </row>
    <row r="8438" spans="1:4" x14ac:dyDescent="0.3">
      <c r="A8438" s="1">
        <v>5</v>
      </c>
      <c r="B8438" s="4" t="s">
        <v>184</v>
      </c>
      <c r="C8438" s="2">
        <f t="shared" si="131"/>
        <v>4</v>
      </c>
      <c r="D8438" s="2" t="s">
        <v>8938</v>
      </c>
    </row>
    <row r="8439" spans="1:4" x14ac:dyDescent="0.3">
      <c r="A8439" s="1">
        <v>5</v>
      </c>
      <c r="B8439" s="4" t="s">
        <v>669</v>
      </c>
      <c r="C8439" s="2">
        <f t="shared" si="131"/>
        <v>4</v>
      </c>
      <c r="D8439" s="2" t="s">
        <v>8938</v>
      </c>
    </row>
    <row r="8440" spans="1:4" x14ac:dyDescent="0.3">
      <c r="A8440" s="1">
        <v>5</v>
      </c>
      <c r="B8440" s="4" t="s">
        <v>4155</v>
      </c>
      <c r="C8440" s="2">
        <f t="shared" si="131"/>
        <v>4</v>
      </c>
      <c r="D8440" s="2" t="s">
        <v>8938</v>
      </c>
    </row>
    <row r="8441" spans="1:4" x14ac:dyDescent="0.3">
      <c r="A8441" s="1">
        <v>5</v>
      </c>
      <c r="B8441" s="4" t="s">
        <v>4176</v>
      </c>
      <c r="C8441" s="2">
        <f t="shared" si="131"/>
        <v>4</v>
      </c>
      <c r="D8441" s="2" t="s">
        <v>8938</v>
      </c>
    </row>
    <row r="8442" spans="1:4" ht="31.2" x14ac:dyDescent="0.3">
      <c r="A8442" s="2">
        <v>5</v>
      </c>
      <c r="B8442" s="4" t="s">
        <v>690</v>
      </c>
      <c r="C8442" s="2">
        <f t="shared" si="131"/>
        <v>4</v>
      </c>
      <c r="D8442" s="2" t="s">
        <v>8938</v>
      </c>
    </row>
    <row r="8443" spans="1:4" x14ac:dyDescent="0.3">
      <c r="A8443" s="1">
        <v>5</v>
      </c>
      <c r="B8443" s="4" t="s">
        <v>4147</v>
      </c>
      <c r="C8443" s="2">
        <f t="shared" si="131"/>
        <v>4</v>
      </c>
      <c r="D8443" s="2" t="s">
        <v>8938</v>
      </c>
    </row>
    <row r="8444" spans="1:4" x14ac:dyDescent="0.3">
      <c r="A8444" s="1">
        <v>5</v>
      </c>
      <c r="B8444" s="4" t="s">
        <v>191</v>
      </c>
      <c r="C8444" s="2">
        <f t="shared" si="131"/>
        <v>4</v>
      </c>
      <c r="D8444" s="2" t="s">
        <v>8938</v>
      </c>
    </row>
    <row r="8445" spans="1:4" x14ac:dyDescent="0.3">
      <c r="A8445" s="2">
        <v>5</v>
      </c>
      <c r="B8445" s="4" t="s">
        <v>708</v>
      </c>
      <c r="C8445" s="2">
        <f t="shared" si="131"/>
        <v>4</v>
      </c>
      <c r="D8445" s="2" t="s">
        <v>8938</v>
      </c>
    </row>
    <row r="8446" spans="1:4" x14ac:dyDescent="0.3">
      <c r="A8446" s="1">
        <v>5</v>
      </c>
      <c r="B8446" s="4" t="s">
        <v>4155</v>
      </c>
      <c r="C8446" s="2">
        <f t="shared" si="131"/>
        <v>4</v>
      </c>
      <c r="D8446" s="2" t="s">
        <v>8938</v>
      </c>
    </row>
    <row r="8447" spans="1:4" x14ac:dyDescent="0.3">
      <c r="A8447" s="1">
        <v>5</v>
      </c>
      <c r="B8447" s="4" t="s">
        <v>4155</v>
      </c>
      <c r="C8447" s="2">
        <f t="shared" si="131"/>
        <v>4</v>
      </c>
      <c r="D8447" s="2" t="s">
        <v>8938</v>
      </c>
    </row>
    <row r="8448" spans="1:4" x14ac:dyDescent="0.3">
      <c r="A8448" s="1">
        <v>5</v>
      </c>
      <c r="B8448" s="4" t="s">
        <v>4152</v>
      </c>
      <c r="C8448" s="2">
        <f t="shared" si="131"/>
        <v>4</v>
      </c>
      <c r="D8448" s="2" t="s">
        <v>8938</v>
      </c>
    </row>
    <row r="8449" spans="1:4" x14ac:dyDescent="0.3">
      <c r="A8449" s="1">
        <v>5</v>
      </c>
      <c r="B8449" s="4" t="s">
        <v>709</v>
      </c>
      <c r="C8449" s="2">
        <f t="shared" si="131"/>
        <v>4</v>
      </c>
      <c r="D8449" s="2" t="s">
        <v>8938</v>
      </c>
    </row>
    <row r="8450" spans="1:4" x14ac:dyDescent="0.3">
      <c r="A8450" s="1">
        <v>5</v>
      </c>
      <c r="B8450" s="4" t="s">
        <v>4154</v>
      </c>
      <c r="C8450" s="2">
        <f t="shared" si="131"/>
        <v>4</v>
      </c>
      <c r="D8450" s="2" t="s">
        <v>8938</v>
      </c>
    </row>
    <row r="8451" spans="1:4" x14ac:dyDescent="0.3">
      <c r="A8451" s="2">
        <v>5</v>
      </c>
      <c r="B8451" s="4" t="s">
        <v>710</v>
      </c>
      <c r="C8451" s="2">
        <f t="shared" ref="C8451:C8514" si="132">SUM(A8451-1)</f>
        <v>4</v>
      </c>
      <c r="D8451" s="2" t="s">
        <v>8938</v>
      </c>
    </row>
    <row r="8452" spans="1:4" x14ac:dyDescent="0.3">
      <c r="A8452" s="1">
        <v>5</v>
      </c>
      <c r="B8452" s="4" t="s">
        <v>669</v>
      </c>
      <c r="C8452" s="2">
        <f t="shared" si="132"/>
        <v>4</v>
      </c>
      <c r="D8452" s="2" t="s">
        <v>8938</v>
      </c>
    </row>
    <row r="8453" spans="1:4" ht="31.2" x14ac:dyDescent="0.3">
      <c r="A8453" s="2">
        <v>5</v>
      </c>
      <c r="B8453" s="4" t="s">
        <v>4199</v>
      </c>
      <c r="C8453" s="2">
        <f t="shared" si="132"/>
        <v>4</v>
      </c>
      <c r="D8453" s="2" t="s">
        <v>8938</v>
      </c>
    </row>
    <row r="8454" spans="1:4" x14ac:dyDescent="0.3">
      <c r="A8454" s="1">
        <v>5</v>
      </c>
      <c r="B8454" s="4" t="s">
        <v>4146</v>
      </c>
      <c r="C8454" s="2">
        <f t="shared" si="132"/>
        <v>4</v>
      </c>
      <c r="D8454" s="2" t="s">
        <v>8938</v>
      </c>
    </row>
    <row r="8455" spans="1:4" ht="31.2" x14ac:dyDescent="0.3">
      <c r="A8455" s="1">
        <v>5</v>
      </c>
      <c r="B8455" s="4" t="s">
        <v>4161</v>
      </c>
      <c r="C8455" s="2">
        <f t="shared" si="132"/>
        <v>4</v>
      </c>
      <c r="D8455" s="2" t="s">
        <v>8938</v>
      </c>
    </row>
    <row r="8456" spans="1:4" x14ac:dyDescent="0.3">
      <c r="A8456" s="1">
        <v>5</v>
      </c>
      <c r="B8456" s="4" t="s">
        <v>4165</v>
      </c>
      <c r="C8456" s="2">
        <f t="shared" si="132"/>
        <v>4</v>
      </c>
      <c r="D8456" s="2" t="s">
        <v>8938</v>
      </c>
    </row>
    <row r="8457" spans="1:4" x14ac:dyDescent="0.3">
      <c r="A8457" s="1">
        <v>5</v>
      </c>
      <c r="B8457" s="4" t="s">
        <v>188</v>
      </c>
      <c r="C8457" s="2">
        <f t="shared" si="132"/>
        <v>4</v>
      </c>
      <c r="D8457" s="2" t="s">
        <v>8938</v>
      </c>
    </row>
    <row r="8458" spans="1:4" x14ac:dyDescent="0.3">
      <c r="A8458" s="1">
        <v>5</v>
      </c>
      <c r="B8458" s="4" t="s">
        <v>669</v>
      </c>
      <c r="C8458" s="2">
        <f t="shared" si="132"/>
        <v>4</v>
      </c>
      <c r="D8458" s="2" t="s">
        <v>8938</v>
      </c>
    </row>
    <row r="8459" spans="1:4" x14ac:dyDescent="0.3">
      <c r="A8459" s="1">
        <v>5</v>
      </c>
      <c r="B8459" s="4" t="s">
        <v>188</v>
      </c>
      <c r="C8459" s="2">
        <f t="shared" si="132"/>
        <v>4</v>
      </c>
      <c r="D8459" s="2" t="s">
        <v>8938</v>
      </c>
    </row>
    <row r="8460" spans="1:4" x14ac:dyDescent="0.3">
      <c r="A8460" s="1">
        <v>5</v>
      </c>
      <c r="B8460" s="4" t="s">
        <v>667</v>
      </c>
      <c r="C8460" s="2">
        <f t="shared" si="132"/>
        <v>4</v>
      </c>
      <c r="D8460" s="2" t="s">
        <v>8938</v>
      </c>
    </row>
    <row r="8461" spans="1:4" x14ac:dyDescent="0.3">
      <c r="A8461" s="1">
        <v>5</v>
      </c>
      <c r="B8461" s="4" t="s">
        <v>669</v>
      </c>
      <c r="C8461" s="2">
        <f t="shared" si="132"/>
        <v>4</v>
      </c>
      <c r="D8461" s="2" t="s">
        <v>8938</v>
      </c>
    </row>
    <row r="8462" spans="1:4" x14ac:dyDescent="0.3">
      <c r="A8462" s="1">
        <v>5</v>
      </c>
      <c r="B8462" s="4" t="s">
        <v>189</v>
      </c>
      <c r="C8462" s="2">
        <f t="shared" si="132"/>
        <v>4</v>
      </c>
      <c r="D8462" s="2" t="s">
        <v>8938</v>
      </c>
    </row>
    <row r="8463" spans="1:4" x14ac:dyDescent="0.3">
      <c r="A8463" s="1">
        <v>5</v>
      </c>
      <c r="B8463" s="4" t="s">
        <v>4157</v>
      </c>
      <c r="C8463" s="2">
        <f t="shared" si="132"/>
        <v>4</v>
      </c>
      <c r="D8463" s="2" t="s">
        <v>8938</v>
      </c>
    </row>
    <row r="8464" spans="1:4" x14ac:dyDescent="0.3">
      <c r="A8464" s="1">
        <v>5</v>
      </c>
      <c r="B8464" s="4" t="s">
        <v>4152</v>
      </c>
      <c r="C8464" s="2">
        <f t="shared" si="132"/>
        <v>4</v>
      </c>
      <c r="D8464" s="2" t="s">
        <v>8938</v>
      </c>
    </row>
    <row r="8465" spans="1:4" x14ac:dyDescent="0.3">
      <c r="A8465" s="1">
        <v>5</v>
      </c>
      <c r="B8465" s="4" t="s">
        <v>4152</v>
      </c>
      <c r="C8465" s="2">
        <f t="shared" si="132"/>
        <v>4</v>
      </c>
      <c r="D8465" s="2" t="s">
        <v>8938</v>
      </c>
    </row>
    <row r="8466" spans="1:4" x14ac:dyDescent="0.3">
      <c r="A8466" s="1">
        <v>5</v>
      </c>
      <c r="B8466" s="4" t="s">
        <v>4155</v>
      </c>
      <c r="C8466" s="2">
        <f t="shared" si="132"/>
        <v>4</v>
      </c>
      <c r="D8466" s="2" t="s">
        <v>8938</v>
      </c>
    </row>
    <row r="8467" spans="1:4" x14ac:dyDescent="0.3">
      <c r="A8467" s="1">
        <v>5</v>
      </c>
      <c r="B8467" s="4" t="s">
        <v>4165</v>
      </c>
      <c r="C8467" s="2">
        <f t="shared" si="132"/>
        <v>4</v>
      </c>
      <c r="D8467" s="2" t="s">
        <v>8938</v>
      </c>
    </row>
    <row r="8468" spans="1:4" x14ac:dyDescent="0.3">
      <c r="A8468" s="1">
        <v>5</v>
      </c>
      <c r="B8468" s="4" t="s">
        <v>4156</v>
      </c>
      <c r="C8468" s="2">
        <f t="shared" si="132"/>
        <v>4</v>
      </c>
      <c r="D8468" s="2" t="s">
        <v>8938</v>
      </c>
    </row>
    <row r="8469" spans="1:4" x14ac:dyDescent="0.3">
      <c r="A8469" s="1">
        <v>5</v>
      </c>
      <c r="B8469" s="4" t="s">
        <v>188</v>
      </c>
      <c r="C8469" s="2">
        <f t="shared" si="132"/>
        <v>4</v>
      </c>
      <c r="D8469" s="2" t="s">
        <v>8938</v>
      </c>
    </row>
    <row r="8470" spans="1:4" x14ac:dyDescent="0.3">
      <c r="A8470" s="1">
        <v>5</v>
      </c>
      <c r="B8470" s="4" t="s">
        <v>667</v>
      </c>
      <c r="C8470" s="2">
        <f t="shared" si="132"/>
        <v>4</v>
      </c>
      <c r="D8470" s="2" t="s">
        <v>8938</v>
      </c>
    </row>
    <row r="8471" spans="1:4" x14ac:dyDescent="0.3">
      <c r="A8471" s="1">
        <v>5</v>
      </c>
      <c r="B8471" s="4" t="s">
        <v>4154</v>
      </c>
      <c r="C8471" s="2">
        <f t="shared" si="132"/>
        <v>4</v>
      </c>
      <c r="D8471" s="2" t="s">
        <v>8938</v>
      </c>
    </row>
    <row r="8472" spans="1:4" x14ac:dyDescent="0.3">
      <c r="A8472" s="1">
        <v>5</v>
      </c>
      <c r="B8472" s="4" t="s">
        <v>4147</v>
      </c>
      <c r="C8472" s="2">
        <f t="shared" si="132"/>
        <v>4</v>
      </c>
      <c r="D8472" s="2" t="s">
        <v>8938</v>
      </c>
    </row>
    <row r="8473" spans="1:4" x14ac:dyDescent="0.3">
      <c r="A8473" s="1">
        <v>5</v>
      </c>
      <c r="B8473" s="4" t="s">
        <v>4147</v>
      </c>
      <c r="C8473" s="2">
        <f t="shared" si="132"/>
        <v>4</v>
      </c>
      <c r="D8473" s="2" t="s">
        <v>8938</v>
      </c>
    </row>
    <row r="8474" spans="1:4" x14ac:dyDescent="0.3">
      <c r="A8474" s="1">
        <v>5</v>
      </c>
      <c r="B8474" s="4" t="s">
        <v>711</v>
      </c>
      <c r="C8474" s="2">
        <f t="shared" si="132"/>
        <v>4</v>
      </c>
      <c r="D8474" s="2" t="s">
        <v>8938</v>
      </c>
    </row>
    <row r="8475" spans="1:4" x14ac:dyDescent="0.3">
      <c r="A8475" s="1">
        <v>5</v>
      </c>
      <c r="B8475" s="4" t="s">
        <v>4146</v>
      </c>
      <c r="C8475" s="2">
        <f t="shared" si="132"/>
        <v>4</v>
      </c>
      <c r="D8475" s="2" t="s">
        <v>8938</v>
      </c>
    </row>
    <row r="8476" spans="1:4" x14ac:dyDescent="0.3">
      <c r="A8476" s="2">
        <v>5</v>
      </c>
      <c r="B8476" s="4" t="s">
        <v>4200</v>
      </c>
      <c r="C8476" s="2">
        <f t="shared" si="132"/>
        <v>4</v>
      </c>
      <c r="D8476" s="2" t="s">
        <v>8938</v>
      </c>
    </row>
    <row r="8477" spans="1:4" x14ac:dyDescent="0.3">
      <c r="A8477" s="1">
        <v>5</v>
      </c>
      <c r="B8477" s="4" t="s">
        <v>667</v>
      </c>
      <c r="C8477" s="2">
        <f t="shared" si="132"/>
        <v>4</v>
      </c>
      <c r="D8477" s="2" t="s">
        <v>8938</v>
      </c>
    </row>
    <row r="8478" spans="1:4" x14ac:dyDescent="0.3">
      <c r="A8478" s="1">
        <v>5</v>
      </c>
      <c r="B8478" s="4" t="s">
        <v>4201</v>
      </c>
      <c r="C8478" s="2">
        <f t="shared" si="132"/>
        <v>4</v>
      </c>
      <c r="D8478" s="2" t="s">
        <v>8938</v>
      </c>
    </row>
    <row r="8479" spans="1:4" x14ac:dyDescent="0.3">
      <c r="A8479" s="1">
        <v>5</v>
      </c>
      <c r="B8479" s="4" t="s">
        <v>189</v>
      </c>
      <c r="C8479" s="2">
        <f t="shared" si="132"/>
        <v>4</v>
      </c>
      <c r="D8479" s="2" t="s">
        <v>8938</v>
      </c>
    </row>
    <row r="8480" spans="1:4" x14ac:dyDescent="0.3">
      <c r="A8480" s="1">
        <v>5</v>
      </c>
      <c r="B8480" s="4" t="s">
        <v>4151</v>
      </c>
      <c r="C8480" s="2">
        <f t="shared" si="132"/>
        <v>4</v>
      </c>
      <c r="D8480" s="2" t="s">
        <v>8938</v>
      </c>
    </row>
    <row r="8481" spans="1:4" ht="31.2" x14ac:dyDescent="0.3">
      <c r="A8481" s="1">
        <v>5</v>
      </c>
      <c r="B8481" s="4" t="s">
        <v>4161</v>
      </c>
      <c r="C8481" s="2">
        <f t="shared" si="132"/>
        <v>4</v>
      </c>
      <c r="D8481" s="2" t="s">
        <v>8938</v>
      </c>
    </row>
    <row r="8482" spans="1:4" x14ac:dyDescent="0.3">
      <c r="A8482" s="1">
        <v>5</v>
      </c>
      <c r="B8482" s="4" t="s">
        <v>4152</v>
      </c>
      <c r="C8482" s="2">
        <f t="shared" si="132"/>
        <v>4</v>
      </c>
      <c r="D8482" s="2" t="s">
        <v>8938</v>
      </c>
    </row>
    <row r="8483" spans="1:4" x14ac:dyDescent="0.3">
      <c r="A8483" s="1">
        <v>5</v>
      </c>
      <c r="B8483" s="4" t="s">
        <v>4152</v>
      </c>
      <c r="C8483" s="2">
        <f t="shared" si="132"/>
        <v>4</v>
      </c>
      <c r="D8483" s="2" t="s">
        <v>8938</v>
      </c>
    </row>
    <row r="8484" spans="1:4" ht="31.2" x14ac:dyDescent="0.3">
      <c r="A8484" s="1">
        <v>5</v>
      </c>
      <c r="B8484" s="4" t="s">
        <v>4161</v>
      </c>
      <c r="C8484" s="2">
        <f t="shared" si="132"/>
        <v>4</v>
      </c>
      <c r="D8484" s="2" t="s">
        <v>8938</v>
      </c>
    </row>
    <row r="8485" spans="1:4" x14ac:dyDescent="0.3">
      <c r="A8485" s="1">
        <v>5</v>
      </c>
      <c r="B8485" s="4" t="s">
        <v>667</v>
      </c>
      <c r="C8485" s="2">
        <f t="shared" si="132"/>
        <v>4</v>
      </c>
      <c r="D8485" s="2" t="s">
        <v>8938</v>
      </c>
    </row>
    <row r="8486" spans="1:4" x14ac:dyDescent="0.3">
      <c r="A8486" s="1">
        <v>5</v>
      </c>
      <c r="B8486" s="4" t="s">
        <v>4146</v>
      </c>
      <c r="C8486" s="2">
        <f t="shared" si="132"/>
        <v>4</v>
      </c>
      <c r="D8486" s="2" t="s">
        <v>8938</v>
      </c>
    </row>
    <row r="8487" spans="1:4" x14ac:dyDescent="0.3">
      <c r="A8487" s="1">
        <v>5</v>
      </c>
      <c r="B8487" s="4" t="s">
        <v>667</v>
      </c>
      <c r="C8487" s="2">
        <f t="shared" si="132"/>
        <v>4</v>
      </c>
      <c r="D8487" s="2" t="s">
        <v>8938</v>
      </c>
    </row>
    <row r="8488" spans="1:4" ht="31.2" x14ac:dyDescent="0.3">
      <c r="A8488" s="1">
        <v>5</v>
      </c>
      <c r="B8488" s="4" t="s">
        <v>4161</v>
      </c>
      <c r="C8488" s="2">
        <f t="shared" si="132"/>
        <v>4</v>
      </c>
      <c r="D8488" s="2" t="s">
        <v>8938</v>
      </c>
    </row>
    <row r="8489" spans="1:4" x14ac:dyDescent="0.3">
      <c r="A8489" s="1">
        <v>5</v>
      </c>
      <c r="B8489" s="4" t="s">
        <v>4151</v>
      </c>
      <c r="C8489" s="2">
        <f t="shared" si="132"/>
        <v>4</v>
      </c>
      <c r="D8489" s="2" t="s">
        <v>8938</v>
      </c>
    </row>
    <row r="8490" spans="1:4" x14ac:dyDescent="0.3">
      <c r="A8490" s="1">
        <v>5</v>
      </c>
      <c r="B8490" s="4" t="s">
        <v>200</v>
      </c>
      <c r="C8490" s="2">
        <f t="shared" si="132"/>
        <v>4</v>
      </c>
      <c r="D8490" s="2" t="s">
        <v>8938</v>
      </c>
    </row>
    <row r="8491" spans="1:4" x14ac:dyDescent="0.3">
      <c r="A8491" s="1">
        <v>5</v>
      </c>
      <c r="B8491" s="4" t="s">
        <v>4202</v>
      </c>
      <c r="C8491" s="2">
        <f t="shared" si="132"/>
        <v>4</v>
      </c>
      <c r="D8491" s="2" t="s">
        <v>8938</v>
      </c>
    </row>
    <row r="8492" spans="1:4" x14ac:dyDescent="0.3">
      <c r="A8492" s="1">
        <v>5</v>
      </c>
      <c r="B8492" s="4" t="s">
        <v>184</v>
      </c>
      <c r="C8492" s="2">
        <f t="shared" si="132"/>
        <v>4</v>
      </c>
      <c r="D8492" s="2" t="s">
        <v>8938</v>
      </c>
    </row>
    <row r="8493" spans="1:4" x14ac:dyDescent="0.3">
      <c r="A8493" s="1">
        <v>5</v>
      </c>
      <c r="B8493" s="4" t="s">
        <v>4151</v>
      </c>
      <c r="C8493" s="2">
        <f t="shared" si="132"/>
        <v>4</v>
      </c>
      <c r="D8493" s="2" t="s">
        <v>8938</v>
      </c>
    </row>
    <row r="8494" spans="1:4" ht="31.2" x14ac:dyDescent="0.3">
      <c r="A8494" s="2">
        <v>5</v>
      </c>
      <c r="B8494" s="4" t="s">
        <v>4203</v>
      </c>
      <c r="C8494" s="2">
        <f t="shared" si="132"/>
        <v>4</v>
      </c>
      <c r="D8494" s="2" t="s">
        <v>8938</v>
      </c>
    </row>
    <row r="8495" spans="1:4" x14ac:dyDescent="0.3">
      <c r="A8495" s="1">
        <v>5</v>
      </c>
      <c r="B8495" s="4" t="s">
        <v>4159</v>
      </c>
      <c r="C8495" s="2">
        <f t="shared" si="132"/>
        <v>4</v>
      </c>
      <c r="D8495" s="2" t="s">
        <v>8938</v>
      </c>
    </row>
    <row r="8496" spans="1:4" x14ac:dyDescent="0.3">
      <c r="A8496" s="1">
        <v>5</v>
      </c>
      <c r="B8496" s="4" t="s">
        <v>4151</v>
      </c>
      <c r="C8496" s="2">
        <f t="shared" si="132"/>
        <v>4</v>
      </c>
      <c r="D8496" s="2" t="s">
        <v>8938</v>
      </c>
    </row>
    <row r="8497" spans="1:4" x14ac:dyDescent="0.3">
      <c r="A8497" s="1">
        <v>5</v>
      </c>
      <c r="B8497" s="4" t="s">
        <v>4204</v>
      </c>
      <c r="C8497" s="2">
        <f t="shared" si="132"/>
        <v>4</v>
      </c>
      <c r="D8497" s="2" t="s">
        <v>8938</v>
      </c>
    </row>
    <row r="8498" spans="1:4" x14ac:dyDescent="0.3">
      <c r="A8498" s="2">
        <v>5</v>
      </c>
      <c r="B8498" s="4" t="s">
        <v>4205</v>
      </c>
      <c r="C8498" s="2">
        <f t="shared" si="132"/>
        <v>4</v>
      </c>
      <c r="D8498" s="2" t="s">
        <v>8938</v>
      </c>
    </row>
    <row r="8499" spans="1:4" x14ac:dyDescent="0.3">
      <c r="A8499" s="1">
        <v>5</v>
      </c>
      <c r="B8499" s="4" t="s">
        <v>182</v>
      </c>
      <c r="C8499" s="2">
        <f t="shared" si="132"/>
        <v>4</v>
      </c>
      <c r="D8499" s="2" t="s">
        <v>8938</v>
      </c>
    </row>
    <row r="8500" spans="1:4" x14ac:dyDescent="0.3">
      <c r="A8500" s="1">
        <v>5</v>
      </c>
      <c r="B8500" s="4" t="s">
        <v>189</v>
      </c>
      <c r="C8500" s="2">
        <f t="shared" si="132"/>
        <v>4</v>
      </c>
      <c r="D8500" s="2" t="s">
        <v>8938</v>
      </c>
    </row>
    <row r="8501" spans="1:4" x14ac:dyDescent="0.3">
      <c r="A8501" s="1">
        <v>5</v>
      </c>
      <c r="B8501" s="4" t="s">
        <v>4151</v>
      </c>
      <c r="C8501" s="2">
        <f t="shared" si="132"/>
        <v>4</v>
      </c>
      <c r="D8501" s="2" t="s">
        <v>8938</v>
      </c>
    </row>
    <row r="8502" spans="1:4" x14ac:dyDescent="0.3">
      <c r="A8502" s="1">
        <v>5</v>
      </c>
      <c r="B8502" s="4" t="s">
        <v>4147</v>
      </c>
      <c r="C8502" s="2">
        <f t="shared" si="132"/>
        <v>4</v>
      </c>
      <c r="D8502" s="2" t="s">
        <v>8938</v>
      </c>
    </row>
    <row r="8503" spans="1:4" x14ac:dyDescent="0.3">
      <c r="A8503" s="1">
        <v>5</v>
      </c>
      <c r="B8503" s="4" t="s">
        <v>4165</v>
      </c>
      <c r="C8503" s="2">
        <f t="shared" si="132"/>
        <v>4</v>
      </c>
      <c r="D8503" s="2" t="s">
        <v>8938</v>
      </c>
    </row>
    <row r="8504" spans="1:4" ht="31.2" x14ac:dyDescent="0.3">
      <c r="A8504" s="2">
        <v>5</v>
      </c>
      <c r="B8504" s="4" t="s">
        <v>712</v>
      </c>
      <c r="C8504" s="2">
        <f t="shared" si="132"/>
        <v>4</v>
      </c>
      <c r="D8504" s="2" t="s">
        <v>8938</v>
      </c>
    </row>
    <row r="8505" spans="1:4" x14ac:dyDescent="0.3">
      <c r="A8505" s="1">
        <v>5</v>
      </c>
      <c r="B8505" s="4" t="s">
        <v>4147</v>
      </c>
      <c r="C8505" s="2">
        <f t="shared" si="132"/>
        <v>4</v>
      </c>
      <c r="D8505" s="2" t="s">
        <v>8938</v>
      </c>
    </row>
    <row r="8506" spans="1:4" x14ac:dyDescent="0.3">
      <c r="A8506" s="1">
        <v>5</v>
      </c>
      <c r="B8506" s="4" t="s">
        <v>4165</v>
      </c>
      <c r="C8506" s="2">
        <f t="shared" si="132"/>
        <v>4</v>
      </c>
      <c r="D8506" s="2" t="s">
        <v>8938</v>
      </c>
    </row>
    <row r="8507" spans="1:4" x14ac:dyDescent="0.3">
      <c r="A8507" s="1">
        <v>5</v>
      </c>
      <c r="B8507" s="4" t="s">
        <v>4159</v>
      </c>
      <c r="C8507" s="2">
        <f t="shared" si="132"/>
        <v>4</v>
      </c>
      <c r="D8507" s="2" t="s">
        <v>8938</v>
      </c>
    </row>
    <row r="8508" spans="1:4" x14ac:dyDescent="0.3">
      <c r="A8508" s="1">
        <v>5</v>
      </c>
      <c r="B8508" s="4" t="s">
        <v>4146</v>
      </c>
      <c r="C8508" s="2">
        <f t="shared" si="132"/>
        <v>4</v>
      </c>
      <c r="D8508" s="2" t="s">
        <v>8938</v>
      </c>
    </row>
    <row r="8509" spans="1:4" x14ac:dyDescent="0.3">
      <c r="A8509" s="1">
        <v>5</v>
      </c>
      <c r="B8509" s="4" t="s">
        <v>670</v>
      </c>
      <c r="C8509" s="2">
        <f t="shared" si="132"/>
        <v>4</v>
      </c>
      <c r="D8509" s="2" t="s">
        <v>8938</v>
      </c>
    </row>
    <row r="8510" spans="1:4" x14ac:dyDescent="0.3">
      <c r="A8510" s="1">
        <v>5</v>
      </c>
      <c r="B8510" s="4" t="s">
        <v>706</v>
      </c>
      <c r="C8510" s="2">
        <f t="shared" si="132"/>
        <v>4</v>
      </c>
      <c r="D8510" s="2" t="s">
        <v>8938</v>
      </c>
    </row>
    <row r="8511" spans="1:4" x14ac:dyDescent="0.3">
      <c r="A8511" s="1">
        <v>5</v>
      </c>
      <c r="B8511" s="4" t="s">
        <v>4157</v>
      </c>
      <c r="C8511" s="2">
        <f t="shared" si="132"/>
        <v>4</v>
      </c>
      <c r="D8511" s="2" t="s">
        <v>8938</v>
      </c>
    </row>
    <row r="8512" spans="1:4" ht="31.2" x14ac:dyDescent="0.3">
      <c r="A8512" s="2">
        <v>5</v>
      </c>
      <c r="B8512" s="4" t="s">
        <v>4206</v>
      </c>
      <c r="C8512" s="2">
        <f t="shared" si="132"/>
        <v>4</v>
      </c>
      <c r="D8512" s="2" t="s">
        <v>8938</v>
      </c>
    </row>
    <row r="8513" spans="1:4" x14ac:dyDescent="0.3">
      <c r="A8513" s="1">
        <v>5</v>
      </c>
      <c r="B8513" s="4" t="s">
        <v>192</v>
      </c>
      <c r="C8513" s="2">
        <f t="shared" si="132"/>
        <v>4</v>
      </c>
      <c r="D8513" s="2" t="s">
        <v>8938</v>
      </c>
    </row>
    <row r="8514" spans="1:4" x14ac:dyDescent="0.3">
      <c r="A8514" s="1">
        <v>5</v>
      </c>
      <c r="B8514" s="4" t="s">
        <v>4151</v>
      </c>
      <c r="C8514" s="2">
        <f t="shared" si="132"/>
        <v>4</v>
      </c>
      <c r="D8514" s="2" t="s">
        <v>8938</v>
      </c>
    </row>
    <row r="8515" spans="1:4" x14ac:dyDescent="0.3">
      <c r="A8515" s="1">
        <v>5</v>
      </c>
      <c r="B8515" s="4" t="s">
        <v>196</v>
      </c>
      <c r="C8515" s="2">
        <f t="shared" ref="C8515:C8578" si="133">SUM(A8515-1)</f>
        <v>4</v>
      </c>
      <c r="D8515" s="2" t="s">
        <v>8938</v>
      </c>
    </row>
    <row r="8516" spans="1:4" x14ac:dyDescent="0.3">
      <c r="A8516" s="1">
        <v>5</v>
      </c>
      <c r="B8516" s="4" t="s">
        <v>4157</v>
      </c>
      <c r="C8516" s="2">
        <f t="shared" si="133"/>
        <v>4</v>
      </c>
      <c r="D8516" s="2" t="s">
        <v>8938</v>
      </c>
    </row>
    <row r="8517" spans="1:4" x14ac:dyDescent="0.3">
      <c r="A8517" s="1">
        <v>5</v>
      </c>
      <c r="B8517" s="4" t="s">
        <v>4151</v>
      </c>
      <c r="C8517" s="2">
        <f t="shared" si="133"/>
        <v>4</v>
      </c>
      <c r="D8517" s="2" t="s">
        <v>8938</v>
      </c>
    </row>
    <row r="8518" spans="1:4" x14ac:dyDescent="0.3">
      <c r="A8518" s="1">
        <v>5</v>
      </c>
      <c r="B8518" s="4" t="s">
        <v>184</v>
      </c>
      <c r="C8518" s="2">
        <f t="shared" si="133"/>
        <v>4</v>
      </c>
      <c r="D8518" s="2" t="s">
        <v>8938</v>
      </c>
    </row>
    <row r="8519" spans="1:4" x14ac:dyDescent="0.3">
      <c r="A8519" s="1">
        <v>5</v>
      </c>
      <c r="B8519" s="4" t="s">
        <v>669</v>
      </c>
      <c r="C8519" s="2">
        <f t="shared" si="133"/>
        <v>4</v>
      </c>
      <c r="D8519" s="2" t="s">
        <v>8938</v>
      </c>
    </row>
    <row r="8520" spans="1:4" x14ac:dyDescent="0.3">
      <c r="A8520" s="1">
        <v>5</v>
      </c>
      <c r="B8520" s="4" t="s">
        <v>4159</v>
      </c>
      <c r="C8520" s="2">
        <f t="shared" si="133"/>
        <v>4</v>
      </c>
      <c r="D8520" s="2" t="s">
        <v>8938</v>
      </c>
    </row>
    <row r="8521" spans="1:4" x14ac:dyDescent="0.3">
      <c r="A8521" s="1">
        <v>5</v>
      </c>
      <c r="B8521" s="4" t="s">
        <v>667</v>
      </c>
      <c r="C8521" s="2">
        <f t="shared" si="133"/>
        <v>4</v>
      </c>
      <c r="D8521" s="2" t="s">
        <v>8938</v>
      </c>
    </row>
    <row r="8522" spans="1:4" x14ac:dyDescent="0.3">
      <c r="A8522" s="1">
        <v>5</v>
      </c>
      <c r="B8522" s="4" t="s">
        <v>4155</v>
      </c>
      <c r="C8522" s="2">
        <f t="shared" si="133"/>
        <v>4</v>
      </c>
      <c r="D8522" s="2" t="s">
        <v>8938</v>
      </c>
    </row>
    <row r="8523" spans="1:4" x14ac:dyDescent="0.3">
      <c r="A8523" s="1">
        <v>5</v>
      </c>
      <c r="B8523" s="4" t="s">
        <v>4155</v>
      </c>
      <c r="C8523" s="2">
        <f t="shared" si="133"/>
        <v>4</v>
      </c>
      <c r="D8523" s="2" t="s">
        <v>8938</v>
      </c>
    </row>
    <row r="8524" spans="1:4" x14ac:dyDescent="0.3">
      <c r="A8524" s="1">
        <v>5</v>
      </c>
      <c r="B8524" s="4" t="s">
        <v>4157</v>
      </c>
      <c r="C8524" s="2">
        <f t="shared" si="133"/>
        <v>4</v>
      </c>
      <c r="D8524" s="2" t="s">
        <v>8938</v>
      </c>
    </row>
    <row r="8525" spans="1:4" x14ac:dyDescent="0.3">
      <c r="A8525" s="1">
        <v>5</v>
      </c>
      <c r="B8525" s="4" t="s">
        <v>188</v>
      </c>
      <c r="C8525" s="2">
        <f t="shared" si="133"/>
        <v>4</v>
      </c>
      <c r="D8525" s="2" t="s">
        <v>8938</v>
      </c>
    </row>
    <row r="8526" spans="1:4" x14ac:dyDescent="0.3">
      <c r="A8526" s="1">
        <v>5</v>
      </c>
      <c r="B8526" s="4" t="s">
        <v>713</v>
      </c>
      <c r="C8526" s="2">
        <f t="shared" si="133"/>
        <v>4</v>
      </c>
      <c r="D8526" s="2" t="s">
        <v>8938</v>
      </c>
    </row>
    <row r="8527" spans="1:4" x14ac:dyDescent="0.3">
      <c r="A8527" s="1">
        <v>5</v>
      </c>
      <c r="B8527" s="4" t="s">
        <v>4157</v>
      </c>
      <c r="C8527" s="2">
        <f t="shared" si="133"/>
        <v>4</v>
      </c>
      <c r="D8527" s="2" t="s">
        <v>8938</v>
      </c>
    </row>
    <row r="8528" spans="1:4" x14ac:dyDescent="0.3">
      <c r="A8528" s="1">
        <v>5</v>
      </c>
      <c r="B8528" s="4" t="s">
        <v>188</v>
      </c>
      <c r="C8528" s="2">
        <f t="shared" si="133"/>
        <v>4</v>
      </c>
      <c r="D8528" s="2" t="s">
        <v>8938</v>
      </c>
    </row>
    <row r="8529" spans="1:4" x14ac:dyDescent="0.3">
      <c r="A8529" s="1">
        <v>5</v>
      </c>
      <c r="B8529" s="4" t="s">
        <v>4165</v>
      </c>
      <c r="C8529" s="2">
        <f t="shared" si="133"/>
        <v>4</v>
      </c>
      <c r="D8529" s="2" t="s">
        <v>8938</v>
      </c>
    </row>
    <row r="8530" spans="1:4" x14ac:dyDescent="0.3">
      <c r="A8530" s="1">
        <v>5</v>
      </c>
      <c r="B8530" s="4" t="s">
        <v>184</v>
      </c>
      <c r="C8530" s="2">
        <f t="shared" si="133"/>
        <v>4</v>
      </c>
      <c r="D8530" s="2" t="s">
        <v>8938</v>
      </c>
    </row>
    <row r="8531" spans="1:4" x14ac:dyDescent="0.3">
      <c r="A8531" s="1">
        <v>5</v>
      </c>
      <c r="B8531" s="4" t="s">
        <v>4157</v>
      </c>
      <c r="C8531" s="2">
        <f t="shared" si="133"/>
        <v>4</v>
      </c>
      <c r="D8531" s="2" t="s">
        <v>8938</v>
      </c>
    </row>
    <row r="8532" spans="1:4" ht="31.2" x14ac:dyDescent="0.3">
      <c r="A8532" s="1">
        <v>5</v>
      </c>
      <c r="B8532" s="4" t="s">
        <v>4207</v>
      </c>
      <c r="C8532" s="2">
        <f t="shared" si="133"/>
        <v>4</v>
      </c>
      <c r="D8532" s="2" t="s">
        <v>8938</v>
      </c>
    </row>
    <row r="8533" spans="1:4" x14ac:dyDescent="0.3">
      <c r="A8533" s="1">
        <v>5</v>
      </c>
      <c r="B8533" s="4" t="s">
        <v>667</v>
      </c>
      <c r="C8533" s="2">
        <f t="shared" si="133"/>
        <v>4</v>
      </c>
      <c r="D8533" s="2" t="s">
        <v>8938</v>
      </c>
    </row>
    <row r="8534" spans="1:4" ht="31.2" x14ac:dyDescent="0.3">
      <c r="A8534" s="1">
        <v>5</v>
      </c>
      <c r="B8534" s="4" t="s">
        <v>4164</v>
      </c>
      <c r="C8534" s="2">
        <f t="shared" si="133"/>
        <v>4</v>
      </c>
      <c r="D8534" s="2" t="s">
        <v>8938</v>
      </c>
    </row>
    <row r="8535" spans="1:4" x14ac:dyDescent="0.3">
      <c r="A8535" s="1">
        <v>5</v>
      </c>
      <c r="B8535" s="4" t="s">
        <v>4157</v>
      </c>
      <c r="C8535" s="2">
        <f t="shared" si="133"/>
        <v>4</v>
      </c>
      <c r="D8535" s="2" t="s">
        <v>8938</v>
      </c>
    </row>
    <row r="8536" spans="1:4" x14ac:dyDescent="0.3">
      <c r="A8536" s="1">
        <v>5</v>
      </c>
      <c r="B8536" s="4" t="s">
        <v>686</v>
      </c>
      <c r="C8536" s="2">
        <f t="shared" si="133"/>
        <v>4</v>
      </c>
      <c r="D8536" s="2" t="s">
        <v>8938</v>
      </c>
    </row>
    <row r="8537" spans="1:4" x14ac:dyDescent="0.3">
      <c r="A8537" s="1">
        <v>5</v>
      </c>
      <c r="B8537" s="4" t="s">
        <v>4208</v>
      </c>
      <c r="C8537" s="2">
        <f t="shared" si="133"/>
        <v>4</v>
      </c>
      <c r="D8537" s="2" t="s">
        <v>8938</v>
      </c>
    </row>
    <row r="8538" spans="1:4" x14ac:dyDescent="0.3">
      <c r="A8538" s="2">
        <v>5</v>
      </c>
      <c r="B8538" s="4" t="s">
        <v>679</v>
      </c>
      <c r="C8538" s="2">
        <f t="shared" si="133"/>
        <v>4</v>
      </c>
      <c r="D8538" s="2" t="s">
        <v>8938</v>
      </c>
    </row>
    <row r="8539" spans="1:4" x14ac:dyDescent="0.3">
      <c r="A8539" s="1">
        <v>5</v>
      </c>
      <c r="B8539" s="4" t="s">
        <v>4165</v>
      </c>
      <c r="C8539" s="2">
        <f t="shared" si="133"/>
        <v>4</v>
      </c>
      <c r="D8539" s="2" t="s">
        <v>8938</v>
      </c>
    </row>
    <row r="8540" spans="1:4" x14ac:dyDescent="0.3">
      <c r="A8540" s="1">
        <v>5</v>
      </c>
      <c r="B8540" s="4" t="s">
        <v>4160</v>
      </c>
      <c r="C8540" s="2">
        <f t="shared" si="133"/>
        <v>4</v>
      </c>
      <c r="D8540" s="2" t="s">
        <v>8938</v>
      </c>
    </row>
    <row r="8541" spans="1:4" x14ac:dyDescent="0.3">
      <c r="A8541" s="1">
        <v>5</v>
      </c>
      <c r="B8541" s="4" t="s">
        <v>4157</v>
      </c>
      <c r="C8541" s="2">
        <f t="shared" si="133"/>
        <v>4</v>
      </c>
      <c r="D8541" s="2" t="s">
        <v>8938</v>
      </c>
    </row>
    <row r="8542" spans="1:4" x14ac:dyDescent="0.3">
      <c r="A8542" s="1">
        <v>5</v>
      </c>
      <c r="B8542" s="4" t="s">
        <v>706</v>
      </c>
      <c r="C8542" s="2">
        <f t="shared" si="133"/>
        <v>4</v>
      </c>
      <c r="D8542" s="2" t="s">
        <v>8938</v>
      </c>
    </row>
    <row r="8543" spans="1:4" x14ac:dyDescent="0.3">
      <c r="A8543" s="1">
        <v>5</v>
      </c>
      <c r="B8543" s="4" t="s">
        <v>669</v>
      </c>
      <c r="C8543" s="2">
        <f t="shared" si="133"/>
        <v>4</v>
      </c>
      <c r="D8543" s="2" t="s">
        <v>8938</v>
      </c>
    </row>
    <row r="8544" spans="1:4" ht="31.2" x14ac:dyDescent="0.3">
      <c r="A8544" s="2">
        <v>5</v>
      </c>
      <c r="B8544" s="4" t="s">
        <v>714</v>
      </c>
      <c r="C8544" s="2">
        <f t="shared" si="133"/>
        <v>4</v>
      </c>
      <c r="D8544" s="2" t="s">
        <v>8938</v>
      </c>
    </row>
    <row r="8545" spans="1:4" x14ac:dyDescent="0.3">
      <c r="A8545" s="1">
        <v>5</v>
      </c>
      <c r="B8545" s="4" t="s">
        <v>4152</v>
      </c>
      <c r="C8545" s="2">
        <f t="shared" si="133"/>
        <v>4</v>
      </c>
      <c r="D8545" s="2" t="s">
        <v>8938</v>
      </c>
    </row>
    <row r="8546" spans="1:4" x14ac:dyDescent="0.3">
      <c r="A8546" s="1">
        <v>5</v>
      </c>
      <c r="B8546" s="4" t="s">
        <v>4146</v>
      </c>
      <c r="C8546" s="2">
        <f t="shared" si="133"/>
        <v>4</v>
      </c>
      <c r="D8546" s="2" t="s">
        <v>8938</v>
      </c>
    </row>
    <row r="8547" spans="1:4" x14ac:dyDescent="0.3">
      <c r="A8547" s="1">
        <v>5</v>
      </c>
      <c r="B8547" s="4" t="s">
        <v>667</v>
      </c>
      <c r="C8547" s="2">
        <f t="shared" si="133"/>
        <v>4</v>
      </c>
      <c r="D8547" s="2" t="s">
        <v>8938</v>
      </c>
    </row>
    <row r="8548" spans="1:4" x14ac:dyDescent="0.3">
      <c r="A8548" s="1">
        <v>5</v>
      </c>
      <c r="B8548" s="4" t="s">
        <v>4146</v>
      </c>
      <c r="C8548" s="2">
        <f t="shared" si="133"/>
        <v>4</v>
      </c>
      <c r="D8548" s="2" t="s">
        <v>8938</v>
      </c>
    </row>
    <row r="8549" spans="1:4" x14ac:dyDescent="0.3">
      <c r="A8549" s="1">
        <v>5</v>
      </c>
      <c r="B8549" s="4" t="s">
        <v>4146</v>
      </c>
      <c r="C8549" s="2">
        <f t="shared" si="133"/>
        <v>4</v>
      </c>
      <c r="D8549" s="2" t="s">
        <v>8938</v>
      </c>
    </row>
    <row r="8550" spans="1:4" x14ac:dyDescent="0.3">
      <c r="A8550" s="1">
        <v>5</v>
      </c>
      <c r="B8550" s="4" t="s">
        <v>189</v>
      </c>
      <c r="C8550" s="2">
        <f t="shared" si="133"/>
        <v>4</v>
      </c>
      <c r="D8550" s="2" t="s">
        <v>8938</v>
      </c>
    </row>
    <row r="8551" spans="1:4" x14ac:dyDescent="0.3">
      <c r="A8551" s="1">
        <v>5</v>
      </c>
      <c r="B8551" s="4" t="s">
        <v>4209</v>
      </c>
      <c r="C8551" s="2">
        <f t="shared" si="133"/>
        <v>4</v>
      </c>
      <c r="D8551" s="2" t="s">
        <v>8938</v>
      </c>
    </row>
    <row r="8552" spans="1:4" x14ac:dyDescent="0.3">
      <c r="A8552" s="1">
        <v>5</v>
      </c>
      <c r="B8552" s="4" t="s">
        <v>4146</v>
      </c>
      <c r="C8552" s="2">
        <f t="shared" si="133"/>
        <v>4</v>
      </c>
      <c r="D8552" s="2" t="s">
        <v>8938</v>
      </c>
    </row>
    <row r="8553" spans="1:4" x14ac:dyDescent="0.3">
      <c r="A8553" s="1">
        <v>5</v>
      </c>
      <c r="B8553" s="4" t="s">
        <v>4176</v>
      </c>
      <c r="C8553" s="2">
        <f t="shared" si="133"/>
        <v>4</v>
      </c>
      <c r="D8553" s="2" t="s">
        <v>8938</v>
      </c>
    </row>
    <row r="8554" spans="1:4" x14ac:dyDescent="0.3">
      <c r="A8554" s="2">
        <v>5</v>
      </c>
      <c r="B8554" s="4" t="s">
        <v>4210</v>
      </c>
      <c r="C8554" s="2">
        <f t="shared" si="133"/>
        <v>4</v>
      </c>
      <c r="D8554" s="2" t="s">
        <v>8938</v>
      </c>
    </row>
    <row r="8555" spans="1:4" x14ac:dyDescent="0.3">
      <c r="A8555" s="1">
        <v>5</v>
      </c>
      <c r="B8555" s="4" t="s">
        <v>4146</v>
      </c>
      <c r="C8555" s="2">
        <f t="shared" si="133"/>
        <v>4</v>
      </c>
      <c r="D8555" s="2" t="s">
        <v>8938</v>
      </c>
    </row>
    <row r="8556" spans="1:4" x14ac:dyDescent="0.3">
      <c r="A8556" s="1">
        <v>5</v>
      </c>
      <c r="B8556" s="4" t="s">
        <v>667</v>
      </c>
      <c r="C8556" s="2">
        <f t="shared" si="133"/>
        <v>4</v>
      </c>
      <c r="D8556" s="2" t="s">
        <v>8938</v>
      </c>
    </row>
    <row r="8557" spans="1:4" x14ac:dyDescent="0.3">
      <c r="A8557" s="1">
        <v>5</v>
      </c>
      <c r="B8557" s="4" t="s">
        <v>4157</v>
      </c>
      <c r="C8557" s="2">
        <f t="shared" si="133"/>
        <v>4</v>
      </c>
      <c r="D8557" s="2" t="s">
        <v>8938</v>
      </c>
    </row>
    <row r="8558" spans="1:4" x14ac:dyDescent="0.3">
      <c r="A8558" s="1">
        <v>5</v>
      </c>
      <c r="B8558" s="4" t="s">
        <v>4151</v>
      </c>
      <c r="C8558" s="2">
        <f t="shared" si="133"/>
        <v>4</v>
      </c>
      <c r="D8558" s="2" t="s">
        <v>8938</v>
      </c>
    </row>
    <row r="8559" spans="1:4" x14ac:dyDescent="0.3">
      <c r="A8559" s="1">
        <v>5</v>
      </c>
      <c r="B8559" s="4" t="s">
        <v>198</v>
      </c>
      <c r="C8559" s="2">
        <f t="shared" si="133"/>
        <v>4</v>
      </c>
      <c r="D8559" s="2" t="s">
        <v>8938</v>
      </c>
    </row>
    <row r="8560" spans="1:4" x14ac:dyDescent="0.3">
      <c r="A8560" s="2">
        <v>5</v>
      </c>
      <c r="B8560" s="4" t="s">
        <v>4211</v>
      </c>
      <c r="C8560" s="2">
        <f t="shared" si="133"/>
        <v>4</v>
      </c>
      <c r="D8560" s="2" t="s">
        <v>8938</v>
      </c>
    </row>
    <row r="8561" spans="1:4" x14ac:dyDescent="0.3">
      <c r="A8561" s="1">
        <v>5</v>
      </c>
      <c r="B8561" s="4" t="s">
        <v>715</v>
      </c>
      <c r="C8561" s="2">
        <f t="shared" si="133"/>
        <v>4</v>
      </c>
      <c r="D8561" s="2" t="s">
        <v>8938</v>
      </c>
    </row>
    <row r="8562" spans="1:4" x14ac:dyDescent="0.3">
      <c r="A8562" s="1">
        <v>5</v>
      </c>
      <c r="B8562" s="4" t="s">
        <v>195</v>
      </c>
      <c r="C8562" s="2">
        <f t="shared" si="133"/>
        <v>4</v>
      </c>
      <c r="D8562" s="2" t="s">
        <v>8938</v>
      </c>
    </row>
    <row r="8563" spans="1:4" x14ac:dyDescent="0.3">
      <c r="A8563" s="1">
        <v>5</v>
      </c>
      <c r="B8563" s="4" t="s">
        <v>667</v>
      </c>
      <c r="C8563" s="2">
        <f t="shared" si="133"/>
        <v>4</v>
      </c>
      <c r="D8563" s="2" t="s">
        <v>8938</v>
      </c>
    </row>
    <row r="8564" spans="1:4" x14ac:dyDescent="0.3">
      <c r="A8564" s="1">
        <v>5</v>
      </c>
      <c r="B8564" s="4" t="s">
        <v>4212</v>
      </c>
      <c r="C8564" s="2">
        <f t="shared" si="133"/>
        <v>4</v>
      </c>
      <c r="D8564" s="2" t="s">
        <v>8938</v>
      </c>
    </row>
    <row r="8565" spans="1:4" x14ac:dyDescent="0.3">
      <c r="A8565" s="1">
        <v>5</v>
      </c>
      <c r="B8565" s="4" t="s">
        <v>4148</v>
      </c>
      <c r="C8565" s="2">
        <f t="shared" si="133"/>
        <v>4</v>
      </c>
      <c r="D8565" s="2" t="s">
        <v>8938</v>
      </c>
    </row>
    <row r="8566" spans="1:4" x14ac:dyDescent="0.3">
      <c r="A8566" s="2">
        <v>5</v>
      </c>
      <c r="B8566" s="4" t="s">
        <v>716</v>
      </c>
      <c r="C8566" s="2">
        <f t="shared" si="133"/>
        <v>4</v>
      </c>
      <c r="D8566" s="2" t="s">
        <v>8938</v>
      </c>
    </row>
    <row r="8567" spans="1:4" x14ac:dyDescent="0.3">
      <c r="A8567" s="1">
        <v>5</v>
      </c>
      <c r="B8567" s="4" t="s">
        <v>4159</v>
      </c>
      <c r="C8567" s="2">
        <f t="shared" si="133"/>
        <v>4</v>
      </c>
      <c r="D8567" s="2" t="s">
        <v>8938</v>
      </c>
    </row>
    <row r="8568" spans="1:4" x14ac:dyDescent="0.3">
      <c r="A8568" s="1">
        <v>5</v>
      </c>
      <c r="B8568" s="4" t="s">
        <v>669</v>
      </c>
      <c r="C8568" s="2">
        <f t="shared" si="133"/>
        <v>4</v>
      </c>
      <c r="D8568" s="2" t="s">
        <v>8938</v>
      </c>
    </row>
    <row r="8569" spans="1:4" x14ac:dyDescent="0.3">
      <c r="A8569" s="1">
        <v>5</v>
      </c>
      <c r="B8569" s="4" t="s">
        <v>669</v>
      </c>
      <c r="C8569" s="2">
        <f t="shared" si="133"/>
        <v>4</v>
      </c>
      <c r="D8569" s="2" t="s">
        <v>8938</v>
      </c>
    </row>
    <row r="8570" spans="1:4" x14ac:dyDescent="0.3">
      <c r="A8570" s="1">
        <v>5</v>
      </c>
      <c r="B8570" s="4" t="s">
        <v>201</v>
      </c>
      <c r="C8570" s="2">
        <f t="shared" si="133"/>
        <v>4</v>
      </c>
      <c r="D8570" s="2" t="s">
        <v>8938</v>
      </c>
    </row>
    <row r="8571" spans="1:4" x14ac:dyDescent="0.3">
      <c r="A8571" s="1">
        <v>5</v>
      </c>
      <c r="B8571" s="4" t="s">
        <v>667</v>
      </c>
      <c r="C8571" s="2">
        <f t="shared" si="133"/>
        <v>4</v>
      </c>
      <c r="D8571" s="2" t="s">
        <v>8938</v>
      </c>
    </row>
    <row r="8572" spans="1:4" x14ac:dyDescent="0.3">
      <c r="A8572" s="1">
        <v>5</v>
      </c>
      <c r="B8572" s="4" t="s">
        <v>4146</v>
      </c>
      <c r="C8572" s="2">
        <f t="shared" si="133"/>
        <v>4</v>
      </c>
      <c r="D8572" s="2" t="s">
        <v>8938</v>
      </c>
    </row>
    <row r="8573" spans="1:4" x14ac:dyDescent="0.3">
      <c r="A8573" s="1">
        <v>5</v>
      </c>
      <c r="B8573" s="4" t="s">
        <v>4213</v>
      </c>
      <c r="C8573" s="2">
        <f t="shared" si="133"/>
        <v>4</v>
      </c>
      <c r="D8573" s="2" t="s">
        <v>8938</v>
      </c>
    </row>
    <row r="8574" spans="1:4" x14ac:dyDescent="0.3">
      <c r="A8574" s="1">
        <v>5</v>
      </c>
      <c r="B8574" s="4" t="s">
        <v>4157</v>
      </c>
      <c r="C8574" s="2">
        <f t="shared" si="133"/>
        <v>4</v>
      </c>
      <c r="D8574" s="2" t="s">
        <v>8938</v>
      </c>
    </row>
    <row r="8575" spans="1:4" x14ac:dyDescent="0.3">
      <c r="A8575" s="1">
        <v>5</v>
      </c>
      <c r="B8575" s="4" t="s">
        <v>667</v>
      </c>
      <c r="C8575" s="2">
        <f t="shared" si="133"/>
        <v>4</v>
      </c>
      <c r="D8575" s="2" t="s">
        <v>8938</v>
      </c>
    </row>
    <row r="8576" spans="1:4" x14ac:dyDescent="0.3">
      <c r="A8576" s="2">
        <v>5</v>
      </c>
      <c r="B8576" s="4" t="s">
        <v>717</v>
      </c>
      <c r="C8576" s="2">
        <f t="shared" si="133"/>
        <v>4</v>
      </c>
      <c r="D8576" s="2" t="s">
        <v>8938</v>
      </c>
    </row>
    <row r="8577" spans="1:4" x14ac:dyDescent="0.3">
      <c r="A8577" s="1">
        <v>5</v>
      </c>
      <c r="B8577" s="4" t="s">
        <v>4157</v>
      </c>
      <c r="C8577" s="2">
        <f t="shared" si="133"/>
        <v>4</v>
      </c>
      <c r="D8577" s="2" t="s">
        <v>8938</v>
      </c>
    </row>
    <row r="8578" spans="1:4" x14ac:dyDescent="0.3">
      <c r="A8578" s="1">
        <v>5</v>
      </c>
      <c r="B8578" s="4" t="s">
        <v>4151</v>
      </c>
      <c r="C8578" s="2">
        <f t="shared" si="133"/>
        <v>4</v>
      </c>
      <c r="D8578" s="2" t="s">
        <v>8938</v>
      </c>
    </row>
    <row r="8579" spans="1:4" x14ac:dyDescent="0.3">
      <c r="A8579" s="1">
        <v>5</v>
      </c>
      <c r="B8579" s="4" t="s">
        <v>4146</v>
      </c>
      <c r="C8579" s="2">
        <f t="shared" ref="C8579:C8642" si="134">SUM(A8579-1)</f>
        <v>4</v>
      </c>
      <c r="D8579" s="2" t="s">
        <v>8938</v>
      </c>
    </row>
    <row r="8580" spans="1:4" x14ac:dyDescent="0.3">
      <c r="A8580" s="1">
        <v>5</v>
      </c>
      <c r="B8580" s="4" t="s">
        <v>4146</v>
      </c>
      <c r="C8580" s="2">
        <f t="shared" si="134"/>
        <v>4</v>
      </c>
      <c r="D8580" s="2" t="s">
        <v>8938</v>
      </c>
    </row>
    <row r="8581" spans="1:4" x14ac:dyDescent="0.3">
      <c r="A8581" s="1">
        <v>5</v>
      </c>
      <c r="B8581" s="4" t="s">
        <v>4159</v>
      </c>
      <c r="C8581" s="2">
        <f t="shared" si="134"/>
        <v>4</v>
      </c>
      <c r="D8581" s="2" t="s">
        <v>8938</v>
      </c>
    </row>
    <row r="8582" spans="1:4" x14ac:dyDescent="0.3">
      <c r="A8582" s="1">
        <v>5</v>
      </c>
      <c r="B8582" s="4" t="s">
        <v>667</v>
      </c>
      <c r="C8582" s="2">
        <f t="shared" si="134"/>
        <v>4</v>
      </c>
      <c r="D8582" s="2" t="s">
        <v>8938</v>
      </c>
    </row>
    <row r="8583" spans="1:4" x14ac:dyDescent="0.3">
      <c r="A8583" s="2">
        <v>5</v>
      </c>
      <c r="B8583" s="4" t="s">
        <v>202</v>
      </c>
      <c r="C8583" s="2">
        <f t="shared" si="134"/>
        <v>4</v>
      </c>
      <c r="D8583" s="2" t="s">
        <v>8938</v>
      </c>
    </row>
    <row r="8584" spans="1:4" x14ac:dyDescent="0.3">
      <c r="A8584" s="1">
        <v>5</v>
      </c>
      <c r="B8584" s="4" t="s">
        <v>4151</v>
      </c>
      <c r="C8584" s="2">
        <f t="shared" si="134"/>
        <v>4</v>
      </c>
      <c r="D8584" s="2" t="s">
        <v>8938</v>
      </c>
    </row>
    <row r="8585" spans="1:4" x14ac:dyDescent="0.3">
      <c r="A8585" s="2">
        <v>5</v>
      </c>
      <c r="B8585" s="4" t="s">
        <v>4214</v>
      </c>
      <c r="C8585" s="2">
        <f t="shared" si="134"/>
        <v>4</v>
      </c>
      <c r="D8585" s="2" t="s">
        <v>8938</v>
      </c>
    </row>
    <row r="8586" spans="1:4" ht="31.2" x14ac:dyDescent="0.3">
      <c r="A8586" s="1">
        <v>5</v>
      </c>
      <c r="B8586" s="4" t="s">
        <v>4215</v>
      </c>
      <c r="C8586" s="2">
        <f t="shared" si="134"/>
        <v>4</v>
      </c>
      <c r="D8586" s="2" t="s">
        <v>8938</v>
      </c>
    </row>
    <row r="8587" spans="1:4" x14ac:dyDescent="0.3">
      <c r="A8587" s="1">
        <v>5</v>
      </c>
      <c r="B8587" s="4" t="s">
        <v>184</v>
      </c>
      <c r="C8587" s="2">
        <f t="shared" si="134"/>
        <v>4</v>
      </c>
      <c r="D8587" s="2" t="s">
        <v>8938</v>
      </c>
    </row>
    <row r="8588" spans="1:4" x14ac:dyDescent="0.3">
      <c r="A8588" s="1">
        <v>5</v>
      </c>
      <c r="B8588" s="4" t="s">
        <v>189</v>
      </c>
      <c r="C8588" s="2">
        <f t="shared" si="134"/>
        <v>4</v>
      </c>
      <c r="D8588" s="2" t="s">
        <v>8938</v>
      </c>
    </row>
    <row r="8589" spans="1:4" x14ac:dyDescent="0.3">
      <c r="A8589" s="1">
        <v>5</v>
      </c>
      <c r="B8589" s="4" t="s">
        <v>184</v>
      </c>
      <c r="C8589" s="2">
        <f t="shared" si="134"/>
        <v>4</v>
      </c>
      <c r="D8589" s="2" t="s">
        <v>8938</v>
      </c>
    </row>
    <row r="8590" spans="1:4" x14ac:dyDescent="0.3">
      <c r="A8590" s="1">
        <v>5</v>
      </c>
      <c r="B8590" s="4" t="s">
        <v>4157</v>
      </c>
      <c r="C8590" s="2">
        <f t="shared" si="134"/>
        <v>4</v>
      </c>
      <c r="D8590" s="2" t="s">
        <v>8938</v>
      </c>
    </row>
    <row r="8591" spans="1:4" x14ac:dyDescent="0.3">
      <c r="A8591" s="1">
        <v>5</v>
      </c>
      <c r="B8591" s="4" t="s">
        <v>4153</v>
      </c>
      <c r="C8591" s="2">
        <f t="shared" si="134"/>
        <v>4</v>
      </c>
      <c r="D8591" s="2" t="s">
        <v>8938</v>
      </c>
    </row>
    <row r="8592" spans="1:4" x14ac:dyDescent="0.3">
      <c r="A8592" s="2">
        <v>5</v>
      </c>
      <c r="B8592" s="4" t="s">
        <v>718</v>
      </c>
      <c r="C8592" s="2">
        <f t="shared" si="134"/>
        <v>4</v>
      </c>
      <c r="D8592" s="2" t="s">
        <v>8938</v>
      </c>
    </row>
    <row r="8593" spans="1:4" x14ac:dyDescent="0.3">
      <c r="A8593" s="2">
        <v>5</v>
      </c>
      <c r="B8593" s="4" t="s">
        <v>719</v>
      </c>
      <c r="C8593" s="2">
        <f t="shared" si="134"/>
        <v>4</v>
      </c>
      <c r="D8593" s="2" t="s">
        <v>8938</v>
      </c>
    </row>
    <row r="8594" spans="1:4" x14ac:dyDescent="0.3">
      <c r="A8594" s="1">
        <v>5</v>
      </c>
      <c r="B8594" s="4" t="s">
        <v>670</v>
      </c>
      <c r="C8594" s="2">
        <f t="shared" si="134"/>
        <v>4</v>
      </c>
      <c r="D8594" s="2" t="s">
        <v>8938</v>
      </c>
    </row>
    <row r="8595" spans="1:4" x14ac:dyDescent="0.3">
      <c r="A8595" s="1">
        <v>5</v>
      </c>
      <c r="B8595" s="4" t="s">
        <v>4157</v>
      </c>
      <c r="C8595" s="2">
        <f t="shared" si="134"/>
        <v>4</v>
      </c>
      <c r="D8595" s="2" t="s">
        <v>8938</v>
      </c>
    </row>
    <row r="8596" spans="1:4" x14ac:dyDescent="0.3">
      <c r="A8596" s="1">
        <v>5</v>
      </c>
      <c r="B8596" s="4" t="s">
        <v>4159</v>
      </c>
      <c r="C8596" s="2">
        <f t="shared" si="134"/>
        <v>4</v>
      </c>
      <c r="D8596" s="2" t="s">
        <v>8938</v>
      </c>
    </row>
    <row r="8597" spans="1:4" x14ac:dyDescent="0.3">
      <c r="A8597" s="2">
        <v>5</v>
      </c>
      <c r="B8597" s="4" t="s">
        <v>720</v>
      </c>
      <c r="C8597" s="2">
        <f t="shared" si="134"/>
        <v>4</v>
      </c>
      <c r="D8597" s="2" t="s">
        <v>8938</v>
      </c>
    </row>
    <row r="8598" spans="1:4" x14ac:dyDescent="0.3">
      <c r="A8598" s="1">
        <v>5</v>
      </c>
      <c r="B8598" s="4" t="s">
        <v>4216</v>
      </c>
      <c r="C8598" s="2">
        <f t="shared" si="134"/>
        <v>4</v>
      </c>
      <c r="D8598" s="2" t="s">
        <v>8938</v>
      </c>
    </row>
    <row r="8599" spans="1:4" x14ac:dyDescent="0.3">
      <c r="A8599" s="1">
        <v>5</v>
      </c>
      <c r="B8599" s="4" t="s">
        <v>185</v>
      </c>
      <c r="C8599" s="2">
        <f t="shared" si="134"/>
        <v>4</v>
      </c>
      <c r="D8599" s="2" t="s">
        <v>8938</v>
      </c>
    </row>
    <row r="8600" spans="1:4" x14ac:dyDescent="0.3">
      <c r="A8600" s="2">
        <v>5</v>
      </c>
      <c r="B8600" s="4" t="s">
        <v>721</v>
      </c>
      <c r="C8600" s="2">
        <f t="shared" si="134"/>
        <v>4</v>
      </c>
      <c r="D8600" s="2" t="s">
        <v>8938</v>
      </c>
    </row>
    <row r="8601" spans="1:4" x14ac:dyDescent="0.3">
      <c r="A8601" s="2">
        <v>5</v>
      </c>
      <c r="B8601" s="4" t="s">
        <v>722</v>
      </c>
      <c r="C8601" s="2">
        <f t="shared" si="134"/>
        <v>4</v>
      </c>
      <c r="D8601" s="2" t="s">
        <v>8938</v>
      </c>
    </row>
    <row r="8602" spans="1:4" x14ac:dyDescent="0.3">
      <c r="A8602" s="1">
        <v>5</v>
      </c>
      <c r="B8602" s="4" t="s">
        <v>4154</v>
      </c>
      <c r="C8602" s="2">
        <f t="shared" si="134"/>
        <v>4</v>
      </c>
      <c r="D8602" s="2" t="s">
        <v>8938</v>
      </c>
    </row>
    <row r="8603" spans="1:4" x14ac:dyDescent="0.3">
      <c r="A8603" s="1">
        <v>5</v>
      </c>
      <c r="B8603" s="4" t="s">
        <v>201</v>
      </c>
      <c r="C8603" s="2">
        <f t="shared" si="134"/>
        <v>4</v>
      </c>
      <c r="D8603" s="2" t="s">
        <v>8938</v>
      </c>
    </row>
    <row r="8604" spans="1:4" x14ac:dyDescent="0.3">
      <c r="A8604" s="1">
        <v>5</v>
      </c>
      <c r="B8604" s="4" t="s">
        <v>4148</v>
      </c>
      <c r="C8604" s="2">
        <f t="shared" si="134"/>
        <v>4</v>
      </c>
      <c r="D8604" s="2" t="s">
        <v>8938</v>
      </c>
    </row>
    <row r="8605" spans="1:4" x14ac:dyDescent="0.3">
      <c r="A8605" s="1">
        <v>5</v>
      </c>
      <c r="B8605" s="4" t="s">
        <v>4165</v>
      </c>
      <c r="C8605" s="2">
        <f t="shared" si="134"/>
        <v>4</v>
      </c>
      <c r="D8605" s="2" t="s">
        <v>8938</v>
      </c>
    </row>
    <row r="8606" spans="1:4" x14ac:dyDescent="0.3">
      <c r="A8606" s="1">
        <v>5</v>
      </c>
      <c r="B8606" s="4" t="s">
        <v>4151</v>
      </c>
      <c r="C8606" s="2">
        <f t="shared" si="134"/>
        <v>4</v>
      </c>
      <c r="D8606" s="2" t="s">
        <v>8938</v>
      </c>
    </row>
    <row r="8607" spans="1:4" x14ac:dyDescent="0.3">
      <c r="A8607" s="1">
        <v>5</v>
      </c>
      <c r="B8607" s="4" t="s">
        <v>4176</v>
      </c>
      <c r="C8607" s="2">
        <f t="shared" si="134"/>
        <v>4</v>
      </c>
      <c r="D8607" s="2" t="s">
        <v>8938</v>
      </c>
    </row>
    <row r="8608" spans="1:4" x14ac:dyDescent="0.3">
      <c r="A8608" s="1">
        <v>5</v>
      </c>
      <c r="B8608" s="4" t="s">
        <v>4156</v>
      </c>
      <c r="C8608" s="2">
        <f t="shared" si="134"/>
        <v>4</v>
      </c>
      <c r="D8608" s="2" t="s">
        <v>8938</v>
      </c>
    </row>
    <row r="8609" spans="1:4" x14ac:dyDescent="0.3">
      <c r="A8609" s="1">
        <v>5</v>
      </c>
      <c r="B8609" s="4" t="s">
        <v>669</v>
      </c>
      <c r="C8609" s="2">
        <f t="shared" si="134"/>
        <v>4</v>
      </c>
      <c r="D8609" s="2" t="s">
        <v>8938</v>
      </c>
    </row>
    <row r="8610" spans="1:4" ht="31.2" x14ac:dyDescent="0.3">
      <c r="A8610" s="1">
        <v>5</v>
      </c>
      <c r="B8610" s="4" t="s">
        <v>4161</v>
      </c>
      <c r="C8610" s="2">
        <f t="shared" si="134"/>
        <v>4</v>
      </c>
      <c r="D8610" s="2" t="s">
        <v>8938</v>
      </c>
    </row>
    <row r="8611" spans="1:4" x14ac:dyDescent="0.3">
      <c r="A8611" s="1">
        <v>5</v>
      </c>
      <c r="B8611" s="4" t="s">
        <v>4176</v>
      </c>
      <c r="C8611" s="2">
        <f t="shared" si="134"/>
        <v>4</v>
      </c>
      <c r="D8611" s="2" t="s">
        <v>8938</v>
      </c>
    </row>
    <row r="8612" spans="1:4" x14ac:dyDescent="0.3">
      <c r="A8612" s="1">
        <v>5</v>
      </c>
      <c r="B8612" s="4" t="s">
        <v>4147</v>
      </c>
      <c r="C8612" s="2">
        <f t="shared" si="134"/>
        <v>4</v>
      </c>
      <c r="D8612" s="2" t="s">
        <v>8938</v>
      </c>
    </row>
    <row r="8613" spans="1:4" x14ac:dyDescent="0.3">
      <c r="A8613" s="1">
        <v>5</v>
      </c>
      <c r="B8613" s="4" t="s">
        <v>686</v>
      </c>
      <c r="C8613" s="2">
        <f t="shared" si="134"/>
        <v>4</v>
      </c>
      <c r="D8613" s="2" t="s">
        <v>8938</v>
      </c>
    </row>
    <row r="8614" spans="1:4" x14ac:dyDescent="0.3">
      <c r="A8614" s="1">
        <v>5</v>
      </c>
      <c r="B8614" s="4" t="s">
        <v>4165</v>
      </c>
      <c r="C8614" s="2">
        <f t="shared" si="134"/>
        <v>4</v>
      </c>
      <c r="D8614" s="2" t="s">
        <v>8938</v>
      </c>
    </row>
    <row r="8615" spans="1:4" x14ac:dyDescent="0.3">
      <c r="A8615" s="1">
        <v>5</v>
      </c>
      <c r="B8615" s="4" t="s">
        <v>4217</v>
      </c>
      <c r="C8615" s="2">
        <f t="shared" si="134"/>
        <v>4</v>
      </c>
      <c r="D8615" s="2" t="s">
        <v>8938</v>
      </c>
    </row>
    <row r="8616" spans="1:4" x14ac:dyDescent="0.3">
      <c r="A8616" s="1">
        <v>5</v>
      </c>
      <c r="B8616" s="4" t="s">
        <v>4151</v>
      </c>
      <c r="C8616" s="2">
        <f t="shared" si="134"/>
        <v>4</v>
      </c>
      <c r="D8616" s="2" t="s">
        <v>8938</v>
      </c>
    </row>
    <row r="8617" spans="1:4" x14ac:dyDescent="0.3">
      <c r="A8617" s="1">
        <v>5</v>
      </c>
      <c r="B8617" s="4" t="s">
        <v>184</v>
      </c>
      <c r="C8617" s="2">
        <f t="shared" si="134"/>
        <v>4</v>
      </c>
      <c r="D8617" s="2" t="s">
        <v>8938</v>
      </c>
    </row>
    <row r="8618" spans="1:4" x14ac:dyDescent="0.3">
      <c r="A8618" s="1">
        <v>5</v>
      </c>
      <c r="B8618" s="4" t="s">
        <v>689</v>
      </c>
      <c r="C8618" s="2">
        <f t="shared" si="134"/>
        <v>4</v>
      </c>
      <c r="D8618" s="2" t="s">
        <v>8938</v>
      </c>
    </row>
    <row r="8619" spans="1:4" x14ac:dyDescent="0.3">
      <c r="A8619" s="1">
        <v>5</v>
      </c>
      <c r="B8619" s="4" t="s">
        <v>4165</v>
      </c>
      <c r="C8619" s="2">
        <f t="shared" si="134"/>
        <v>4</v>
      </c>
      <c r="D8619" s="2" t="s">
        <v>8938</v>
      </c>
    </row>
    <row r="8620" spans="1:4" ht="31.2" x14ac:dyDescent="0.3">
      <c r="A8620" s="1">
        <v>5</v>
      </c>
      <c r="B8620" s="4" t="s">
        <v>4161</v>
      </c>
      <c r="C8620" s="2">
        <f t="shared" si="134"/>
        <v>4</v>
      </c>
      <c r="D8620" s="2" t="s">
        <v>8938</v>
      </c>
    </row>
    <row r="8621" spans="1:4" ht="31.2" x14ac:dyDescent="0.3">
      <c r="A8621" s="1">
        <v>5</v>
      </c>
      <c r="B8621" s="4" t="s">
        <v>4161</v>
      </c>
      <c r="C8621" s="2">
        <f t="shared" si="134"/>
        <v>4</v>
      </c>
      <c r="D8621" s="2" t="s">
        <v>8938</v>
      </c>
    </row>
    <row r="8622" spans="1:4" x14ac:dyDescent="0.3">
      <c r="A8622" s="1">
        <v>5</v>
      </c>
      <c r="B8622" s="4" t="s">
        <v>4151</v>
      </c>
      <c r="C8622" s="2">
        <f t="shared" si="134"/>
        <v>4</v>
      </c>
      <c r="D8622" s="2" t="s">
        <v>8938</v>
      </c>
    </row>
    <row r="8623" spans="1:4" x14ac:dyDescent="0.3">
      <c r="A8623" s="1">
        <v>5</v>
      </c>
      <c r="B8623" s="4" t="s">
        <v>4156</v>
      </c>
      <c r="C8623" s="2">
        <f t="shared" si="134"/>
        <v>4</v>
      </c>
      <c r="D8623" s="2" t="s">
        <v>8938</v>
      </c>
    </row>
    <row r="8624" spans="1:4" x14ac:dyDescent="0.3">
      <c r="A8624" s="2">
        <v>5</v>
      </c>
      <c r="B8624" s="4" t="s">
        <v>723</v>
      </c>
      <c r="C8624" s="2">
        <f t="shared" si="134"/>
        <v>4</v>
      </c>
      <c r="D8624" s="2" t="s">
        <v>8938</v>
      </c>
    </row>
    <row r="8625" spans="1:4" ht="31.2" x14ac:dyDescent="0.3">
      <c r="A8625" s="1">
        <v>5</v>
      </c>
      <c r="B8625" s="4" t="s">
        <v>4218</v>
      </c>
      <c r="C8625" s="2">
        <f t="shared" si="134"/>
        <v>4</v>
      </c>
      <c r="D8625" s="2" t="s">
        <v>8938</v>
      </c>
    </row>
    <row r="8626" spans="1:4" x14ac:dyDescent="0.3">
      <c r="A8626" s="1">
        <v>5</v>
      </c>
      <c r="B8626" s="4" t="s">
        <v>4153</v>
      </c>
      <c r="C8626" s="2">
        <f t="shared" si="134"/>
        <v>4</v>
      </c>
      <c r="D8626" s="2" t="s">
        <v>8938</v>
      </c>
    </row>
    <row r="8627" spans="1:4" x14ac:dyDescent="0.3">
      <c r="A8627" s="1">
        <v>5</v>
      </c>
      <c r="B8627" s="4" t="s">
        <v>670</v>
      </c>
      <c r="C8627" s="2">
        <f t="shared" si="134"/>
        <v>4</v>
      </c>
      <c r="D8627" s="2" t="s">
        <v>8938</v>
      </c>
    </row>
    <row r="8628" spans="1:4" x14ac:dyDescent="0.3">
      <c r="A8628" s="1">
        <v>5</v>
      </c>
      <c r="B8628" s="4" t="s">
        <v>4154</v>
      </c>
      <c r="C8628" s="2">
        <f t="shared" si="134"/>
        <v>4</v>
      </c>
      <c r="D8628" s="2" t="s">
        <v>8938</v>
      </c>
    </row>
    <row r="8629" spans="1:4" x14ac:dyDescent="0.3">
      <c r="A8629" s="2">
        <v>5</v>
      </c>
      <c r="B8629" s="4" t="s">
        <v>4219</v>
      </c>
      <c r="C8629" s="2">
        <f t="shared" si="134"/>
        <v>4</v>
      </c>
      <c r="D8629" s="2" t="s">
        <v>8938</v>
      </c>
    </row>
    <row r="8630" spans="1:4" x14ac:dyDescent="0.3">
      <c r="A8630" s="1">
        <v>5</v>
      </c>
      <c r="B8630" s="4" t="s">
        <v>4151</v>
      </c>
      <c r="C8630" s="2">
        <f t="shared" si="134"/>
        <v>4</v>
      </c>
      <c r="D8630" s="2" t="s">
        <v>8938</v>
      </c>
    </row>
    <row r="8631" spans="1:4" x14ac:dyDescent="0.3">
      <c r="A8631" s="1">
        <v>5</v>
      </c>
      <c r="B8631" s="4" t="s">
        <v>4165</v>
      </c>
      <c r="C8631" s="2">
        <f t="shared" si="134"/>
        <v>4</v>
      </c>
      <c r="D8631" s="2" t="s">
        <v>8938</v>
      </c>
    </row>
    <row r="8632" spans="1:4" x14ac:dyDescent="0.3">
      <c r="A8632" s="1">
        <v>5</v>
      </c>
      <c r="B8632" s="4" t="s">
        <v>4176</v>
      </c>
      <c r="C8632" s="2">
        <f t="shared" si="134"/>
        <v>4</v>
      </c>
      <c r="D8632" s="2" t="s">
        <v>8938</v>
      </c>
    </row>
    <row r="8633" spans="1:4" ht="31.2" x14ac:dyDescent="0.3">
      <c r="A8633" s="1">
        <v>5</v>
      </c>
      <c r="B8633" s="4" t="s">
        <v>4161</v>
      </c>
      <c r="C8633" s="2">
        <f t="shared" si="134"/>
        <v>4</v>
      </c>
      <c r="D8633" s="2" t="s">
        <v>8938</v>
      </c>
    </row>
    <row r="8634" spans="1:4" x14ac:dyDescent="0.3">
      <c r="A8634" s="1">
        <v>5</v>
      </c>
      <c r="B8634" s="4" t="s">
        <v>4165</v>
      </c>
      <c r="C8634" s="2">
        <f t="shared" si="134"/>
        <v>4</v>
      </c>
      <c r="D8634" s="2" t="s">
        <v>8938</v>
      </c>
    </row>
    <row r="8635" spans="1:4" x14ac:dyDescent="0.3">
      <c r="A8635" s="1">
        <v>5</v>
      </c>
      <c r="B8635" s="4" t="s">
        <v>182</v>
      </c>
      <c r="C8635" s="2">
        <f t="shared" si="134"/>
        <v>4</v>
      </c>
      <c r="D8635" s="2" t="s">
        <v>8938</v>
      </c>
    </row>
    <row r="8636" spans="1:4" x14ac:dyDescent="0.3">
      <c r="A8636" s="1">
        <v>5</v>
      </c>
      <c r="B8636" s="4" t="s">
        <v>669</v>
      </c>
      <c r="C8636" s="2">
        <f t="shared" si="134"/>
        <v>4</v>
      </c>
      <c r="D8636" s="2" t="s">
        <v>8938</v>
      </c>
    </row>
    <row r="8637" spans="1:4" x14ac:dyDescent="0.3">
      <c r="A8637" s="1">
        <v>5</v>
      </c>
      <c r="B8637" s="4" t="s">
        <v>669</v>
      </c>
      <c r="C8637" s="2">
        <f t="shared" si="134"/>
        <v>4</v>
      </c>
      <c r="D8637" s="2" t="s">
        <v>8938</v>
      </c>
    </row>
    <row r="8638" spans="1:4" x14ac:dyDescent="0.3">
      <c r="A8638" s="1">
        <v>5</v>
      </c>
      <c r="B8638" s="4" t="s">
        <v>188</v>
      </c>
      <c r="C8638" s="2">
        <f t="shared" si="134"/>
        <v>4</v>
      </c>
      <c r="D8638" s="2" t="s">
        <v>8938</v>
      </c>
    </row>
    <row r="8639" spans="1:4" x14ac:dyDescent="0.3">
      <c r="A8639" s="1">
        <v>5</v>
      </c>
      <c r="B8639" s="4" t="s">
        <v>4152</v>
      </c>
      <c r="C8639" s="2">
        <f t="shared" si="134"/>
        <v>4</v>
      </c>
      <c r="D8639" s="2" t="s">
        <v>8938</v>
      </c>
    </row>
    <row r="8640" spans="1:4" x14ac:dyDescent="0.3">
      <c r="A8640" s="1">
        <v>5</v>
      </c>
      <c r="B8640" s="4" t="s">
        <v>184</v>
      </c>
      <c r="C8640" s="2">
        <f t="shared" si="134"/>
        <v>4</v>
      </c>
      <c r="D8640" s="2" t="s">
        <v>8938</v>
      </c>
    </row>
    <row r="8641" spans="1:4" x14ac:dyDescent="0.3">
      <c r="A8641" s="1">
        <v>5</v>
      </c>
      <c r="B8641" s="4" t="s">
        <v>4153</v>
      </c>
      <c r="C8641" s="2">
        <f t="shared" si="134"/>
        <v>4</v>
      </c>
      <c r="D8641" s="2" t="s">
        <v>8938</v>
      </c>
    </row>
    <row r="8642" spans="1:4" x14ac:dyDescent="0.3">
      <c r="A8642" s="2">
        <v>5</v>
      </c>
      <c r="B8642" s="4" t="s">
        <v>4220</v>
      </c>
      <c r="C8642" s="2">
        <f t="shared" si="134"/>
        <v>4</v>
      </c>
      <c r="D8642" s="2" t="s">
        <v>8938</v>
      </c>
    </row>
    <row r="8643" spans="1:4" x14ac:dyDescent="0.3">
      <c r="A8643" s="1">
        <v>5</v>
      </c>
      <c r="B8643" s="4" t="s">
        <v>4165</v>
      </c>
      <c r="C8643" s="2">
        <f t="shared" ref="C8643:C8706" si="135">SUM(A8643-1)</f>
        <v>4</v>
      </c>
      <c r="D8643" s="2" t="s">
        <v>8938</v>
      </c>
    </row>
    <row r="8644" spans="1:4" x14ac:dyDescent="0.3">
      <c r="A8644" s="1">
        <v>5</v>
      </c>
      <c r="B8644" s="4" t="s">
        <v>4159</v>
      </c>
      <c r="C8644" s="2">
        <f t="shared" si="135"/>
        <v>4</v>
      </c>
      <c r="D8644" s="2" t="s">
        <v>8938</v>
      </c>
    </row>
    <row r="8645" spans="1:4" x14ac:dyDescent="0.3">
      <c r="A8645" s="1">
        <v>5</v>
      </c>
      <c r="B8645" s="4" t="s">
        <v>4148</v>
      </c>
      <c r="C8645" s="2">
        <f t="shared" si="135"/>
        <v>4</v>
      </c>
      <c r="D8645" s="2" t="s">
        <v>8938</v>
      </c>
    </row>
    <row r="8646" spans="1:4" x14ac:dyDescent="0.3">
      <c r="A8646" s="1">
        <v>5</v>
      </c>
      <c r="B8646" s="4" t="s">
        <v>667</v>
      </c>
      <c r="C8646" s="2">
        <f t="shared" si="135"/>
        <v>4</v>
      </c>
      <c r="D8646" s="2" t="s">
        <v>8938</v>
      </c>
    </row>
    <row r="8647" spans="1:4" x14ac:dyDescent="0.3">
      <c r="A8647" s="2">
        <v>5</v>
      </c>
      <c r="B8647" s="4" t="s">
        <v>4221</v>
      </c>
      <c r="C8647" s="2">
        <f t="shared" si="135"/>
        <v>4</v>
      </c>
      <c r="D8647" s="2" t="s">
        <v>8938</v>
      </c>
    </row>
    <row r="8648" spans="1:4" x14ac:dyDescent="0.3">
      <c r="A8648" s="1">
        <v>5</v>
      </c>
      <c r="B8648" s="4" t="s">
        <v>188</v>
      </c>
      <c r="C8648" s="2">
        <f t="shared" si="135"/>
        <v>4</v>
      </c>
      <c r="D8648" s="2" t="s">
        <v>8938</v>
      </c>
    </row>
    <row r="8649" spans="1:4" x14ac:dyDescent="0.3">
      <c r="A8649" s="1">
        <v>5</v>
      </c>
      <c r="B8649" s="4" t="s">
        <v>196</v>
      </c>
      <c r="C8649" s="2">
        <f t="shared" si="135"/>
        <v>4</v>
      </c>
      <c r="D8649" s="2" t="s">
        <v>8938</v>
      </c>
    </row>
    <row r="8650" spans="1:4" x14ac:dyDescent="0.3">
      <c r="A8650" s="1">
        <v>5</v>
      </c>
      <c r="B8650" s="4" t="s">
        <v>4151</v>
      </c>
      <c r="C8650" s="2">
        <f t="shared" si="135"/>
        <v>4</v>
      </c>
      <c r="D8650" s="2" t="s">
        <v>8938</v>
      </c>
    </row>
    <row r="8651" spans="1:4" x14ac:dyDescent="0.3">
      <c r="A8651" s="1">
        <v>5</v>
      </c>
      <c r="B8651" s="4" t="s">
        <v>4147</v>
      </c>
      <c r="C8651" s="2">
        <f t="shared" si="135"/>
        <v>4</v>
      </c>
      <c r="D8651" s="2" t="s">
        <v>8938</v>
      </c>
    </row>
    <row r="8652" spans="1:4" x14ac:dyDescent="0.3">
      <c r="A8652" s="1">
        <v>5</v>
      </c>
      <c r="B8652" s="4" t="s">
        <v>667</v>
      </c>
      <c r="C8652" s="2">
        <f t="shared" si="135"/>
        <v>4</v>
      </c>
      <c r="D8652" s="2" t="s">
        <v>8938</v>
      </c>
    </row>
    <row r="8653" spans="1:4" x14ac:dyDescent="0.3">
      <c r="A8653" s="2">
        <v>5</v>
      </c>
      <c r="B8653" s="4" t="s">
        <v>4222</v>
      </c>
      <c r="C8653" s="2">
        <f t="shared" si="135"/>
        <v>4</v>
      </c>
      <c r="D8653" s="2" t="s">
        <v>8938</v>
      </c>
    </row>
    <row r="8654" spans="1:4" x14ac:dyDescent="0.3">
      <c r="A8654" s="1">
        <v>5</v>
      </c>
      <c r="B8654" s="4" t="s">
        <v>4176</v>
      </c>
      <c r="C8654" s="2">
        <f t="shared" si="135"/>
        <v>4</v>
      </c>
      <c r="D8654" s="2" t="s">
        <v>8938</v>
      </c>
    </row>
    <row r="8655" spans="1:4" x14ac:dyDescent="0.3">
      <c r="A8655" s="2">
        <v>5</v>
      </c>
      <c r="B8655" s="4" t="s">
        <v>4223</v>
      </c>
      <c r="C8655" s="2">
        <f t="shared" si="135"/>
        <v>4</v>
      </c>
      <c r="D8655" s="2" t="s">
        <v>8938</v>
      </c>
    </row>
    <row r="8656" spans="1:4" x14ac:dyDescent="0.3">
      <c r="A8656" s="1">
        <v>5</v>
      </c>
      <c r="B8656" s="4" t="s">
        <v>669</v>
      </c>
      <c r="C8656" s="2">
        <f t="shared" si="135"/>
        <v>4</v>
      </c>
      <c r="D8656" s="2" t="s">
        <v>8938</v>
      </c>
    </row>
    <row r="8657" spans="1:4" x14ac:dyDescent="0.3">
      <c r="A8657" s="1">
        <v>5</v>
      </c>
      <c r="B8657" s="4" t="s">
        <v>186</v>
      </c>
      <c r="C8657" s="2">
        <f t="shared" si="135"/>
        <v>4</v>
      </c>
      <c r="D8657" s="2" t="s">
        <v>8938</v>
      </c>
    </row>
    <row r="8658" spans="1:4" x14ac:dyDescent="0.3">
      <c r="A8658" s="1">
        <v>5</v>
      </c>
      <c r="B8658" s="4" t="s">
        <v>4165</v>
      </c>
      <c r="C8658" s="2">
        <f t="shared" si="135"/>
        <v>4</v>
      </c>
      <c r="D8658" s="2" t="s">
        <v>8938</v>
      </c>
    </row>
    <row r="8659" spans="1:4" ht="31.2" x14ac:dyDescent="0.3">
      <c r="A8659" s="2">
        <v>5</v>
      </c>
      <c r="B8659" s="4" t="s">
        <v>4224</v>
      </c>
      <c r="C8659" s="2">
        <f t="shared" si="135"/>
        <v>4</v>
      </c>
      <c r="D8659" s="2" t="s">
        <v>8938</v>
      </c>
    </row>
    <row r="8660" spans="1:4" x14ac:dyDescent="0.3">
      <c r="A8660" s="1">
        <v>5</v>
      </c>
      <c r="B8660" s="4" t="s">
        <v>4146</v>
      </c>
      <c r="C8660" s="2">
        <f t="shared" si="135"/>
        <v>4</v>
      </c>
      <c r="D8660" s="2" t="s">
        <v>8938</v>
      </c>
    </row>
    <row r="8661" spans="1:4" ht="31.2" x14ac:dyDescent="0.3">
      <c r="A8661" s="1">
        <v>5</v>
      </c>
      <c r="B8661" s="4" t="s">
        <v>4161</v>
      </c>
      <c r="C8661" s="2">
        <f t="shared" si="135"/>
        <v>4</v>
      </c>
      <c r="D8661" s="2" t="s">
        <v>8938</v>
      </c>
    </row>
    <row r="8662" spans="1:4" x14ac:dyDescent="0.3">
      <c r="A8662" s="1">
        <v>5</v>
      </c>
      <c r="B8662" s="4" t="s">
        <v>4146</v>
      </c>
      <c r="C8662" s="2">
        <f t="shared" si="135"/>
        <v>4</v>
      </c>
      <c r="D8662" s="2" t="s">
        <v>8938</v>
      </c>
    </row>
    <row r="8663" spans="1:4" x14ac:dyDescent="0.3">
      <c r="A8663" s="1">
        <v>5</v>
      </c>
      <c r="B8663" s="4" t="s">
        <v>182</v>
      </c>
      <c r="C8663" s="2">
        <f t="shared" si="135"/>
        <v>4</v>
      </c>
      <c r="D8663" s="2" t="s">
        <v>8938</v>
      </c>
    </row>
    <row r="8664" spans="1:4" x14ac:dyDescent="0.3">
      <c r="A8664" s="1">
        <v>5</v>
      </c>
      <c r="B8664" s="4" t="s">
        <v>4154</v>
      </c>
      <c r="C8664" s="2">
        <f t="shared" si="135"/>
        <v>4</v>
      </c>
      <c r="D8664" s="2" t="s">
        <v>8938</v>
      </c>
    </row>
    <row r="8665" spans="1:4" x14ac:dyDescent="0.3">
      <c r="A8665" s="1">
        <v>5</v>
      </c>
      <c r="B8665" s="4" t="s">
        <v>4147</v>
      </c>
      <c r="C8665" s="2">
        <f t="shared" si="135"/>
        <v>4</v>
      </c>
      <c r="D8665" s="2" t="s">
        <v>8938</v>
      </c>
    </row>
    <row r="8666" spans="1:4" ht="31.2" x14ac:dyDescent="0.3">
      <c r="A8666" s="1">
        <v>5</v>
      </c>
      <c r="B8666" s="4" t="s">
        <v>4161</v>
      </c>
      <c r="C8666" s="2">
        <f t="shared" si="135"/>
        <v>4</v>
      </c>
      <c r="D8666" s="2" t="s">
        <v>8938</v>
      </c>
    </row>
    <row r="8667" spans="1:4" x14ac:dyDescent="0.3">
      <c r="A8667" s="2">
        <v>5</v>
      </c>
      <c r="B8667" s="4" t="s">
        <v>724</v>
      </c>
      <c r="C8667" s="2">
        <f t="shared" si="135"/>
        <v>4</v>
      </c>
      <c r="D8667" s="2" t="s">
        <v>8938</v>
      </c>
    </row>
    <row r="8668" spans="1:4" x14ac:dyDescent="0.3">
      <c r="A8668" s="1">
        <v>5</v>
      </c>
      <c r="B8668" s="4" t="s">
        <v>4148</v>
      </c>
      <c r="C8668" s="2">
        <f t="shared" si="135"/>
        <v>4</v>
      </c>
      <c r="D8668" s="2" t="s">
        <v>8938</v>
      </c>
    </row>
    <row r="8669" spans="1:4" x14ac:dyDescent="0.3">
      <c r="A8669" s="1">
        <v>5</v>
      </c>
      <c r="B8669" s="4" t="s">
        <v>669</v>
      </c>
      <c r="C8669" s="2">
        <f t="shared" si="135"/>
        <v>4</v>
      </c>
      <c r="D8669" s="2" t="s">
        <v>8938</v>
      </c>
    </row>
    <row r="8670" spans="1:4" x14ac:dyDescent="0.3">
      <c r="A8670" s="1">
        <v>5</v>
      </c>
      <c r="B8670" s="4" t="s">
        <v>4146</v>
      </c>
      <c r="C8670" s="2">
        <f t="shared" si="135"/>
        <v>4</v>
      </c>
      <c r="D8670" s="2" t="s">
        <v>8938</v>
      </c>
    </row>
    <row r="8671" spans="1:4" x14ac:dyDescent="0.3">
      <c r="A8671" s="1">
        <v>5</v>
      </c>
      <c r="B8671" s="4" t="s">
        <v>4154</v>
      </c>
      <c r="C8671" s="2">
        <f t="shared" si="135"/>
        <v>4</v>
      </c>
      <c r="D8671" s="2" t="s">
        <v>8938</v>
      </c>
    </row>
    <row r="8672" spans="1:4" x14ac:dyDescent="0.3">
      <c r="A8672" s="1">
        <v>5</v>
      </c>
      <c r="B8672" s="4" t="s">
        <v>4160</v>
      </c>
      <c r="C8672" s="2">
        <f t="shared" si="135"/>
        <v>4</v>
      </c>
      <c r="D8672" s="2" t="s">
        <v>8938</v>
      </c>
    </row>
    <row r="8673" spans="1:4" x14ac:dyDescent="0.3">
      <c r="A8673" s="1">
        <v>5</v>
      </c>
      <c r="B8673" s="4" t="s">
        <v>183</v>
      </c>
      <c r="C8673" s="2">
        <f t="shared" si="135"/>
        <v>4</v>
      </c>
      <c r="D8673" s="2" t="s">
        <v>8938</v>
      </c>
    </row>
    <row r="8674" spans="1:4" x14ac:dyDescent="0.3">
      <c r="A8674" s="1">
        <v>5</v>
      </c>
      <c r="B8674" s="4" t="s">
        <v>188</v>
      </c>
      <c r="C8674" s="2">
        <f t="shared" si="135"/>
        <v>4</v>
      </c>
      <c r="D8674" s="2" t="s">
        <v>8938</v>
      </c>
    </row>
    <row r="8675" spans="1:4" x14ac:dyDescent="0.3">
      <c r="A8675" s="1">
        <v>5</v>
      </c>
      <c r="B8675" s="4" t="s">
        <v>4146</v>
      </c>
      <c r="C8675" s="2">
        <f t="shared" si="135"/>
        <v>4</v>
      </c>
      <c r="D8675" s="2" t="s">
        <v>8938</v>
      </c>
    </row>
    <row r="8676" spans="1:4" x14ac:dyDescent="0.3">
      <c r="A8676" s="1">
        <v>5</v>
      </c>
      <c r="B8676" s="4" t="s">
        <v>184</v>
      </c>
      <c r="C8676" s="2">
        <f t="shared" si="135"/>
        <v>4</v>
      </c>
      <c r="D8676" s="2" t="s">
        <v>8938</v>
      </c>
    </row>
    <row r="8677" spans="1:4" x14ac:dyDescent="0.3">
      <c r="A8677" s="1">
        <v>5</v>
      </c>
      <c r="B8677" s="4" t="s">
        <v>4155</v>
      </c>
      <c r="C8677" s="2">
        <f t="shared" si="135"/>
        <v>4</v>
      </c>
      <c r="D8677" s="2" t="s">
        <v>8938</v>
      </c>
    </row>
    <row r="8678" spans="1:4" x14ac:dyDescent="0.3">
      <c r="A8678" s="2">
        <v>5</v>
      </c>
      <c r="B8678" s="4" t="s">
        <v>4225</v>
      </c>
      <c r="C8678" s="2">
        <f t="shared" si="135"/>
        <v>4</v>
      </c>
      <c r="D8678" s="2" t="s">
        <v>8938</v>
      </c>
    </row>
    <row r="8679" spans="1:4" x14ac:dyDescent="0.3">
      <c r="A8679" s="1">
        <v>5</v>
      </c>
      <c r="B8679" s="4" t="s">
        <v>669</v>
      </c>
      <c r="C8679" s="2">
        <f t="shared" si="135"/>
        <v>4</v>
      </c>
      <c r="D8679" s="2" t="s">
        <v>8938</v>
      </c>
    </row>
    <row r="8680" spans="1:4" x14ac:dyDescent="0.3">
      <c r="A8680" s="1">
        <v>5</v>
      </c>
      <c r="B8680" s="4" t="s">
        <v>667</v>
      </c>
      <c r="C8680" s="2">
        <f t="shared" si="135"/>
        <v>4</v>
      </c>
      <c r="D8680" s="2" t="s">
        <v>8938</v>
      </c>
    </row>
    <row r="8681" spans="1:4" x14ac:dyDescent="0.3">
      <c r="A8681" s="1">
        <v>5</v>
      </c>
      <c r="B8681" s="4" t="s">
        <v>4148</v>
      </c>
      <c r="C8681" s="2">
        <f t="shared" si="135"/>
        <v>4</v>
      </c>
      <c r="D8681" s="2" t="s">
        <v>8938</v>
      </c>
    </row>
    <row r="8682" spans="1:4" x14ac:dyDescent="0.3">
      <c r="A8682" s="1">
        <v>5</v>
      </c>
      <c r="B8682" s="4" t="s">
        <v>4176</v>
      </c>
      <c r="C8682" s="2">
        <f t="shared" si="135"/>
        <v>4</v>
      </c>
      <c r="D8682" s="2" t="s">
        <v>8938</v>
      </c>
    </row>
    <row r="8683" spans="1:4" x14ac:dyDescent="0.3">
      <c r="A8683" s="1">
        <v>5</v>
      </c>
      <c r="B8683" s="4" t="s">
        <v>188</v>
      </c>
      <c r="C8683" s="2">
        <f t="shared" si="135"/>
        <v>4</v>
      </c>
      <c r="D8683" s="2" t="s">
        <v>8938</v>
      </c>
    </row>
    <row r="8684" spans="1:4" ht="31.2" x14ac:dyDescent="0.3">
      <c r="A8684" s="2">
        <v>5</v>
      </c>
      <c r="B8684" s="4" t="s">
        <v>4226</v>
      </c>
      <c r="C8684" s="2">
        <f t="shared" si="135"/>
        <v>4</v>
      </c>
      <c r="D8684" s="2" t="s">
        <v>8938</v>
      </c>
    </row>
    <row r="8685" spans="1:4" x14ac:dyDescent="0.3">
      <c r="A8685" s="1">
        <v>5</v>
      </c>
      <c r="B8685" s="4" t="s">
        <v>4157</v>
      </c>
      <c r="C8685" s="2">
        <f t="shared" si="135"/>
        <v>4</v>
      </c>
      <c r="D8685" s="2" t="s">
        <v>8938</v>
      </c>
    </row>
    <row r="8686" spans="1:4" x14ac:dyDescent="0.3">
      <c r="A8686" s="2">
        <v>5</v>
      </c>
      <c r="B8686" s="4" t="s">
        <v>725</v>
      </c>
      <c r="C8686" s="2">
        <f t="shared" si="135"/>
        <v>4</v>
      </c>
      <c r="D8686" s="2" t="s">
        <v>8938</v>
      </c>
    </row>
    <row r="8687" spans="1:4" x14ac:dyDescent="0.3">
      <c r="A8687" s="1">
        <v>5</v>
      </c>
      <c r="B8687" s="4" t="s">
        <v>669</v>
      </c>
      <c r="C8687" s="2">
        <f t="shared" si="135"/>
        <v>4</v>
      </c>
      <c r="D8687" s="2" t="s">
        <v>8938</v>
      </c>
    </row>
    <row r="8688" spans="1:4" x14ac:dyDescent="0.3">
      <c r="A8688" s="1">
        <v>5</v>
      </c>
      <c r="B8688" s="4" t="s">
        <v>203</v>
      </c>
      <c r="C8688" s="2">
        <f t="shared" si="135"/>
        <v>4</v>
      </c>
      <c r="D8688" s="2" t="s">
        <v>8938</v>
      </c>
    </row>
    <row r="8689" spans="1:4" x14ac:dyDescent="0.3">
      <c r="A8689" s="1">
        <v>5</v>
      </c>
      <c r="B8689" s="4" t="s">
        <v>188</v>
      </c>
      <c r="C8689" s="2">
        <f t="shared" si="135"/>
        <v>4</v>
      </c>
      <c r="D8689" s="2" t="s">
        <v>8938</v>
      </c>
    </row>
    <row r="8690" spans="1:4" x14ac:dyDescent="0.3">
      <c r="A8690" s="1">
        <v>5</v>
      </c>
      <c r="B8690" s="4" t="s">
        <v>4157</v>
      </c>
      <c r="C8690" s="2">
        <f t="shared" si="135"/>
        <v>4</v>
      </c>
      <c r="D8690" s="2" t="s">
        <v>8938</v>
      </c>
    </row>
    <row r="8691" spans="1:4" x14ac:dyDescent="0.3">
      <c r="A8691" s="1">
        <v>5</v>
      </c>
      <c r="B8691" s="4" t="s">
        <v>4156</v>
      </c>
      <c r="C8691" s="2">
        <f t="shared" si="135"/>
        <v>4</v>
      </c>
      <c r="D8691" s="2" t="s">
        <v>8938</v>
      </c>
    </row>
    <row r="8692" spans="1:4" x14ac:dyDescent="0.3">
      <c r="A8692" s="1">
        <v>5</v>
      </c>
      <c r="B8692" s="4" t="s">
        <v>4159</v>
      </c>
      <c r="C8692" s="2">
        <f t="shared" si="135"/>
        <v>4</v>
      </c>
      <c r="D8692" s="2" t="s">
        <v>8938</v>
      </c>
    </row>
    <row r="8693" spans="1:4" x14ac:dyDescent="0.3">
      <c r="A8693" s="1">
        <v>5</v>
      </c>
      <c r="B8693" s="4" t="s">
        <v>4165</v>
      </c>
      <c r="C8693" s="2">
        <f t="shared" si="135"/>
        <v>4</v>
      </c>
      <c r="D8693" s="2" t="s">
        <v>8938</v>
      </c>
    </row>
    <row r="8694" spans="1:4" x14ac:dyDescent="0.3">
      <c r="A8694" s="1">
        <v>5</v>
      </c>
      <c r="B8694" s="4" t="s">
        <v>669</v>
      </c>
      <c r="C8694" s="2">
        <f t="shared" si="135"/>
        <v>4</v>
      </c>
      <c r="D8694" s="2" t="s">
        <v>8938</v>
      </c>
    </row>
    <row r="8695" spans="1:4" x14ac:dyDescent="0.3">
      <c r="A8695" s="1">
        <v>5</v>
      </c>
      <c r="B8695" s="4" t="s">
        <v>4176</v>
      </c>
      <c r="C8695" s="2">
        <f t="shared" si="135"/>
        <v>4</v>
      </c>
      <c r="D8695" s="2" t="s">
        <v>8938</v>
      </c>
    </row>
    <row r="8696" spans="1:4" x14ac:dyDescent="0.3">
      <c r="A8696" s="1">
        <v>5</v>
      </c>
      <c r="B8696" s="4" t="s">
        <v>191</v>
      </c>
      <c r="C8696" s="2">
        <f t="shared" si="135"/>
        <v>4</v>
      </c>
      <c r="D8696" s="2" t="s">
        <v>8938</v>
      </c>
    </row>
    <row r="8697" spans="1:4" x14ac:dyDescent="0.3">
      <c r="A8697" s="1">
        <v>5</v>
      </c>
      <c r="B8697" s="4" t="s">
        <v>4146</v>
      </c>
      <c r="C8697" s="2">
        <f t="shared" si="135"/>
        <v>4</v>
      </c>
      <c r="D8697" s="2" t="s">
        <v>8938</v>
      </c>
    </row>
    <row r="8698" spans="1:4" x14ac:dyDescent="0.3">
      <c r="A8698" s="1">
        <v>5</v>
      </c>
      <c r="B8698" s="4" t="s">
        <v>4155</v>
      </c>
      <c r="C8698" s="2">
        <f t="shared" si="135"/>
        <v>4</v>
      </c>
      <c r="D8698" s="2" t="s">
        <v>8938</v>
      </c>
    </row>
    <row r="8699" spans="1:4" x14ac:dyDescent="0.3">
      <c r="A8699" s="1">
        <v>5</v>
      </c>
      <c r="B8699" s="4" t="s">
        <v>4146</v>
      </c>
      <c r="C8699" s="2">
        <f t="shared" si="135"/>
        <v>4</v>
      </c>
      <c r="D8699" s="2" t="s">
        <v>8938</v>
      </c>
    </row>
    <row r="8700" spans="1:4" x14ac:dyDescent="0.3">
      <c r="A8700" s="1">
        <v>5</v>
      </c>
      <c r="B8700" s="4" t="s">
        <v>4153</v>
      </c>
      <c r="C8700" s="2">
        <f t="shared" si="135"/>
        <v>4</v>
      </c>
      <c r="D8700" s="2" t="s">
        <v>8938</v>
      </c>
    </row>
    <row r="8701" spans="1:4" ht="31.2" x14ac:dyDescent="0.3">
      <c r="A8701" s="2">
        <v>5</v>
      </c>
      <c r="B8701" s="4" t="s">
        <v>726</v>
      </c>
      <c r="C8701" s="2">
        <f t="shared" si="135"/>
        <v>4</v>
      </c>
      <c r="D8701" s="2" t="s">
        <v>8938</v>
      </c>
    </row>
    <row r="8702" spans="1:4" x14ac:dyDescent="0.3">
      <c r="A8702" s="1">
        <v>5</v>
      </c>
      <c r="B8702" s="4" t="s">
        <v>667</v>
      </c>
      <c r="C8702" s="2">
        <f t="shared" si="135"/>
        <v>4</v>
      </c>
      <c r="D8702" s="2" t="s">
        <v>8938</v>
      </c>
    </row>
    <row r="8703" spans="1:4" x14ac:dyDescent="0.3">
      <c r="A8703" s="2">
        <v>5</v>
      </c>
      <c r="B8703" s="4" t="s">
        <v>4227</v>
      </c>
      <c r="C8703" s="2">
        <f t="shared" si="135"/>
        <v>4</v>
      </c>
      <c r="D8703" s="2" t="s">
        <v>8938</v>
      </c>
    </row>
    <row r="8704" spans="1:4" x14ac:dyDescent="0.3">
      <c r="A8704" s="1">
        <v>5</v>
      </c>
      <c r="B8704" s="4" t="s">
        <v>4151</v>
      </c>
      <c r="C8704" s="2">
        <f t="shared" si="135"/>
        <v>4</v>
      </c>
      <c r="D8704" s="2" t="s">
        <v>8938</v>
      </c>
    </row>
    <row r="8705" spans="1:4" ht="31.2" x14ac:dyDescent="0.3">
      <c r="A8705" s="1">
        <v>5</v>
      </c>
      <c r="B8705" s="4" t="s">
        <v>727</v>
      </c>
      <c r="C8705" s="2">
        <f t="shared" si="135"/>
        <v>4</v>
      </c>
      <c r="D8705" s="2" t="s">
        <v>8938</v>
      </c>
    </row>
    <row r="8706" spans="1:4" x14ac:dyDescent="0.3">
      <c r="A8706" s="1">
        <v>5</v>
      </c>
      <c r="B8706" s="4" t="s">
        <v>4159</v>
      </c>
      <c r="C8706" s="2">
        <f t="shared" si="135"/>
        <v>4</v>
      </c>
      <c r="D8706" s="2" t="s">
        <v>8938</v>
      </c>
    </row>
    <row r="8707" spans="1:4" x14ac:dyDescent="0.3">
      <c r="A8707" s="1">
        <v>5</v>
      </c>
      <c r="B8707" s="4" t="s">
        <v>669</v>
      </c>
      <c r="C8707" s="2">
        <f t="shared" ref="C8707:C8770" si="136">SUM(A8707-1)</f>
        <v>4</v>
      </c>
      <c r="D8707" s="2" t="s">
        <v>8938</v>
      </c>
    </row>
    <row r="8708" spans="1:4" x14ac:dyDescent="0.3">
      <c r="A8708" s="2">
        <v>5</v>
      </c>
      <c r="B8708" s="4" t="s">
        <v>4228</v>
      </c>
      <c r="C8708" s="2">
        <f t="shared" si="136"/>
        <v>4</v>
      </c>
      <c r="D8708" s="2" t="s">
        <v>8938</v>
      </c>
    </row>
    <row r="8709" spans="1:4" x14ac:dyDescent="0.3">
      <c r="A8709" s="1">
        <v>5</v>
      </c>
      <c r="B8709" s="4" t="s">
        <v>4165</v>
      </c>
      <c r="C8709" s="2">
        <f t="shared" si="136"/>
        <v>4</v>
      </c>
      <c r="D8709" s="2" t="s">
        <v>8938</v>
      </c>
    </row>
    <row r="8710" spans="1:4" x14ac:dyDescent="0.3">
      <c r="A8710" s="1">
        <v>5</v>
      </c>
      <c r="B8710" s="4" t="s">
        <v>4154</v>
      </c>
      <c r="C8710" s="2">
        <f t="shared" si="136"/>
        <v>4</v>
      </c>
      <c r="D8710" s="2" t="s">
        <v>8938</v>
      </c>
    </row>
    <row r="8711" spans="1:4" x14ac:dyDescent="0.3">
      <c r="A8711" s="1">
        <v>5</v>
      </c>
      <c r="B8711" s="4" t="s">
        <v>186</v>
      </c>
      <c r="C8711" s="2">
        <f t="shared" si="136"/>
        <v>4</v>
      </c>
      <c r="D8711" s="2" t="s">
        <v>8938</v>
      </c>
    </row>
    <row r="8712" spans="1:4" x14ac:dyDescent="0.3">
      <c r="A8712" s="2">
        <v>5</v>
      </c>
      <c r="B8712" s="4" t="s">
        <v>4229</v>
      </c>
      <c r="C8712" s="2">
        <f t="shared" si="136"/>
        <v>4</v>
      </c>
      <c r="D8712" s="2" t="s">
        <v>8938</v>
      </c>
    </row>
    <row r="8713" spans="1:4" x14ac:dyDescent="0.3">
      <c r="A8713" s="1">
        <v>5</v>
      </c>
      <c r="B8713" s="4" t="s">
        <v>4151</v>
      </c>
      <c r="C8713" s="2">
        <f t="shared" si="136"/>
        <v>4</v>
      </c>
      <c r="D8713" s="2" t="s">
        <v>8938</v>
      </c>
    </row>
    <row r="8714" spans="1:4" ht="31.2" x14ac:dyDescent="0.3">
      <c r="A8714" s="2">
        <v>5</v>
      </c>
      <c r="B8714" s="4" t="s">
        <v>728</v>
      </c>
      <c r="C8714" s="2">
        <f t="shared" si="136"/>
        <v>4</v>
      </c>
      <c r="D8714" s="2" t="s">
        <v>8938</v>
      </c>
    </row>
    <row r="8715" spans="1:4" x14ac:dyDescent="0.3">
      <c r="A8715" s="1">
        <v>5</v>
      </c>
      <c r="B8715" s="4" t="s">
        <v>4147</v>
      </c>
      <c r="C8715" s="2">
        <f t="shared" si="136"/>
        <v>4</v>
      </c>
      <c r="D8715" s="2" t="s">
        <v>8938</v>
      </c>
    </row>
    <row r="8716" spans="1:4" x14ac:dyDescent="0.3">
      <c r="A8716" s="1">
        <v>5</v>
      </c>
      <c r="B8716" s="4" t="s">
        <v>729</v>
      </c>
      <c r="C8716" s="2">
        <f t="shared" si="136"/>
        <v>4</v>
      </c>
      <c r="D8716" s="2" t="s">
        <v>8938</v>
      </c>
    </row>
    <row r="8717" spans="1:4" x14ac:dyDescent="0.3">
      <c r="A8717" s="1">
        <v>5</v>
      </c>
      <c r="B8717" s="4" t="s">
        <v>4165</v>
      </c>
      <c r="C8717" s="2">
        <f t="shared" si="136"/>
        <v>4</v>
      </c>
      <c r="D8717" s="2" t="s">
        <v>8938</v>
      </c>
    </row>
    <row r="8718" spans="1:4" x14ac:dyDescent="0.3">
      <c r="A8718" s="1">
        <v>5</v>
      </c>
      <c r="B8718" s="4" t="s">
        <v>4157</v>
      </c>
      <c r="C8718" s="2">
        <f t="shared" si="136"/>
        <v>4</v>
      </c>
      <c r="D8718" s="2" t="s">
        <v>8938</v>
      </c>
    </row>
    <row r="8719" spans="1:4" x14ac:dyDescent="0.3">
      <c r="A8719" s="1">
        <v>5</v>
      </c>
      <c r="B8719" s="4" t="s">
        <v>4148</v>
      </c>
      <c r="C8719" s="2">
        <f t="shared" si="136"/>
        <v>4</v>
      </c>
      <c r="D8719" s="2" t="s">
        <v>8938</v>
      </c>
    </row>
    <row r="8720" spans="1:4" x14ac:dyDescent="0.3">
      <c r="A8720" s="1">
        <v>5</v>
      </c>
      <c r="B8720" s="4" t="s">
        <v>4155</v>
      </c>
      <c r="C8720" s="2">
        <f t="shared" si="136"/>
        <v>4</v>
      </c>
      <c r="D8720" s="2" t="s">
        <v>8938</v>
      </c>
    </row>
    <row r="8721" spans="1:4" x14ac:dyDescent="0.3">
      <c r="A8721" s="1">
        <v>5</v>
      </c>
      <c r="B8721" s="4" t="s">
        <v>4153</v>
      </c>
      <c r="C8721" s="2">
        <f t="shared" si="136"/>
        <v>4</v>
      </c>
      <c r="D8721" s="2" t="s">
        <v>8938</v>
      </c>
    </row>
    <row r="8722" spans="1:4" x14ac:dyDescent="0.3">
      <c r="A8722" s="1">
        <v>5</v>
      </c>
      <c r="B8722" s="4" t="s">
        <v>188</v>
      </c>
      <c r="C8722" s="2">
        <f t="shared" si="136"/>
        <v>4</v>
      </c>
      <c r="D8722" s="2" t="s">
        <v>8938</v>
      </c>
    </row>
    <row r="8723" spans="1:4" x14ac:dyDescent="0.3">
      <c r="A8723" s="1">
        <v>5</v>
      </c>
      <c r="B8723" s="4" t="s">
        <v>191</v>
      </c>
      <c r="C8723" s="2">
        <f t="shared" si="136"/>
        <v>4</v>
      </c>
      <c r="D8723" s="2" t="s">
        <v>8938</v>
      </c>
    </row>
    <row r="8724" spans="1:4" x14ac:dyDescent="0.3">
      <c r="A8724" s="1">
        <v>5</v>
      </c>
      <c r="B8724" s="4" t="s">
        <v>730</v>
      </c>
      <c r="C8724" s="2">
        <f t="shared" si="136"/>
        <v>4</v>
      </c>
      <c r="D8724" s="2" t="s">
        <v>8938</v>
      </c>
    </row>
    <row r="8725" spans="1:4" x14ac:dyDescent="0.3">
      <c r="A8725" s="1">
        <v>5</v>
      </c>
      <c r="B8725" s="4" t="s">
        <v>4151</v>
      </c>
      <c r="C8725" s="2">
        <f t="shared" si="136"/>
        <v>4</v>
      </c>
      <c r="D8725" s="2" t="s">
        <v>8938</v>
      </c>
    </row>
    <row r="8726" spans="1:4" x14ac:dyDescent="0.3">
      <c r="A8726" s="1">
        <v>5</v>
      </c>
      <c r="B8726" s="4" t="s">
        <v>4146</v>
      </c>
      <c r="C8726" s="2">
        <f t="shared" si="136"/>
        <v>4</v>
      </c>
      <c r="D8726" s="2" t="s">
        <v>8938</v>
      </c>
    </row>
    <row r="8727" spans="1:4" x14ac:dyDescent="0.3">
      <c r="A8727" s="1">
        <v>5</v>
      </c>
      <c r="B8727" s="4" t="s">
        <v>183</v>
      </c>
      <c r="C8727" s="2">
        <f t="shared" si="136"/>
        <v>4</v>
      </c>
      <c r="D8727" s="2" t="s">
        <v>8938</v>
      </c>
    </row>
    <row r="8728" spans="1:4" x14ac:dyDescent="0.3">
      <c r="A8728" s="1">
        <v>5</v>
      </c>
      <c r="B8728" s="4" t="s">
        <v>183</v>
      </c>
      <c r="C8728" s="2">
        <f t="shared" si="136"/>
        <v>4</v>
      </c>
      <c r="D8728" s="2" t="s">
        <v>8938</v>
      </c>
    </row>
    <row r="8729" spans="1:4" x14ac:dyDescent="0.3">
      <c r="A8729" s="1">
        <v>5</v>
      </c>
      <c r="B8729" s="4" t="s">
        <v>4176</v>
      </c>
      <c r="C8729" s="2">
        <f t="shared" si="136"/>
        <v>4</v>
      </c>
      <c r="D8729" s="2" t="s">
        <v>8938</v>
      </c>
    </row>
    <row r="8730" spans="1:4" x14ac:dyDescent="0.3">
      <c r="A8730" s="1">
        <v>5</v>
      </c>
      <c r="B8730" s="4" t="s">
        <v>4165</v>
      </c>
      <c r="C8730" s="2">
        <f t="shared" si="136"/>
        <v>4</v>
      </c>
      <c r="D8730" s="2" t="s">
        <v>8938</v>
      </c>
    </row>
    <row r="8731" spans="1:4" x14ac:dyDescent="0.3">
      <c r="A8731" s="1">
        <v>5</v>
      </c>
      <c r="B8731" s="4" t="s">
        <v>4176</v>
      </c>
      <c r="C8731" s="2">
        <f t="shared" si="136"/>
        <v>4</v>
      </c>
      <c r="D8731" s="2" t="s">
        <v>8938</v>
      </c>
    </row>
    <row r="8732" spans="1:4" ht="31.2" x14ac:dyDescent="0.3">
      <c r="A8732" s="1">
        <v>5</v>
      </c>
      <c r="B8732" s="4" t="s">
        <v>4230</v>
      </c>
      <c r="C8732" s="2">
        <f t="shared" si="136"/>
        <v>4</v>
      </c>
      <c r="D8732" s="2" t="s">
        <v>8938</v>
      </c>
    </row>
    <row r="8733" spans="1:4" x14ac:dyDescent="0.3">
      <c r="A8733" s="1">
        <v>5</v>
      </c>
      <c r="B8733" s="4" t="s">
        <v>4231</v>
      </c>
      <c r="C8733" s="2">
        <f t="shared" si="136"/>
        <v>4</v>
      </c>
      <c r="D8733" s="2" t="s">
        <v>8938</v>
      </c>
    </row>
    <row r="8734" spans="1:4" x14ac:dyDescent="0.3">
      <c r="A8734" s="1">
        <v>5</v>
      </c>
      <c r="B8734" s="4" t="s">
        <v>4156</v>
      </c>
      <c r="C8734" s="2">
        <f t="shared" si="136"/>
        <v>4</v>
      </c>
      <c r="D8734" s="2" t="s">
        <v>8938</v>
      </c>
    </row>
    <row r="8735" spans="1:4" x14ac:dyDescent="0.3">
      <c r="A8735" s="1">
        <v>5</v>
      </c>
      <c r="B8735" s="4" t="s">
        <v>188</v>
      </c>
      <c r="C8735" s="2">
        <f t="shared" si="136"/>
        <v>4</v>
      </c>
      <c r="D8735" s="2" t="s">
        <v>8938</v>
      </c>
    </row>
    <row r="8736" spans="1:4" x14ac:dyDescent="0.3">
      <c r="A8736" s="1">
        <v>5</v>
      </c>
      <c r="B8736" s="4" t="s">
        <v>4156</v>
      </c>
      <c r="C8736" s="2">
        <f t="shared" si="136"/>
        <v>4</v>
      </c>
      <c r="D8736" s="2" t="s">
        <v>8938</v>
      </c>
    </row>
    <row r="8737" spans="1:4" x14ac:dyDescent="0.3">
      <c r="A8737" s="1">
        <v>5</v>
      </c>
      <c r="B8737" s="4" t="s">
        <v>670</v>
      </c>
      <c r="C8737" s="2">
        <f t="shared" si="136"/>
        <v>4</v>
      </c>
      <c r="D8737" s="2" t="s">
        <v>8938</v>
      </c>
    </row>
    <row r="8738" spans="1:4" x14ac:dyDescent="0.3">
      <c r="A8738" s="1">
        <v>5</v>
      </c>
      <c r="B8738" s="4" t="s">
        <v>4157</v>
      </c>
      <c r="C8738" s="2">
        <f t="shared" si="136"/>
        <v>4</v>
      </c>
      <c r="D8738" s="2" t="s">
        <v>8938</v>
      </c>
    </row>
    <row r="8739" spans="1:4" x14ac:dyDescent="0.3">
      <c r="A8739" s="1">
        <v>5</v>
      </c>
      <c r="B8739" s="4" t="s">
        <v>4148</v>
      </c>
      <c r="C8739" s="2">
        <f t="shared" si="136"/>
        <v>4</v>
      </c>
      <c r="D8739" s="2" t="s">
        <v>8938</v>
      </c>
    </row>
    <row r="8740" spans="1:4" x14ac:dyDescent="0.3">
      <c r="A8740" s="1">
        <v>5</v>
      </c>
      <c r="B8740" s="4" t="s">
        <v>4147</v>
      </c>
      <c r="C8740" s="2">
        <f t="shared" si="136"/>
        <v>4</v>
      </c>
      <c r="D8740" s="2" t="s">
        <v>8938</v>
      </c>
    </row>
    <row r="8741" spans="1:4" x14ac:dyDescent="0.3">
      <c r="A8741" s="1">
        <v>5</v>
      </c>
      <c r="B8741" s="4" t="s">
        <v>4146</v>
      </c>
      <c r="C8741" s="2">
        <f t="shared" si="136"/>
        <v>4</v>
      </c>
      <c r="D8741" s="2" t="s">
        <v>8938</v>
      </c>
    </row>
    <row r="8742" spans="1:4" x14ac:dyDescent="0.3">
      <c r="A8742" s="2">
        <v>5</v>
      </c>
      <c r="B8742" s="4" t="s">
        <v>4232</v>
      </c>
      <c r="C8742" s="2">
        <f t="shared" si="136"/>
        <v>4</v>
      </c>
      <c r="D8742" s="2" t="s">
        <v>8938</v>
      </c>
    </row>
    <row r="8743" spans="1:4" x14ac:dyDescent="0.3">
      <c r="A8743" s="1">
        <v>5</v>
      </c>
      <c r="B8743" s="4" t="s">
        <v>4147</v>
      </c>
      <c r="C8743" s="2">
        <f t="shared" si="136"/>
        <v>4</v>
      </c>
      <c r="D8743" s="2" t="s">
        <v>8938</v>
      </c>
    </row>
    <row r="8744" spans="1:4" x14ac:dyDescent="0.3">
      <c r="A8744" s="1">
        <v>5</v>
      </c>
      <c r="B8744" s="4" t="s">
        <v>4165</v>
      </c>
      <c r="C8744" s="2">
        <f t="shared" si="136"/>
        <v>4</v>
      </c>
      <c r="D8744" s="2" t="s">
        <v>8938</v>
      </c>
    </row>
    <row r="8745" spans="1:4" x14ac:dyDescent="0.3">
      <c r="A8745" s="1">
        <v>5</v>
      </c>
      <c r="B8745" s="4" t="s">
        <v>4157</v>
      </c>
      <c r="C8745" s="2">
        <f t="shared" si="136"/>
        <v>4</v>
      </c>
      <c r="D8745" s="2" t="s">
        <v>8938</v>
      </c>
    </row>
    <row r="8746" spans="1:4" x14ac:dyDescent="0.3">
      <c r="A8746" s="1">
        <v>5</v>
      </c>
      <c r="B8746" s="4" t="s">
        <v>4154</v>
      </c>
      <c r="C8746" s="2">
        <f t="shared" si="136"/>
        <v>4</v>
      </c>
      <c r="D8746" s="2" t="s">
        <v>8938</v>
      </c>
    </row>
    <row r="8747" spans="1:4" x14ac:dyDescent="0.3">
      <c r="A8747" s="1">
        <v>5</v>
      </c>
      <c r="B8747" s="4" t="s">
        <v>4152</v>
      </c>
      <c r="C8747" s="2">
        <f t="shared" si="136"/>
        <v>4</v>
      </c>
      <c r="D8747" s="2" t="s">
        <v>8938</v>
      </c>
    </row>
    <row r="8748" spans="1:4" x14ac:dyDescent="0.3">
      <c r="A8748" s="1">
        <v>5</v>
      </c>
      <c r="B8748" s="4" t="s">
        <v>689</v>
      </c>
      <c r="C8748" s="2">
        <f t="shared" si="136"/>
        <v>4</v>
      </c>
      <c r="D8748" s="2" t="s">
        <v>8938</v>
      </c>
    </row>
    <row r="8749" spans="1:4" x14ac:dyDescent="0.3">
      <c r="A8749" s="1">
        <v>5</v>
      </c>
      <c r="B8749" s="4" t="s">
        <v>669</v>
      </c>
      <c r="C8749" s="2">
        <f t="shared" si="136"/>
        <v>4</v>
      </c>
      <c r="D8749" s="2" t="s">
        <v>8938</v>
      </c>
    </row>
    <row r="8750" spans="1:4" x14ac:dyDescent="0.3">
      <c r="A8750" s="1">
        <v>5</v>
      </c>
      <c r="B8750" s="4" t="s">
        <v>184</v>
      </c>
      <c r="C8750" s="2">
        <f t="shared" si="136"/>
        <v>4</v>
      </c>
      <c r="D8750" s="2" t="s">
        <v>8938</v>
      </c>
    </row>
    <row r="8751" spans="1:4" x14ac:dyDescent="0.3">
      <c r="A8751" s="1">
        <v>5</v>
      </c>
      <c r="B8751" s="4" t="s">
        <v>4154</v>
      </c>
      <c r="C8751" s="2">
        <f t="shared" si="136"/>
        <v>4</v>
      </c>
      <c r="D8751" s="2" t="s">
        <v>8938</v>
      </c>
    </row>
    <row r="8752" spans="1:4" x14ac:dyDescent="0.3">
      <c r="A8752" s="1">
        <v>5</v>
      </c>
      <c r="B8752" s="4" t="s">
        <v>184</v>
      </c>
      <c r="C8752" s="2">
        <f t="shared" si="136"/>
        <v>4</v>
      </c>
      <c r="D8752" s="2" t="s">
        <v>8938</v>
      </c>
    </row>
    <row r="8753" spans="1:4" x14ac:dyDescent="0.3">
      <c r="A8753" s="1">
        <v>5</v>
      </c>
      <c r="B8753" s="4" t="s">
        <v>4154</v>
      </c>
      <c r="C8753" s="2">
        <f t="shared" si="136"/>
        <v>4</v>
      </c>
      <c r="D8753" s="2" t="s">
        <v>8938</v>
      </c>
    </row>
    <row r="8754" spans="1:4" x14ac:dyDescent="0.3">
      <c r="A8754" s="1">
        <v>5</v>
      </c>
      <c r="B8754" s="4" t="s">
        <v>4146</v>
      </c>
      <c r="C8754" s="2">
        <f t="shared" si="136"/>
        <v>4</v>
      </c>
      <c r="D8754" s="2" t="s">
        <v>8938</v>
      </c>
    </row>
    <row r="8755" spans="1:4" ht="31.2" x14ac:dyDescent="0.3">
      <c r="A8755" s="1">
        <v>5</v>
      </c>
      <c r="B8755" s="4" t="s">
        <v>4161</v>
      </c>
      <c r="C8755" s="2">
        <f t="shared" si="136"/>
        <v>4</v>
      </c>
      <c r="D8755" s="2" t="s">
        <v>8938</v>
      </c>
    </row>
    <row r="8756" spans="1:4" x14ac:dyDescent="0.3">
      <c r="A8756" s="1">
        <v>5</v>
      </c>
      <c r="B8756" s="4" t="s">
        <v>4233</v>
      </c>
      <c r="C8756" s="2">
        <f t="shared" si="136"/>
        <v>4</v>
      </c>
      <c r="D8756" s="2" t="s">
        <v>8938</v>
      </c>
    </row>
    <row r="8757" spans="1:4" x14ac:dyDescent="0.3">
      <c r="A8757" s="1">
        <v>5</v>
      </c>
      <c r="B8757" s="4" t="s">
        <v>4154</v>
      </c>
      <c r="C8757" s="2">
        <f t="shared" si="136"/>
        <v>4</v>
      </c>
      <c r="D8757" s="2" t="s">
        <v>8938</v>
      </c>
    </row>
    <row r="8758" spans="1:4" x14ac:dyDescent="0.3">
      <c r="A8758" s="1">
        <v>5</v>
      </c>
      <c r="B8758" s="4" t="s">
        <v>4176</v>
      </c>
      <c r="C8758" s="2">
        <f t="shared" si="136"/>
        <v>4</v>
      </c>
      <c r="D8758" s="2" t="s">
        <v>8938</v>
      </c>
    </row>
    <row r="8759" spans="1:4" x14ac:dyDescent="0.3">
      <c r="A8759" s="1">
        <v>5</v>
      </c>
      <c r="B8759" s="4" t="s">
        <v>4165</v>
      </c>
      <c r="C8759" s="2">
        <f t="shared" si="136"/>
        <v>4</v>
      </c>
      <c r="D8759" s="2" t="s">
        <v>8938</v>
      </c>
    </row>
    <row r="8760" spans="1:4" x14ac:dyDescent="0.3">
      <c r="A8760" s="1">
        <v>5</v>
      </c>
      <c r="B8760" s="4" t="s">
        <v>669</v>
      </c>
      <c r="C8760" s="2">
        <f t="shared" si="136"/>
        <v>4</v>
      </c>
      <c r="D8760" s="2" t="s">
        <v>8938</v>
      </c>
    </row>
    <row r="8761" spans="1:4" x14ac:dyDescent="0.3">
      <c r="A8761" s="1">
        <v>5</v>
      </c>
      <c r="B8761" s="4" t="s">
        <v>4152</v>
      </c>
      <c r="C8761" s="2">
        <f t="shared" si="136"/>
        <v>4</v>
      </c>
      <c r="D8761" s="2" t="s">
        <v>8938</v>
      </c>
    </row>
    <row r="8762" spans="1:4" x14ac:dyDescent="0.3">
      <c r="A8762" s="1">
        <v>5</v>
      </c>
      <c r="B8762" s="4" t="s">
        <v>669</v>
      </c>
      <c r="C8762" s="2">
        <f t="shared" si="136"/>
        <v>4</v>
      </c>
      <c r="D8762" s="2" t="s">
        <v>8938</v>
      </c>
    </row>
    <row r="8763" spans="1:4" x14ac:dyDescent="0.3">
      <c r="A8763" s="1">
        <v>5</v>
      </c>
      <c r="B8763" s="4" t="s">
        <v>189</v>
      </c>
      <c r="C8763" s="2">
        <f t="shared" si="136"/>
        <v>4</v>
      </c>
      <c r="D8763" s="2" t="s">
        <v>8938</v>
      </c>
    </row>
    <row r="8764" spans="1:4" x14ac:dyDescent="0.3">
      <c r="A8764" s="1">
        <v>5</v>
      </c>
      <c r="B8764" s="4" t="s">
        <v>4154</v>
      </c>
      <c r="C8764" s="2">
        <f t="shared" si="136"/>
        <v>4</v>
      </c>
      <c r="D8764" s="2" t="s">
        <v>8938</v>
      </c>
    </row>
    <row r="8765" spans="1:4" x14ac:dyDescent="0.3">
      <c r="A8765" s="1">
        <v>5</v>
      </c>
      <c r="B8765" s="4" t="s">
        <v>4153</v>
      </c>
      <c r="C8765" s="2">
        <f t="shared" si="136"/>
        <v>4</v>
      </c>
      <c r="D8765" s="2" t="s">
        <v>8938</v>
      </c>
    </row>
    <row r="8766" spans="1:4" x14ac:dyDescent="0.3">
      <c r="A8766" s="1">
        <v>5</v>
      </c>
      <c r="B8766" s="4" t="s">
        <v>182</v>
      </c>
      <c r="C8766" s="2">
        <f t="shared" si="136"/>
        <v>4</v>
      </c>
      <c r="D8766" s="2" t="s">
        <v>8938</v>
      </c>
    </row>
    <row r="8767" spans="1:4" x14ac:dyDescent="0.3">
      <c r="A8767" s="1">
        <v>5</v>
      </c>
      <c r="B8767" s="4" t="s">
        <v>4147</v>
      </c>
      <c r="C8767" s="2">
        <f t="shared" si="136"/>
        <v>4</v>
      </c>
      <c r="D8767" s="2" t="s">
        <v>8938</v>
      </c>
    </row>
    <row r="8768" spans="1:4" x14ac:dyDescent="0.3">
      <c r="A8768" s="1">
        <v>5</v>
      </c>
      <c r="B8768" s="4" t="s">
        <v>4147</v>
      </c>
      <c r="C8768" s="2">
        <f t="shared" si="136"/>
        <v>4</v>
      </c>
      <c r="D8768" s="2" t="s">
        <v>8938</v>
      </c>
    </row>
    <row r="8769" spans="1:4" x14ac:dyDescent="0.3">
      <c r="A8769" s="1">
        <v>5</v>
      </c>
      <c r="B8769" s="4" t="s">
        <v>4159</v>
      </c>
      <c r="C8769" s="2">
        <f t="shared" si="136"/>
        <v>4</v>
      </c>
      <c r="D8769" s="2" t="s">
        <v>8938</v>
      </c>
    </row>
    <row r="8770" spans="1:4" x14ac:dyDescent="0.3">
      <c r="A8770" s="1">
        <v>5</v>
      </c>
      <c r="B8770" s="4" t="s">
        <v>4165</v>
      </c>
      <c r="C8770" s="2">
        <f t="shared" si="136"/>
        <v>4</v>
      </c>
      <c r="D8770" s="2" t="s">
        <v>8938</v>
      </c>
    </row>
    <row r="8771" spans="1:4" x14ac:dyDescent="0.3">
      <c r="A8771" s="1">
        <v>5</v>
      </c>
      <c r="B8771" s="4" t="s">
        <v>667</v>
      </c>
      <c r="C8771" s="2">
        <f t="shared" ref="C8771:C8834" si="137">SUM(A8771-1)</f>
        <v>4</v>
      </c>
      <c r="D8771" s="2" t="s">
        <v>8938</v>
      </c>
    </row>
    <row r="8772" spans="1:4" x14ac:dyDescent="0.3">
      <c r="A8772" s="1">
        <v>5</v>
      </c>
      <c r="B8772" s="4" t="s">
        <v>4147</v>
      </c>
      <c r="C8772" s="2">
        <f t="shared" si="137"/>
        <v>4</v>
      </c>
      <c r="D8772" s="2" t="s">
        <v>8938</v>
      </c>
    </row>
    <row r="8773" spans="1:4" x14ac:dyDescent="0.3">
      <c r="A8773" s="1">
        <v>5</v>
      </c>
      <c r="B8773" s="4" t="s">
        <v>667</v>
      </c>
      <c r="C8773" s="2">
        <f t="shared" si="137"/>
        <v>4</v>
      </c>
      <c r="D8773" s="2" t="s">
        <v>8938</v>
      </c>
    </row>
    <row r="8774" spans="1:4" x14ac:dyDescent="0.3">
      <c r="A8774" s="1">
        <v>5</v>
      </c>
      <c r="B8774" s="4" t="s">
        <v>4156</v>
      </c>
      <c r="C8774" s="2">
        <f t="shared" si="137"/>
        <v>4</v>
      </c>
      <c r="D8774" s="2" t="s">
        <v>8938</v>
      </c>
    </row>
    <row r="8775" spans="1:4" x14ac:dyDescent="0.3">
      <c r="A8775" s="1">
        <v>5</v>
      </c>
      <c r="B8775" s="4" t="s">
        <v>184</v>
      </c>
      <c r="C8775" s="2">
        <f t="shared" si="137"/>
        <v>4</v>
      </c>
      <c r="D8775" s="2" t="s">
        <v>8938</v>
      </c>
    </row>
    <row r="8776" spans="1:4" x14ac:dyDescent="0.3">
      <c r="A8776" s="1">
        <v>5</v>
      </c>
      <c r="B8776" s="4" t="s">
        <v>731</v>
      </c>
      <c r="C8776" s="2">
        <f t="shared" si="137"/>
        <v>4</v>
      </c>
      <c r="D8776" s="2" t="s">
        <v>8938</v>
      </c>
    </row>
    <row r="8777" spans="1:4" ht="31.2" x14ac:dyDescent="0.3">
      <c r="A8777" s="1">
        <v>5</v>
      </c>
      <c r="B8777" s="4" t="s">
        <v>4161</v>
      </c>
      <c r="C8777" s="2">
        <f t="shared" si="137"/>
        <v>4</v>
      </c>
      <c r="D8777" s="2" t="s">
        <v>8938</v>
      </c>
    </row>
    <row r="8778" spans="1:4" x14ac:dyDescent="0.3">
      <c r="A8778" s="1">
        <v>5</v>
      </c>
      <c r="B8778" s="4" t="s">
        <v>189</v>
      </c>
      <c r="C8778" s="2">
        <f t="shared" si="137"/>
        <v>4</v>
      </c>
      <c r="D8778" s="2" t="s">
        <v>8938</v>
      </c>
    </row>
    <row r="8779" spans="1:4" x14ac:dyDescent="0.3">
      <c r="A8779" s="1">
        <v>5</v>
      </c>
      <c r="B8779" s="4" t="s">
        <v>188</v>
      </c>
      <c r="C8779" s="2">
        <f t="shared" si="137"/>
        <v>4</v>
      </c>
      <c r="D8779" s="2" t="s">
        <v>8938</v>
      </c>
    </row>
    <row r="8780" spans="1:4" x14ac:dyDescent="0.3">
      <c r="A8780" s="1">
        <v>5</v>
      </c>
      <c r="B8780" s="4" t="s">
        <v>4146</v>
      </c>
      <c r="C8780" s="2">
        <f t="shared" si="137"/>
        <v>4</v>
      </c>
      <c r="D8780" s="2" t="s">
        <v>8938</v>
      </c>
    </row>
    <row r="8781" spans="1:4" x14ac:dyDescent="0.3">
      <c r="A8781" s="1">
        <v>5</v>
      </c>
      <c r="B8781" s="4" t="s">
        <v>188</v>
      </c>
      <c r="C8781" s="2">
        <f t="shared" si="137"/>
        <v>4</v>
      </c>
      <c r="D8781" s="2" t="s">
        <v>8938</v>
      </c>
    </row>
    <row r="8782" spans="1:4" x14ac:dyDescent="0.3">
      <c r="A8782" s="1">
        <v>5</v>
      </c>
      <c r="B8782" s="4" t="s">
        <v>4234</v>
      </c>
      <c r="C8782" s="2">
        <f t="shared" si="137"/>
        <v>4</v>
      </c>
      <c r="D8782" s="2" t="s">
        <v>8938</v>
      </c>
    </row>
    <row r="8783" spans="1:4" x14ac:dyDescent="0.3">
      <c r="A8783" s="1">
        <v>5</v>
      </c>
      <c r="B8783" s="4" t="s">
        <v>4157</v>
      </c>
      <c r="C8783" s="2">
        <f t="shared" si="137"/>
        <v>4</v>
      </c>
      <c r="D8783" s="2" t="s">
        <v>8938</v>
      </c>
    </row>
    <row r="8784" spans="1:4" x14ac:dyDescent="0.3">
      <c r="A8784" s="1">
        <v>5</v>
      </c>
      <c r="B8784" s="4" t="s">
        <v>4235</v>
      </c>
      <c r="C8784" s="2">
        <f t="shared" si="137"/>
        <v>4</v>
      </c>
      <c r="D8784" s="2" t="s">
        <v>8938</v>
      </c>
    </row>
    <row r="8785" spans="1:4" x14ac:dyDescent="0.3">
      <c r="A8785" s="1">
        <v>5</v>
      </c>
      <c r="B8785" s="4" t="s">
        <v>4156</v>
      </c>
      <c r="C8785" s="2">
        <f t="shared" si="137"/>
        <v>4</v>
      </c>
      <c r="D8785" s="2" t="s">
        <v>8938</v>
      </c>
    </row>
    <row r="8786" spans="1:4" x14ac:dyDescent="0.3">
      <c r="A8786" s="1">
        <v>5</v>
      </c>
      <c r="B8786" s="4" t="s">
        <v>184</v>
      </c>
      <c r="C8786" s="2">
        <f t="shared" si="137"/>
        <v>4</v>
      </c>
      <c r="D8786" s="2" t="s">
        <v>8938</v>
      </c>
    </row>
    <row r="8787" spans="1:4" x14ac:dyDescent="0.3">
      <c r="A8787" s="2">
        <v>5</v>
      </c>
      <c r="B8787" s="4" t="s">
        <v>4236</v>
      </c>
      <c r="C8787" s="2">
        <f t="shared" si="137"/>
        <v>4</v>
      </c>
      <c r="D8787" s="2" t="s">
        <v>8938</v>
      </c>
    </row>
    <row r="8788" spans="1:4" x14ac:dyDescent="0.3">
      <c r="A8788" s="1">
        <v>5</v>
      </c>
      <c r="B8788" s="4" t="s">
        <v>4157</v>
      </c>
      <c r="C8788" s="2">
        <f t="shared" si="137"/>
        <v>4</v>
      </c>
      <c r="D8788" s="2" t="s">
        <v>8938</v>
      </c>
    </row>
    <row r="8789" spans="1:4" x14ac:dyDescent="0.3">
      <c r="A8789" s="1">
        <v>5</v>
      </c>
      <c r="B8789" s="4" t="s">
        <v>4147</v>
      </c>
      <c r="C8789" s="2">
        <f t="shared" si="137"/>
        <v>4</v>
      </c>
      <c r="D8789" s="2" t="s">
        <v>8938</v>
      </c>
    </row>
    <row r="8790" spans="1:4" x14ac:dyDescent="0.3">
      <c r="A8790" s="1">
        <v>5</v>
      </c>
      <c r="B8790" s="4" t="s">
        <v>4237</v>
      </c>
      <c r="C8790" s="2">
        <f t="shared" si="137"/>
        <v>4</v>
      </c>
      <c r="D8790" s="2" t="s">
        <v>8938</v>
      </c>
    </row>
    <row r="8791" spans="1:4" x14ac:dyDescent="0.3">
      <c r="A8791" s="1">
        <v>5</v>
      </c>
      <c r="B8791" s="4" t="s">
        <v>185</v>
      </c>
      <c r="C8791" s="2">
        <f t="shared" si="137"/>
        <v>4</v>
      </c>
      <c r="D8791" s="2" t="s">
        <v>8938</v>
      </c>
    </row>
    <row r="8792" spans="1:4" x14ac:dyDescent="0.3">
      <c r="A8792" s="1">
        <v>5</v>
      </c>
      <c r="B8792" s="4" t="s">
        <v>4152</v>
      </c>
      <c r="C8792" s="2">
        <f t="shared" si="137"/>
        <v>4</v>
      </c>
      <c r="D8792" s="2" t="s">
        <v>8938</v>
      </c>
    </row>
    <row r="8793" spans="1:4" x14ac:dyDescent="0.3">
      <c r="A8793" s="1">
        <v>5</v>
      </c>
      <c r="B8793" s="4" t="s">
        <v>4238</v>
      </c>
      <c r="C8793" s="2">
        <f t="shared" si="137"/>
        <v>4</v>
      </c>
      <c r="D8793" s="2" t="s">
        <v>8938</v>
      </c>
    </row>
    <row r="8794" spans="1:4" x14ac:dyDescent="0.3">
      <c r="A8794" s="1">
        <v>5</v>
      </c>
      <c r="B8794" s="4" t="s">
        <v>189</v>
      </c>
      <c r="C8794" s="2">
        <f t="shared" si="137"/>
        <v>4</v>
      </c>
      <c r="D8794" s="2" t="s">
        <v>8938</v>
      </c>
    </row>
    <row r="8795" spans="1:4" ht="31.2" x14ac:dyDescent="0.3">
      <c r="A8795" s="1">
        <v>5</v>
      </c>
      <c r="B8795" s="4" t="s">
        <v>732</v>
      </c>
      <c r="C8795" s="2">
        <f t="shared" si="137"/>
        <v>4</v>
      </c>
      <c r="D8795" s="2" t="s">
        <v>8938</v>
      </c>
    </row>
    <row r="8796" spans="1:4" x14ac:dyDescent="0.3">
      <c r="A8796" s="1">
        <v>5</v>
      </c>
      <c r="B8796" s="4" t="s">
        <v>182</v>
      </c>
      <c r="C8796" s="2">
        <f t="shared" si="137"/>
        <v>4</v>
      </c>
      <c r="D8796" s="2" t="s">
        <v>8938</v>
      </c>
    </row>
    <row r="8797" spans="1:4" x14ac:dyDescent="0.3">
      <c r="A8797" s="1">
        <v>5</v>
      </c>
      <c r="B8797" s="4" t="s">
        <v>4151</v>
      </c>
      <c r="C8797" s="2">
        <f t="shared" si="137"/>
        <v>4</v>
      </c>
      <c r="D8797" s="2" t="s">
        <v>8938</v>
      </c>
    </row>
    <row r="8798" spans="1:4" x14ac:dyDescent="0.3">
      <c r="A8798" s="1">
        <v>5</v>
      </c>
      <c r="B8798" s="4" t="s">
        <v>667</v>
      </c>
      <c r="C8798" s="2">
        <f t="shared" si="137"/>
        <v>4</v>
      </c>
      <c r="D8798" s="2" t="s">
        <v>8938</v>
      </c>
    </row>
    <row r="8799" spans="1:4" x14ac:dyDescent="0.3">
      <c r="A8799" s="2">
        <v>5</v>
      </c>
      <c r="B8799" s="4" t="s">
        <v>733</v>
      </c>
      <c r="C8799" s="2">
        <f t="shared" si="137"/>
        <v>4</v>
      </c>
      <c r="D8799" s="2" t="s">
        <v>8938</v>
      </c>
    </row>
    <row r="8800" spans="1:4" ht="31.2" x14ac:dyDescent="0.3">
      <c r="A8800" s="1">
        <v>5</v>
      </c>
      <c r="B8800" s="4" t="s">
        <v>4161</v>
      </c>
      <c r="C8800" s="2">
        <f t="shared" si="137"/>
        <v>4</v>
      </c>
      <c r="D8800" s="2" t="s">
        <v>8938</v>
      </c>
    </row>
    <row r="8801" spans="1:4" x14ac:dyDescent="0.3">
      <c r="A8801" s="1">
        <v>5</v>
      </c>
      <c r="B8801" s="4" t="s">
        <v>4151</v>
      </c>
      <c r="C8801" s="2">
        <f t="shared" si="137"/>
        <v>4</v>
      </c>
      <c r="D8801" s="2" t="s">
        <v>8938</v>
      </c>
    </row>
    <row r="8802" spans="1:4" x14ac:dyDescent="0.3">
      <c r="A8802" s="1">
        <v>5</v>
      </c>
      <c r="B8802" s="4" t="s">
        <v>4160</v>
      </c>
      <c r="C8802" s="2">
        <f t="shared" si="137"/>
        <v>4</v>
      </c>
      <c r="D8802" s="2" t="s">
        <v>8938</v>
      </c>
    </row>
    <row r="8803" spans="1:4" x14ac:dyDescent="0.3">
      <c r="A8803" s="1">
        <v>5</v>
      </c>
      <c r="B8803" s="4" t="s">
        <v>4157</v>
      </c>
      <c r="C8803" s="2">
        <f t="shared" si="137"/>
        <v>4</v>
      </c>
      <c r="D8803" s="2" t="s">
        <v>8938</v>
      </c>
    </row>
    <row r="8804" spans="1:4" x14ac:dyDescent="0.3">
      <c r="A8804" s="1">
        <v>5</v>
      </c>
      <c r="B8804" s="4" t="s">
        <v>4159</v>
      </c>
      <c r="C8804" s="2">
        <f t="shared" si="137"/>
        <v>4</v>
      </c>
      <c r="D8804" s="2" t="s">
        <v>8938</v>
      </c>
    </row>
    <row r="8805" spans="1:4" x14ac:dyDescent="0.3">
      <c r="A8805" s="1">
        <v>5</v>
      </c>
      <c r="B8805" s="4" t="s">
        <v>4154</v>
      </c>
      <c r="C8805" s="2">
        <f t="shared" si="137"/>
        <v>4</v>
      </c>
      <c r="D8805" s="2" t="s">
        <v>8938</v>
      </c>
    </row>
    <row r="8806" spans="1:4" x14ac:dyDescent="0.3">
      <c r="A8806" s="1">
        <v>5</v>
      </c>
      <c r="B8806" s="4" t="s">
        <v>4148</v>
      </c>
      <c r="C8806" s="2">
        <f t="shared" si="137"/>
        <v>4</v>
      </c>
      <c r="D8806" s="2" t="s">
        <v>8938</v>
      </c>
    </row>
    <row r="8807" spans="1:4" x14ac:dyDescent="0.3">
      <c r="A8807" s="1">
        <v>5</v>
      </c>
      <c r="B8807" s="4" t="s">
        <v>669</v>
      </c>
      <c r="C8807" s="2">
        <f t="shared" si="137"/>
        <v>4</v>
      </c>
      <c r="D8807" s="2" t="s">
        <v>8938</v>
      </c>
    </row>
    <row r="8808" spans="1:4" x14ac:dyDescent="0.3">
      <c r="A8808" s="1">
        <v>5</v>
      </c>
      <c r="B8808" s="4" t="s">
        <v>667</v>
      </c>
      <c r="C8808" s="2">
        <f t="shared" si="137"/>
        <v>4</v>
      </c>
      <c r="D8808" s="2" t="s">
        <v>8938</v>
      </c>
    </row>
    <row r="8809" spans="1:4" ht="31.2" x14ac:dyDescent="0.3">
      <c r="A8809" s="1">
        <v>5</v>
      </c>
      <c r="B8809" s="4" t="s">
        <v>4239</v>
      </c>
      <c r="C8809" s="2">
        <f t="shared" si="137"/>
        <v>4</v>
      </c>
      <c r="D8809" s="2" t="s">
        <v>8938</v>
      </c>
    </row>
    <row r="8810" spans="1:4" x14ac:dyDescent="0.3">
      <c r="A8810" s="1">
        <v>5</v>
      </c>
      <c r="B8810" s="4" t="s">
        <v>4155</v>
      </c>
      <c r="C8810" s="2">
        <f t="shared" si="137"/>
        <v>4</v>
      </c>
      <c r="D8810" s="2" t="s">
        <v>8938</v>
      </c>
    </row>
    <row r="8811" spans="1:4" x14ac:dyDescent="0.3">
      <c r="A8811" s="1">
        <v>5</v>
      </c>
      <c r="B8811" s="4" t="s">
        <v>669</v>
      </c>
      <c r="C8811" s="2">
        <f t="shared" si="137"/>
        <v>4</v>
      </c>
      <c r="D8811" s="2" t="s">
        <v>8938</v>
      </c>
    </row>
    <row r="8812" spans="1:4" ht="31.2" x14ac:dyDescent="0.3">
      <c r="A8812" s="2">
        <v>5</v>
      </c>
      <c r="B8812" s="4" t="s">
        <v>734</v>
      </c>
      <c r="C8812" s="2">
        <f t="shared" si="137"/>
        <v>4</v>
      </c>
      <c r="D8812" s="2" t="s">
        <v>8938</v>
      </c>
    </row>
    <row r="8813" spans="1:4" x14ac:dyDescent="0.3">
      <c r="A8813" s="1">
        <v>5</v>
      </c>
      <c r="B8813" s="4" t="s">
        <v>4176</v>
      </c>
      <c r="C8813" s="2">
        <f t="shared" si="137"/>
        <v>4</v>
      </c>
      <c r="D8813" s="2" t="s">
        <v>8938</v>
      </c>
    </row>
    <row r="8814" spans="1:4" x14ac:dyDescent="0.3">
      <c r="A8814" s="1">
        <v>5</v>
      </c>
      <c r="B8814" s="4" t="s">
        <v>4157</v>
      </c>
      <c r="C8814" s="2">
        <f t="shared" si="137"/>
        <v>4</v>
      </c>
      <c r="D8814" s="2" t="s">
        <v>8938</v>
      </c>
    </row>
    <row r="8815" spans="1:4" x14ac:dyDescent="0.3">
      <c r="A8815" s="1">
        <v>5</v>
      </c>
      <c r="B8815" s="4" t="s">
        <v>184</v>
      </c>
      <c r="C8815" s="2">
        <f t="shared" si="137"/>
        <v>4</v>
      </c>
      <c r="D8815" s="2" t="s">
        <v>8938</v>
      </c>
    </row>
    <row r="8816" spans="1:4" x14ac:dyDescent="0.3">
      <c r="A8816" s="1">
        <v>5</v>
      </c>
      <c r="B8816" s="4" t="s">
        <v>184</v>
      </c>
      <c r="C8816" s="2">
        <f t="shared" si="137"/>
        <v>4</v>
      </c>
      <c r="D8816" s="2" t="s">
        <v>8938</v>
      </c>
    </row>
    <row r="8817" spans="1:4" x14ac:dyDescent="0.3">
      <c r="A8817" s="1">
        <v>5</v>
      </c>
      <c r="B8817" s="4" t="s">
        <v>182</v>
      </c>
      <c r="C8817" s="2">
        <f t="shared" si="137"/>
        <v>4</v>
      </c>
      <c r="D8817" s="2" t="s">
        <v>8938</v>
      </c>
    </row>
    <row r="8818" spans="1:4" x14ac:dyDescent="0.3">
      <c r="A8818" s="1">
        <v>5</v>
      </c>
      <c r="B8818" s="4" t="s">
        <v>706</v>
      </c>
      <c r="C8818" s="2">
        <f t="shared" si="137"/>
        <v>4</v>
      </c>
      <c r="D8818" s="2" t="s">
        <v>8938</v>
      </c>
    </row>
    <row r="8819" spans="1:4" x14ac:dyDescent="0.3">
      <c r="A8819" s="2">
        <v>5</v>
      </c>
      <c r="B8819" s="4" t="s">
        <v>4240</v>
      </c>
      <c r="C8819" s="2">
        <f t="shared" si="137"/>
        <v>4</v>
      </c>
      <c r="D8819" s="2" t="s">
        <v>8938</v>
      </c>
    </row>
    <row r="8820" spans="1:4" x14ac:dyDescent="0.3">
      <c r="A8820" s="1">
        <v>5</v>
      </c>
      <c r="B8820" s="4" t="s">
        <v>4151</v>
      </c>
      <c r="C8820" s="2">
        <f t="shared" si="137"/>
        <v>4</v>
      </c>
      <c r="D8820" s="2" t="s">
        <v>8938</v>
      </c>
    </row>
    <row r="8821" spans="1:4" ht="31.2" x14ac:dyDescent="0.3">
      <c r="A8821" s="1">
        <v>5</v>
      </c>
      <c r="B8821" s="4" t="s">
        <v>4161</v>
      </c>
      <c r="C8821" s="2">
        <f t="shared" si="137"/>
        <v>4</v>
      </c>
      <c r="D8821" s="2" t="s">
        <v>8938</v>
      </c>
    </row>
    <row r="8822" spans="1:4" x14ac:dyDescent="0.3">
      <c r="A8822" s="1">
        <v>5</v>
      </c>
      <c r="B8822" s="4" t="s">
        <v>188</v>
      </c>
      <c r="C8822" s="2">
        <f t="shared" si="137"/>
        <v>4</v>
      </c>
      <c r="D8822" s="2" t="s">
        <v>8938</v>
      </c>
    </row>
    <row r="8823" spans="1:4" x14ac:dyDescent="0.3">
      <c r="A8823" s="1">
        <v>5</v>
      </c>
      <c r="B8823" s="4" t="s">
        <v>4165</v>
      </c>
      <c r="C8823" s="2">
        <f t="shared" si="137"/>
        <v>4</v>
      </c>
      <c r="D8823" s="2" t="s">
        <v>8938</v>
      </c>
    </row>
    <row r="8824" spans="1:4" x14ac:dyDescent="0.3">
      <c r="A8824" s="2">
        <v>5</v>
      </c>
      <c r="B8824" s="4" t="s">
        <v>735</v>
      </c>
      <c r="C8824" s="2">
        <f t="shared" si="137"/>
        <v>4</v>
      </c>
      <c r="D8824" s="2" t="s">
        <v>8938</v>
      </c>
    </row>
    <row r="8825" spans="1:4" ht="31.2" x14ac:dyDescent="0.3">
      <c r="A8825" s="1">
        <v>5</v>
      </c>
      <c r="B8825" s="4" t="s">
        <v>4161</v>
      </c>
      <c r="C8825" s="2">
        <f t="shared" si="137"/>
        <v>4</v>
      </c>
      <c r="D8825" s="2" t="s">
        <v>8938</v>
      </c>
    </row>
    <row r="8826" spans="1:4" x14ac:dyDescent="0.3">
      <c r="A8826" s="2">
        <v>5</v>
      </c>
      <c r="B8826" s="4" t="s">
        <v>4241</v>
      </c>
      <c r="C8826" s="2">
        <f t="shared" si="137"/>
        <v>4</v>
      </c>
      <c r="D8826" s="2" t="s">
        <v>8938</v>
      </c>
    </row>
    <row r="8827" spans="1:4" x14ac:dyDescent="0.3">
      <c r="A8827" s="1">
        <v>5</v>
      </c>
      <c r="B8827" s="4" t="s">
        <v>186</v>
      </c>
      <c r="C8827" s="2">
        <f t="shared" si="137"/>
        <v>4</v>
      </c>
      <c r="D8827" s="2" t="s">
        <v>8938</v>
      </c>
    </row>
    <row r="8828" spans="1:4" x14ac:dyDescent="0.3">
      <c r="A8828" s="1">
        <v>5</v>
      </c>
      <c r="B8828" s="4" t="s">
        <v>4157</v>
      </c>
      <c r="C8828" s="2">
        <f t="shared" si="137"/>
        <v>4</v>
      </c>
      <c r="D8828" s="2" t="s">
        <v>8938</v>
      </c>
    </row>
    <row r="8829" spans="1:4" x14ac:dyDescent="0.3">
      <c r="A8829" s="1">
        <v>5</v>
      </c>
      <c r="B8829" s="4" t="s">
        <v>4147</v>
      </c>
      <c r="C8829" s="2">
        <f t="shared" si="137"/>
        <v>4</v>
      </c>
      <c r="D8829" s="2" t="s">
        <v>8938</v>
      </c>
    </row>
    <row r="8830" spans="1:4" ht="31.2" x14ac:dyDescent="0.3">
      <c r="A8830" s="1">
        <v>5</v>
      </c>
      <c r="B8830" s="4" t="s">
        <v>4164</v>
      </c>
      <c r="C8830" s="2">
        <f t="shared" si="137"/>
        <v>4</v>
      </c>
      <c r="D8830" s="2" t="s">
        <v>8938</v>
      </c>
    </row>
    <row r="8831" spans="1:4" x14ac:dyDescent="0.3">
      <c r="A8831" s="1">
        <v>5</v>
      </c>
      <c r="B8831" s="4" t="s">
        <v>667</v>
      </c>
      <c r="C8831" s="2">
        <f t="shared" si="137"/>
        <v>4</v>
      </c>
      <c r="D8831" s="2" t="s">
        <v>8938</v>
      </c>
    </row>
    <row r="8832" spans="1:4" x14ac:dyDescent="0.3">
      <c r="A8832" s="1">
        <v>5</v>
      </c>
      <c r="B8832" s="4" t="s">
        <v>4147</v>
      </c>
      <c r="C8832" s="2">
        <f t="shared" si="137"/>
        <v>4</v>
      </c>
      <c r="D8832" s="2" t="s">
        <v>8938</v>
      </c>
    </row>
    <row r="8833" spans="1:4" ht="31.2" x14ac:dyDescent="0.3">
      <c r="A8833" s="1">
        <v>5</v>
      </c>
      <c r="B8833" s="4" t="s">
        <v>4161</v>
      </c>
      <c r="C8833" s="2">
        <f t="shared" si="137"/>
        <v>4</v>
      </c>
      <c r="D8833" s="2" t="s">
        <v>8938</v>
      </c>
    </row>
    <row r="8834" spans="1:4" x14ac:dyDescent="0.3">
      <c r="A8834" s="1">
        <v>5</v>
      </c>
      <c r="B8834" s="4" t="s">
        <v>188</v>
      </c>
      <c r="C8834" s="2">
        <f t="shared" si="137"/>
        <v>4</v>
      </c>
      <c r="D8834" s="2" t="s">
        <v>8938</v>
      </c>
    </row>
    <row r="8835" spans="1:4" x14ac:dyDescent="0.3">
      <c r="A8835" s="1">
        <v>5</v>
      </c>
      <c r="B8835" s="4" t="s">
        <v>4147</v>
      </c>
      <c r="C8835" s="2">
        <f t="shared" ref="C8835:C8898" si="138">SUM(A8835-1)</f>
        <v>4</v>
      </c>
      <c r="D8835" s="2" t="s">
        <v>8938</v>
      </c>
    </row>
    <row r="8836" spans="1:4" x14ac:dyDescent="0.3">
      <c r="A8836" s="1">
        <v>5</v>
      </c>
      <c r="B8836" s="4" t="s">
        <v>4153</v>
      </c>
      <c r="C8836" s="2">
        <f t="shared" si="138"/>
        <v>4</v>
      </c>
      <c r="D8836" s="2" t="s">
        <v>8938</v>
      </c>
    </row>
    <row r="8837" spans="1:4" x14ac:dyDescent="0.3">
      <c r="A8837" s="2">
        <v>5</v>
      </c>
      <c r="B8837" s="4" t="s">
        <v>679</v>
      </c>
      <c r="C8837" s="2">
        <f t="shared" si="138"/>
        <v>4</v>
      </c>
      <c r="D8837" s="2" t="s">
        <v>8938</v>
      </c>
    </row>
    <row r="8838" spans="1:4" x14ac:dyDescent="0.3">
      <c r="A8838" s="1">
        <v>5</v>
      </c>
      <c r="B8838" s="4" t="s">
        <v>4152</v>
      </c>
      <c r="C8838" s="2">
        <f t="shared" si="138"/>
        <v>4</v>
      </c>
      <c r="D8838" s="2" t="s">
        <v>8938</v>
      </c>
    </row>
    <row r="8839" spans="1:4" x14ac:dyDescent="0.3">
      <c r="A8839" s="1">
        <v>5</v>
      </c>
      <c r="B8839" s="4" t="s">
        <v>4157</v>
      </c>
      <c r="C8839" s="2">
        <f t="shared" si="138"/>
        <v>4</v>
      </c>
      <c r="D8839" s="2" t="s">
        <v>8938</v>
      </c>
    </row>
    <row r="8840" spans="1:4" x14ac:dyDescent="0.3">
      <c r="A8840" s="1">
        <v>5</v>
      </c>
      <c r="B8840" s="4" t="s">
        <v>736</v>
      </c>
      <c r="C8840" s="2">
        <f t="shared" si="138"/>
        <v>4</v>
      </c>
      <c r="D8840" s="2" t="s">
        <v>8938</v>
      </c>
    </row>
    <row r="8841" spans="1:4" x14ac:dyDescent="0.3">
      <c r="A8841" s="1">
        <v>5</v>
      </c>
      <c r="B8841" s="4" t="s">
        <v>4152</v>
      </c>
      <c r="C8841" s="2">
        <f t="shared" si="138"/>
        <v>4</v>
      </c>
      <c r="D8841" s="2" t="s">
        <v>8938</v>
      </c>
    </row>
    <row r="8842" spans="1:4" x14ac:dyDescent="0.3">
      <c r="A8842" s="1">
        <v>5</v>
      </c>
      <c r="B8842" s="4" t="s">
        <v>183</v>
      </c>
      <c r="C8842" s="2">
        <f t="shared" si="138"/>
        <v>4</v>
      </c>
      <c r="D8842" s="2" t="s">
        <v>8938</v>
      </c>
    </row>
    <row r="8843" spans="1:4" ht="31.2" x14ac:dyDescent="0.3">
      <c r="A8843" s="2">
        <v>5</v>
      </c>
      <c r="B8843" s="4" t="s">
        <v>4242</v>
      </c>
      <c r="C8843" s="2">
        <f t="shared" si="138"/>
        <v>4</v>
      </c>
      <c r="D8843" s="2" t="s">
        <v>8938</v>
      </c>
    </row>
    <row r="8844" spans="1:4" ht="31.2" x14ac:dyDescent="0.3">
      <c r="A8844" s="2">
        <v>5</v>
      </c>
      <c r="B8844" s="4" t="s">
        <v>4243</v>
      </c>
      <c r="C8844" s="2">
        <f t="shared" si="138"/>
        <v>4</v>
      </c>
      <c r="D8844" s="2" t="s">
        <v>8938</v>
      </c>
    </row>
    <row r="8845" spans="1:4" x14ac:dyDescent="0.3">
      <c r="A8845" s="1">
        <v>5</v>
      </c>
      <c r="B8845" s="4" t="s">
        <v>4176</v>
      </c>
      <c r="C8845" s="2">
        <f t="shared" si="138"/>
        <v>4</v>
      </c>
      <c r="D8845" s="2" t="s">
        <v>8938</v>
      </c>
    </row>
    <row r="8846" spans="1:4" x14ac:dyDescent="0.3">
      <c r="A8846" s="1">
        <v>5</v>
      </c>
      <c r="B8846" s="4" t="s">
        <v>4157</v>
      </c>
      <c r="C8846" s="2">
        <f t="shared" si="138"/>
        <v>4</v>
      </c>
      <c r="D8846" s="2" t="s">
        <v>8938</v>
      </c>
    </row>
    <row r="8847" spans="1:4" x14ac:dyDescent="0.3">
      <c r="A8847" s="1">
        <v>5</v>
      </c>
      <c r="B8847" s="4" t="s">
        <v>706</v>
      </c>
      <c r="C8847" s="2">
        <f t="shared" si="138"/>
        <v>4</v>
      </c>
      <c r="D8847" s="2" t="s">
        <v>8938</v>
      </c>
    </row>
    <row r="8848" spans="1:4" x14ac:dyDescent="0.3">
      <c r="A8848" s="1">
        <v>5</v>
      </c>
      <c r="B8848" s="4" t="s">
        <v>4176</v>
      </c>
      <c r="C8848" s="2">
        <f t="shared" si="138"/>
        <v>4</v>
      </c>
      <c r="D8848" s="2" t="s">
        <v>8938</v>
      </c>
    </row>
    <row r="8849" spans="1:4" x14ac:dyDescent="0.3">
      <c r="A8849" s="1">
        <v>5</v>
      </c>
      <c r="B8849" s="4" t="s">
        <v>204</v>
      </c>
      <c r="C8849" s="2">
        <f t="shared" si="138"/>
        <v>4</v>
      </c>
      <c r="D8849" s="2" t="s">
        <v>8938</v>
      </c>
    </row>
    <row r="8850" spans="1:4" x14ac:dyDescent="0.3">
      <c r="A8850" s="1">
        <v>5</v>
      </c>
      <c r="B8850" s="4" t="s">
        <v>4155</v>
      </c>
      <c r="C8850" s="2">
        <f t="shared" si="138"/>
        <v>4</v>
      </c>
      <c r="D8850" s="2" t="s">
        <v>8938</v>
      </c>
    </row>
    <row r="8851" spans="1:4" x14ac:dyDescent="0.3">
      <c r="A8851" s="1">
        <v>5</v>
      </c>
      <c r="B8851" s="4" t="s">
        <v>4244</v>
      </c>
      <c r="C8851" s="2">
        <f t="shared" si="138"/>
        <v>4</v>
      </c>
      <c r="D8851" s="2" t="s">
        <v>8938</v>
      </c>
    </row>
    <row r="8852" spans="1:4" x14ac:dyDescent="0.3">
      <c r="A8852" s="1">
        <v>5</v>
      </c>
      <c r="B8852" s="4" t="s">
        <v>4157</v>
      </c>
      <c r="C8852" s="2">
        <f t="shared" si="138"/>
        <v>4</v>
      </c>
      <c r="D8852" s="2" t="s">
        <v>8938</v>
      </c>
    </row>
    <row r="8853" spans="1:4" x14ac:dyDescent="0.3">
      <c r="A8853" s="1">
        <v>5</v>
      </c>
      <c r="B8853" s="4" t="s">
        <v>191</v>
      </c>
      <c r="C8853" s="2">
        <f t="shared" si="138"/>
        <v>4</v>
      </c>
      <c r="D8853" s="2" t="s">
        <v>8938</v>
      </c>
    </row>
    <row r="8854" spans="1:4" x14ac:dyDescent="0.3">
      <c r="A8854" s="1">
        <v>5</v>
      </c>
      <c r="B8854" s="4" t="s">
        <v>4165</v>
      </c>
      <c r="C8854" s="2">
        <f t="shared" si="138"/>
        <v>4</v>
      </c>
      <c r="D8854" s="2" t="s">
        <v>8938</v>
      </c>
    </row>
    <row r="8855" spans="1:4" x14ac:dyDescent="0.3">
      <c r="A8855" s="1">
        <v>5</v>
      </c>
      <c r="B8855" s="4" t="s">
        <v>689</v>
      </c>
      <c r="C8855" s="2">
        <f t="shared" si="138"/>
        <v>4</v>
      </c>
      <c r="D8855" s="2" t="s">
        <v>8938</v>
      </c>
    </row>
    <row r="8856" spans="1:4" x14ac:dyDescent="0.3">
      <c r="A8856" s="1">
        <v>5</v>
      </c>
      <c r="B8856" s="4" t="s">
        <v>192</v>
      </c>
      <c r="C8856" s="2">
        <f t="shared" si="138"/>
        <v>4</v>
      </c>
      <c r="D8856" s="2" t="s">
        <v>8938</v>
      </c>
    </row>
    <row r="8857" spans="1:4" x14ac:dyDescent="0.3">
      <c r="A8857" s="1">
        <v>5</v>
      </c>
      <c r="B8857" s="4" t="s">
        <v>4166</v>
      </c>
      <c r="C8857" s="2">
        <f t="shared" si="138"/>
        <v>4</v>
      </c>
      <c r="D8857" s="2" t="s">
        <v>8938</v>
      </c>
    </row>
    <row r="8858" spans="1:4" x14ac:dyDescent="0.3">
      <c r="A8858" s="1">
        <v>5</v>
      </c>
      <c r="B8858" s="4" t="s">
        <v>4152</v>
      </c>
      <c r="C8858" s="2">
        <f t="shared" si="138"/>
        <v>4</v>
      </c>
      <c r="D8858" s="2" t="s">
        <v>8938</v>
      </c>
    </row>
    <row r="8859" spans="1:4" x14ac:dyDescent="0.3">
      <c r="A8859" s="1">
        <v>5</v>
      </c>
      <c r="B8859" s="4" t="s">
        <v>4157</v>
      </c>
      <c r="C8859" s="2">
        <f t="shared" si="138"/>
        <v>4</v>
      </c>
      <c r="D8859" s="2" t="s">
        <v>8938</v>
      </c>
    </row>
    <row r="8860" spans="1:4" x14ac:dyDescent="0.3">
      <c r="A8860" s="1">
        <v>5</v>
      </c>
      <c r="B8860" s="4" t="s">
        <v>4151</v>
      </c>
      <c r="C8860" s="2">
        <f t="shared" si="138"/>
        <v>4</v>
      </c>
      <c r="D8860" s="2" t="s">
        <v>8938</v>
      </c>
    </row>
    <row r="8861" spans="1:4" x14ac:dyDescent="0.3">
      <c r="A8861" s="2">
        <v>5</v>
      </c>
      <c r="B8861" s="4" t="s">
        <v>737</v>
      </c>
      <c r="C8861" s="2">
        <f t="shared" si="138"/>
        <v>4</v>
      </c>
      <c r="D8861" s="2" t="s">
        <v>8938</v>
      </c>
    </row>
    <row r="8862" spans="1:4" x14ac:dyDescent="0.3">
      <c r="A8862" s="1">
        <v>5</v>
      </c>
      <c r="B8862" s="4" t="s">
        <v>4153</v>
      </c>
      <c r="C8862" s="2">
        <f t="shared" si="138"/>
        <v>4</v>
      </c>
      <c r="D8862" s="2" t="s">
        <v>8938</v>
      </c>
    </row>
    <row r="8863" spans="1:4" x14ac:dyDescent="0.3">
      <c r="A8863" s="1">
        <v>5</v>
      </c>
      <c r="B8863" s="4" t="s">
        <v>184</v>
      </c>
      <c r="C8863" s="2">
        <f t="shared" si="138"/>
        <v>4</v>
      </c>
      <c r="D8863" s="2" t="s">
        <v>8938</v>
      </c>
    </row>
    <row r="8864" spans="1:4" x14ac:dyDescent="0.3">
      <c r="A8864" s="1">
        <v>5</v>
      </c>
      <c r="B8864" s="4" t="s">
        <v>184</v>
      </c>
      <c r="C8864" s="2">
        <f t="shared" si="138"/>
        <v>4</v>
      </c>
      <c r="D8864" s="2" t="s">
        <v>8938</v>
      </c>
    </row>
    <row r="8865" spans="1:4" x14ac:dyDescent="0.3">
      <c r="A8865" s="2">
        <v>5</v>
      </c>
      <c r="B8865" s="4" t="s">
        <v>738</v>
      </c>
      <c r="C8865" s="2">
        <f t="shared" si="138"/>
        <v>4</v>
      </c>
      <c r="D8865" s="2" t="s">
        <v>8938</v>
      </c>
    </row>
    <row r="8866" spans="1:4" x14ac:dyDescent="0.3">
      <c r="A8866" s="1">
        <v>5</v>
      </c>
      <c r="B8866" s="4" t="s">
        <v>4151</v>
      </c>
      <c r="C8866" s="2">
        <f t="shared" si="138"/>
        <v>4</v>
      </c>
      <c r="D8866" s="2" t="s">
        <v>8938</v>
      </c>
    </row>
    <row r="8867" spans="1:4" x14ac:dyDescent="0.3">
      <c r="A8867" s="1">
        <v>5</v>
      </c>
      <c r="B8867" s="4" t="s">
        <v>4147</v>
      </c>
      <c r="C8867" s="2">
        <f t="shared" si="138"/>
        <v>4</v>
      </c>
      <c r="D8867" s="2" t="s">
        <v>8938</v>
      </c>
    </row>
    <row r="8868" spans="1:4" x14ac:dyDescent="0.3">
      <c r="A8868" s="1">
        <v>5</v>
      </c>
      <c r="B8868" s="4" t="s">
        <v>4157</v>
      </c>
      <c r="C8868" s="2">
        <f t="shared" si="138"/>
        <v>4</v>
      </c>
      <c r="D8868" s="2" t="s">
        <v>8938</v>
      </c>
    </row>
    <row r="8869" spans="1:4" x14ac:dyDescent="0.3">
      <c r="A8869" s="1">
        <v>5</v>
      </c>
      <c r="B8869" s="4" t="s">
        <v>4157</v>
      </c>
      <c r="C8869" s="2">
        <f t="shared" si="138"/>
        <v>4</v>
      </c>
      <c r="D8869" s="2" t="s">
        <v>8938</v>
      </c>
    </row>
    <row r="8870" spans="1:4" x14ac:dyDescent="0.3">
      <c r="A8870" s="1">
        <v>5</v>
      </c>
      <c r="B8870" s="4" t="s">
        <v>195</v>
      </c>
      <c r="C8870" s="2">
        <f t="shared" si="138"/>
        <v>4</v>
      </c>
      <c r="D8870" s="2" t="s">
        <v>8938</v>
      </c>
    </row>
    <row r="8871" spans="1:4" x14ac:dyDescent="0.3">
      <c r="A8871" s="1">
        <v>5</v>
      </c>
      <c r="B8871" s="4" t="s">
        <v>669</v>
      </c>
      <c r="C8871" s="2">
        <f t="shared" si="138"/>
        <v>4</v>
      </c>
      <c r="D8871" s="2" t="s">
        <v>8938</v>
      </c>
    </row>
    <row r="8872" spans="1:4" x14ac:dyDescent="0.3">
      <c r="A8872" s="1">
        <v>5</v>
      </c>
      <c r="B8872" s="4" t="s">
        <v>183</v>
      </c>
      <c r="C8872" s="2">
        <f t="shared" si="138"/>
        <v>4</v>
      </c>
      <c r="D8872" s="2" t="s">
        <v>8938</v>
      </c>
    </row>
    <row r="8873" spans="1:4" x14ac:dyDescent="0.3">
      <c r="A8873" s="1">
        <v>5</v>
      </c>
      <c r="B8873" s="4" t="s">
        <v>4152</v>
      </c>
      <c r="C8873" s="2">
        <f t="shared" si="138"/>
        <v>4</v>
      </c>
      <c r="D8873" s="2" t="s">
        <v>8938</v>
      </c>
    </row>
    <row r="8874" spans="1:4" x14ac:dyDescent="0.3">
      <c r="A8874" s="1">
        <v>5</v>
      </c>
      <c r="B8874" s="4" t="s">
        <v>4148</v>
      </c>
      <c r="C8874" s="2">
        <f t="shared" si="138"/>
        <v>4</v>
      </c>
      <c r="D8874" s="2" t="s">
        <v>8938</v>
      </c>
    </row>
    <row r="8875" spans="1:4" x14ac:dyDescent="0.3">
      <c r="A8875" s="1">
        <v>5</v>
      </c>
      <c r="B8875" s="4" t="s">
        <v>4165</v>
      </c>
      <c r="C8875" s="2">
        <f t="shared" si="138"/>
        <v>4</v>
      </c>
      <c r="D8875" s="2" t="s">
        <v>8938</v>
      </c>
    </row>
    <row r="8876" spans="1:4" x14ac:dyDescent="0.3">
      <c r="A8876" s="1">
        <v>5</v>
      </c>
      <c r="B8876" s="4" t="s">
        <v>189</v>
      </c>
      <c r="C8876" s="2">
        <f t="shared" si="138"/>
        <v>4</v>
      </c>
      <c r="D8876" s="2" t="s">
        <v>8938</v>
      </c>
    </row>
    <row r="8877" spans="1:4" x14ac:dyDescent="0.3">
      <c r="A8877" s="1">
        <v>5</v>
      </c>
      <c r="B8877" s="4" t="s">
        <v>669</v>
      </c>
      <c r="C8877" s="2">
        <f t="shared" si="138"/>
        <v>4</v>
      </c>
      <c r="D8877" s="2" t="s">
        <v>8938</v>
      </c>
    </row>
    <row r="8878" spans="1:4" x14ac:dyDescent="0.3">
      <c r="A8878" s="1">
        <v>5</v>
      </c>
      <c r="B8878" s="4" t="s">
        <v>191</v>
      </c>
      <c r="C8878" s="2">
        <f t="shared" si="138"/>
        <v>4</v>
      </c>
      <c r="D8878" s="2" t="s">
        <v>8938</v>
      </c>
    </row>
    <row r="8879" spans="1:4" x14ac:dyDescent="0.3">
      <c r="A8879" s="1">
        <v>5</v>
      </c>
      <c r="B8879" s="4" t="s">
        <v>4157</v>
      </c>
      <c r="C8879" s="2">
        <f t="shared" si="138"/>
        <v>4</v>
      </c>
      <c r="D8879" s="2" t="s">
        <v>8938</v>
      </c>
    </row>
    <row r="8880" spans="1:4" x14ac:dyDescent="0.3">
      <c r="A8880" s="1">
        <v>5</v>
      </c>
      <c r="B8880" s="4" t="s">
        <v>4176</v>
      </c>
      <c r="C8880" s="2">
        <f t="shared" si="138"/>
        <v>4</v>
      </c>
      <c r="D8880" s="2" t="s">
        <v>8938</v>
      </c>
    </row>
    <row r="8881" spans="1:4" x14ac:dyDescent="0.3">
      <c r="A8881" s="2">
        <v>5</v>
      </c>
      <c r="B8881" s="4" t="s">
        <v>739</v>
      </c>
      <c r="C8881" s="2">
        <f t="shared" si="138"/>
        <v>4</v>
      </c>
      <c r="D8881" s="2" t="s">
        <v>8938</v>
      </c>
    </row>
    <row r="8882" spans="1:4" x14ac:dyDescent="0.3">
      <c r="A8882" s="1">
        <v>5</v>
      </c>
      <c r="B8882" s="4" t="s">
        <v>669</v>
      </c>
      <c r="C8882" s="2">
        <f t="shared" si="138"/>
        <v>4</v>
      </c>
      <c r="D8882" s="2" t="s">
        <v>8938</v>
      </c>
    </row>
    <row r="8883" spans="1:4" ht="31.2" x14ac:dyDescent="0.3">
      <c r="A8883" s="1">
        <v>5</v>
      </c>
      <c r="B8883" s="4" t="s">
        <v>4161</v>
      </c>
      <c r="C8883" s="2">
        <f t="shared" si="138"/>
        <v>4</v>
      </c>
      <c r="D8883" s="2" t="s">
        <v>8938</v>
      </c>
    </row>
    <row r="8884" spans="1:4" x14ac:dyDescent="0.3">
      <c r="A8884" s="1">
        <v>5</v>
      </c>
      <c r="B8884" s="4" t="s">
        <v>4165</v>
      </c>
      <c r="C8884" s="2">
        <f t="shared" si="138"/>
        <v>4</v>
      </c>
      <c r="D8884" s="2" t="s">
        <v>8938</v>
      </c>
    </row>
    <row r="8885" spans="1:4" x14ac:dyDescent="0.3">
      <c r="A8885" s="1">
        <v>5</v>
      </c>
      <c r="B8885" s="4" t="s">
        <v>205</v>
      </c>
      <c r="C8885" s="2">
        <f t="shared" si="138"/>
        <v>4</v>
      </c>
      <c r="D8885" s="2" t="s">
        <v>8938</v>
      </c>
    </row>
    <row r="8886" spans="1:4" x14ac:dyDescent="0.3">
      <c r="A8886" s="1">
        <v>5</v>
      </c>
      <c r="B8886" s="4" t="s">
        <v>4157</v>
      </c>
      <c r="C8886" s="2">
        <f t="shared" si="138"/>
        <v>4</v>
      </c>
      <c r="D8886" s="2" t="s">
        <v>8938</v>
      </c>
    </row>
    <row r="8887" spans="1:4" x14ac:dyDescent="0.3">
      <c r="A8887" s="1">
        <v>5</v>
      </c>
      <c r="B8887" s="4" t="s">
        <v>4245</v>
      </c>
      <c r="C8887" s="2">
        <f t="shared" si="138"/>
        <v>4</v>
      </c>
      <c r="D8887" s="2" t="s">
        <v>8938</v>
      </c>
    </row>
    <row r="8888" spans="1:4" x14ac:dyDescent="0.3">
      <c r="A8888" s="1">
        <v>5</v>
      </c>
      <c r="B8888" s="4" t="s">
        <v>4154</v>
      </c>
      <c r="C8888" s="2">
        <f t="shared" si="138"/>
        <v>4</v>
      </c>
      <c r="D8888" s="2" t="s">
        <v>8938</v>
      </c>
    </row>
    <row r="8889" spans="1:4" x14ac:dyDescent="0.3">
      <c r="A8889" s="2">
        <v>5</v>
      </c>
      <c r="B8889" s="4" t="s">
        <v>740</v>
      </c>
      <c r="C8889" s="2">
        <f t="shared" si="138"/>
        <v>4</v>
      </c>
      <c r="D8889" s="2" t="s">
        <v>8938</v>
      </c>
    </row>
    <row r="8890" spans="1:4" x14ac:dyDescent="0.3">
      <c r="A8890" s="1">
        <v>5</v>
      </c>
      <c r="B8890" s="4" t="s">
        <v>184</v>
      </c>
      <c r="C8890" s="2">
        <f t="shared" si="138"/>
        <v>4</v>
      </c>
      <c r="D8890" s="2" t="s">
        <v>8938</v>
      </c>
    </row>
    <row r="8891" spans="1:4" x14ac:dyDescent="0.3">
      <c r="A8891" s="1">
        <v>5</v>
      </c>
      <c r="B8891" s="4" t="s">
        <v>188</v>
      </c>
      <c r="C8891" s="2">
        <f t="shared" si="138"/>
        <v>4</v>
      </c>
      <c r="D8891" s="2" t="s">
        <v>8938</v>
      </c>
    </row>
    <row r="8892" spans="1:4" x14ac:dyDescent="0.3">
      <c r="A8892" s="1">
        <v>5</v>
      </c>
      <c r="B8892" s="4" t="s">
        <v>4147</v>
      </c>
      <c r="C8892" s="2">
        <f t="shared" si="138"/>
        <v>4</v>
      </c>
      <c r="D8892" s="2" t="s">
        <v>8938</v>
      </c>
    </row>
    <row r="8893" spans="1:4" x14ac:dyDescent="0.3">
      <c r="A8893" s="1">
        <v>5</v>
      </c>
      <c r="B8893" s="4" t="s">
        <v>741</v>
      </c>
      <c r="C8893" s="2">
        <f t="shared" si="138"/>
        <v>4</v>
      </c>
      <c r="D8893" s="2" t="s">
        <v>8938</v>
      </c>
    </row>
    <row r="8894" spans="1:4" x14ac:dyDescent="0.3">
      <c r="A8894" s="1">
        <v>5</v>
      </c>
      <c r="B8894" s="4" t="s">
        <v>4246</v>
      </c>
      <c r="C8894" s="2">
        <f t="shared" si="138"/>
        <v>4</v>
      </c>
      <c r="D8894" s="2" t="s">
        <v>8938</v>
      </c>
    </row>
    <row r="8895" spans="1:4" x14ac:dyDescent="0.3">
      <c r="A8895" s="1">
        <v>5</v>
      </c>
      <c r="B8895" s="4" t="s">
        <v>4155</v>
      </c>
      <c r="C8895" s="2">
        <f t="shared" si="138"/>
        <v>4</v>
      </c>
      <c r="D8895" s="2" t="s">
        <v>8938</v>
      </c>
    </row>
    <row r="8896" spans="1:4" x14ac:dyDescent="0.3">
      <c r="A8896" s="1">
        <v>5</v>
      </c>
      <c r="B8896" s="4" t="s">
        <v>4247</v>
      </c>
      <c r="C8896" s="2">
        <f t="shared" si="138"/>
        <v>4</v>
      </c>
      <c r="D8896" s="2" t="s">
        <v>8938</v>
      </c>
    </row>
    <row r="8897" spans="1:4" x14ac:dyDescent="0.3">
      <c r="A8897" s="1">
        <v>5</v>
      </c>
      <c r="B8897" s="4" t="s">
        <v>188</v>
      </c>
      <c r="C8897" s="2">
        <f t="shared" si="138"/>
        <v>4</v>
      </c>
      <c r="D8897" s="2" t="s">
        <v>8938</v>
      </c>
    </row>
    <row r="8898" spans="1:4" x14ac:dyDescent="0.3">
      <c r="A8898" s="1">
        <v>5</v>
      </c>
      <c r="B8898" s="4" t="s">
        <v>4157</v>
      </c>
      <c r="C8898" s="2">
        <f t="shared" si="138"/>
        <v>4</v>
      </c>
      <c r="D8898" s="2" t="s">
        <v>8938</v>
      </c>
    </row>
    <row r="8899" spans="1:4" x14ac:dyDescent="0.3">
      <c r="A8899" s="1">
        <v>5</v>
      </c>
      <c r="B8899" s="4" t="s">
        <v>4151</v>
      </c>
      <c r="C8899" s="2">
        <f t="shared" ref="C8899:C8962" si="139">SUM(A8899-1)</f>
        <v>4</v>
      </c>
      <c r="D8899" s="2" t="s">
        <v>8938</v>
      </c>
    </row>
    <row r="8900" spans="1:4" x14ac:dyDescent="0.3">
      <c r="A8900" s="1">
        <v>5</v>
      </c>
      <c r="B8900" s="4" t="s">
        <v>206</v>
      </c>
      <c r="C8900" s="2">
        <f t="shared" si="139"/>
        <v>4</v>
      </c>
      <c r="D8900" s="2" t="s">
        <v>8938</v>
      </c>
    </row>
    <row r="8901" spans="1:4" x14ac:dyDescent="0.3">
      <c r="A8901" s="2">
        <v>5</v>
      </c>
      <c r="B8901" s="4" t="s">
        <v>742</v>
      </c>
      <c r="C8901" s="2">
        <f t="shared" si="139"/>
        <v>4</v>
      </c>
      <c r="D8901" s="2" t="s">
        <v>8938</v>
      </c>
    </row>
    <row r="8902" spans="1:4" x14ac:dyDescent="0.3">
      <c r="A8902" s="1">
        <v>5</v>
      </c>
      <c r="B8902" s="4" t="s">
        <v>201</v>
      </c>
      <c r="C8902" s="2">
        <f t="shared" si="139"/>
        <v>4</v>
      </c>
      <c r="D8902" s="2" t="s">
        <v>8938</v>
      </c>
    </row>
    <row r="8903" spans="1:4" x14ac:dyDescent="0.3">
      <c r="A8903" s="1">
        <v>5</v>
      </c>
      <c r="B8903" s="4" t="s">
        <v>184</v>
      </c>
      <c r="C8903" s="2">
        <f t="shared" si="139"/>
        <v>4</v>
      </c>
      <c r="D8903" s="2" t="s">
        <v>8938</v>
      </c>
    </row>
    <row r="8904" spans="1:4" x14ac:dyDescent="0.3">
      <c r="A8904" s="1">
        <v>5</v>
      </c>
      <c r="B8904" s="4" t="s">
        <v>189</v>
      </c>
      <c r="C8904" s="2">
        <f t="shared" si="139"/>
        <v>4</v>
      </c>
      <c r="D8904" s="2" t="s">
        <v>8938</v>
      </c>
    </row>
    <row r="8905" spans="1:4" x14ac:dyDescent="0.3">
      <c r="A8905" s="1">
        <v>5</v>
      </c>
      <c r="B8905" s="4" t="s">
        <v>188</v>
      </c>
      <c r="C8905" s="2">
        <f t="shared" si="139"/>
        <v>4</v>
      </c>
      <c r="D8905" s="2" t="s">
        <v>8938</v>
      </c>
    </row>
    <row r="8906" spans="1:4" ht="31.2" x14ac:dyDescent="0.3">
      <c r="A8906" s="2">
        <v>5</v>
      </c>
      <c r="B8906" s="4" t="s">
        <v>743</v>
      </c>
      <c r="C8906" s="2">
        <f t="shared" si="139"/>
        <v>4</v>
      </c>
      <c r="D8906" s="2" t="s">
        <v>8938</v>
      </c>
    </row>
    <row r="8907" spans="1:4" x14ac:dyDescent="0.3">
      <c r="A8907" s="1">
        <v>5</v>
      </c>
      <c r="B8907" s="4" t="s">
        <v>196</v>
      </c>
      <c r="C8907" s="2">
        <f t="shared" si="139"/>
        <v>4</v>
      </c>
      <c r="D8907" s="2" t="s">
        <v>8938</v>
      </c>
    </row>
    <row r="8908" spans="1:4" x14ac:dyDescent="0.3">
      <c r="A8908" s="1">
        <v>5</v>
      </c>
      <c r="B8908" s="4" t="s">
        <v>4151</v>
      </c>
      <c r="C8908" s="2">
        <f t="shared" si="139"/>
        <v>4</v>
      </c>
      <c r="D8908" s="2" t="s">
        <v>8938</v>
      </c>
    </row>
    <row r="8909" spans="1:4" x14ac:dyDescent="0.3">
      <c r="A8909" s="1">
        <v>5</v>
      </c>
      <c r="B8909" s="4" t="s">
        <v>4166</v>
      </c>
      <c r="C8909" s="2">
        <f t="shared" si="139"/>
        <v>4</v>
      </c>
      <c r="D8909" s="2" t="s">
        <v>8938</v>
      </c>
    </row>
    <row r="8910" spans="1:4" x14ac:dyDescent="0.3">
      <c r="A8910" s="1">
        <v>5</v>
      </c>
      <c r="B8910" s="4" t="s">
        <v>4152</v>
      </c>
      <c r="C8910" s="2">
        <f t="shared" si="139"/>
        <v>4</v>
      </c>
      <c r="D8910" s="2" t="s">
        <v>8938</v>
      </c>
    </row>
    <row r="8911" spans="1:4" x14ac:dyDescent="0.3">
      <c r="A8911" s="1">
        <v>5</v>
      </c>
      <c r="B8911" s="4" t="s">
        <v>4159</v>
      </c>
      <c r="C8911" s="2">
        <f t="shared" si="139"/>
        <v>4</v>
      </c>
      <c r="D8911" s="2" t="s">
        <v>8938</v>
      </c>
    </row>
    <row r="8912" spans="1:4" x14ac:dyDescent="0.3">
      <c r="A8912" s="1">
        <v>5</v>
      </c>
      <c r="B8912" s="4" t="s">
        <v>4147</v>
      </c>
      <c r="C8912" s="2">
        <f t="shared" si="139"/>
        <v>4</v>
      </c>
      <c r="D8912" s="2" t="s">
        <v>8938</v>
      </c>
    </row>
    <row r="8913" spans="1:4" x14ac:dyDescent="0.3">
      <c r="A8913" s="1">
        <v>5</v>
      </c>
      <c r="B8913" s="4" t="s">
        <v>188</v>
      </c>
      <c r="C8913" s="2">
        <f t="shared" si="139"/>
        <v>4</v>
      </c>
      <c r="D8913" s="2" t="s">
        <v>8938</v>
      </c>
    </row>
    <row r="8914" spans="1:4" x14ac:dyDescent="0.3">
      <c r="A8914" s="2">
        <v>5</v>
      </c>
      <c r="B8914" s="4" t="s">
        <v>4248</v>
      </c>
      <c r="C8914" s="2">
        <f t="shared" si="139"/>
        <v>4</v>
      </c>
      <c r="D8914" s="2" t="s">
        <v>8938</v>
      </c>
    </row>
    <row r="8915" spans="1:4" x14ac:dyDescent="0.3">
      <c r="A8915" s="1">
        <v>5</v>
      </c>
      <c r="B8915" s="4" t="s">
        <v>4159</v>
      </c>
      <c r="C8915" s="2">
        <f t="shared" si="139"/>
        <v>4</v>
      </c>
      <c r="D8915" s="2" t="s">
        <v>8938</v>
      </c>
    </row>
    <row r="8916" spans="1:4" x14ac:dyDescent="0.3">
      <c r="A8916" s="1">
        <v>5</v>
      </c>
      <c r="B8916" s="4" t="s">
        <v>4147</v>
      </c>
      <c r="C8916" s="2">
        <f t="shared" si="139"/>
        <v>4</v>
      </c>
      <c r="D8916" s="2" t="s">
        <v>8938</v>
      </c>
    </row>
    <row r="8917" spans="1:4" x14ac:dyDescent="0.3">
      <c r="A8917" s="1">
        <v>5</v>
      </c>
      <c r="B8917" s="4" t="s">
        <v>4249</v>
      </c>
      <c r="C8917" s="2">
        <f t="shared" si="139"/>
        <v>4</v>
      </c>
      <c r="D8917" s="2" t="s">
        <v>8938</v>
      </c>
    </row>
    <row r="8918" spans="1:4" x14ac:dyDescent="0.3">
      <c r="A8918" s="1">
        <v>5</v>
      </c>
      <c r="B8918" s="4" t="s">
        <v>184</v>
      </c>
      <c r="C8918" s="2">
        <f t="shared" si="139"/>
        <v>4</v>
      </c>
      <c r="D8918" s="2" t="s">
        <v>8938</v>
      </c>
    </row>
    <row r="8919" spans="1:4" x14ac:dyDescent="0.3">
      <c r="A8919" s="1">
        <v>5</v>
      </c>
      <c r="B8919" s="4" t="s">
        <v>4154</v>
      </c>
      <c r="C8919" s="2">
        <f t="shared" si="139"/>
        <v>4</v>
      </c>
      <c r="D8919" s="2" t="s">
        <v>8938</v>
      </c>
    </row>
    <row r="8920" spans="1:4" x14ac:dyDescent="0.3">
      <c r="A8920" s="1">
        <v>5</v>
      </c>
      <c r="B8920" s="4" t="s">
        <v>4157</v>
      </c>
      <c r="C8920" s="2">
        <f t="shared" si="139"/>
        <v>4</v>
      </c>
      <c r="D8920" s="2" t="s">
        <v>8938</v>
      </c>
    </row>
    <row r="8921" spans="1:4" x14ac:dyDescent="0.3">
      <c r="A8921" s="1">
        <v>5</v>
      </c>
      <c r="B8921" s="4" t="s">
        <v>744</v>
      </c>
      <c r="C8921" s="2">
        <f t="shared" si="139"/>
        <v>4</v>
      </c>
      <c r="D8921" s="2" t="s">
        <v>8938</v>
      </c>
    </row>
    <row r="8922" spans="1:4" ht="31.2" x14ac:dyDescent="0.3">
      <c r="A8922" s="2">
        <v>5</v>
      </c>
      <c r="B8922" s="4" t="s">
        <v>4250</v>
      </c>
      <c r="C8922" s="2">
        <f t="shared" si="139"/>
        <v>4</v>
      </c>
      <c r="D8922" s="2" t="s">
        <v>8938</v>
      </c>
    </row>
    <row r="8923" spans="1:4" x14ac:dyDescent="0.3">
      <c r="A8923" s="1">
        <v>5</v>
      </c>
      <c r="B8923" s="4" t="s">
        <v>184</v>
      </c>
      <c r="C8923" s="2">
        <f t="shared" si="139"/>
        <v>4</v>
      </c>
      <c r="D8923" s="2" t="s">
        <v>8938</v>
      </c>
    </row>
    <row r="8924" spans="1:4" x14ac:dyDescent="0.3">
      <c r="A8924" s="1">
        <v>5</v>
      </c>
      <c r="B8924" s="4" t="s">
        <v>4151</v>
      </c>
      <c r="C8924" s="2">
        <f t="shared" si="139"/>
        <v>4</v>
      </c>
      <c r="D8924" s="2" t="s">
        <v>8938</v>
      </c>
    </row>
    <row r="8925" spans="1:4" x14ac:dyDescent="0.3">
      <c r="A8925" s="2">
        <v>5</v>
      </c>
      <c r="B8925" s="4" t="s">
        <v>745</v>
      </c>
      <c r="C8925" s="2">
        <f t="shared" si="139"/>
        <v>4</v>
      </c>
      <c r="D8925" s="2" t="s">
        <v>8938</v>
      </c>
    </row>
    <row r="8926" spans="1:4" x14ac:dyDescent="0.3">
      <c r="A8926" s="1">
        <v>5</v>
      </c>
      <c r="B8926" s="4" t="s">
        <v>4154</v>
      </c>
      <c r="C8926" s="2">
        <f t="shared" si="139"/>
        <v>4</v>
      </c>
      <c r="D8926" s="2" t="s">
        <v>8938</v>
      </c>
    </row>
    <row r="8927" spans="1:4" x14ac:dyDescent="0.3">
      <c r="A8927" s="1">
        <v>5</v>
      </c>
      <c r="B8927" s="4" t="s">
        <v>192</v>
      </c>
      <c r="C8927" s="2">
        <f t="shared" si="139"/>
        <v>4</v>
      </c>
      <c r="D8927" s="2" t="s">
        <v>8938</v>
      </c>
    </row>
    <row r="8928" spans="1:4" x14ac:dyDescent="0.3">
      <c r="A8928" s="1">
        <v>5</v>
      </c>
      <c r="B8928" s="4" t="s">
        <v>4152</v>
      </c>
      <c r="C8928" s="2">
        <f t="shared" si="139"/>
        <v>4</v>
      </c>
      <c r="D8928" s="2" t="s">
        <v>8938</v>
      </c>
    </row>
    <row r="8929" spans="1:4" x14ac:dyDescent="0.3">
      <c r="A8929" s="1">
        <v>5</v>
      </c>
      <c r="B8929" s="4" t="s">
        <v>4251</v>
      </c>
      <c r="C8929" s="2">
        <f t="shared" si="139"/>
        <v>4</v>
      </c>
      <c r="D8929" s="2" t="s">
        <v>8938</v>
      </c>
    </row>
    <row r="8930" spans="1:4" x14ac:dyDescent="0.3">
      <c r="A8930" s="1">
        <v>5</v>
      </c>
      <c r="B8930" s="4" t="s">
        <v>188</v>
      </c>
      <c r="C8930" s="2">
        <f t="shared" si="139"/>
        <v>4</v>
      </c>
      <c r="D8930" s="2" t="s">
        <v>8938</v>
      </c>
    </row>
    <row r="8931" spans="1:4" x14ac:dyDescent="0.3">
      <c r="A8931" s="1">
        <v>5</v>
      </c>
      <c r="B8931" s="4" t="s">
        <v>4157</v>
      </c>
      <c r="C8931" s="2">
        <f t="shared" si="139"/>
        <v>4</v>
      </c>
      <c r="D8931" s="2" t="s">
        <v>8938</v>
      </c>
    </row>
    <row r="8932" spans="1:4" ht="31.2" x14ac:dyDescent="0.3">
      <c r="A8932" s="2">
        <v>5</v>
      </c>
      <c r="B8932" s="4" t="s">
        <v>4252</v>
      </c>
      <c r="C8932" s="2">
        <f t="shared" si="139"/>
        <v>4</v>
      </c>
      <c r="D8932" s="2" t="s">
        <v>8938</v>
      </c>
    </row>
    <row r="8933" spans="1:4" x14ac:dyDescent="0.3">
      <c r="A8933" s="1">
        <v>5</v>
      </c>
      <c r="B8933" s="4" t="s">
        <v>4154</v>
      </c>
      <c r="C8933" s="2">
        <f t="shared" si="139"/>
        <v>4</v>
      </c>
      <c r="D8933" s="2" t="s">
        <v>8938</v>
      </c>
    </row>
    <row r="8934" spans="1:4" x14ac:dyDescent="0.3">
      <c r="A8934" s="1">
        <v>5</v>
      </c>
      <c r="B8934" s="4" t="s">
        <v>4146</v>
      </c>
      <c r="C8934" s="2">
        <f t="shared" si="139"/>
        <v>4</v>
      </c>
      <c r="D8934" s="2" t="s">
        <v>8938</v>
      </c>
    </row>
    <row r="8935" spans="1:4" x14ac:dyDescent="0.3">
      <c r="A8935" s="1">
        <v>5</v>
      </c>
      <c r="B8935" s="4" t="s">
        <v>188</v>
      </c>
      <c r="C8935" s="2">
        <f t="shared" si="139"/>
        <v>4</v>
      </c>
      <c r="D8935" s="2" t="s">
        <v>8938</v>
      </c>
    </row>
    <row r="8936" spans="1:4" x14ac:dyDescent="0.3">
      <c r="A8936" s="1">
        <v>5</v>
      </c>
      <c r="B8936" s="4" t="s">
        <v>4152</v>
      </c>
      <c r="C8936" s="2">
        <f t="shared" si="139"/>
        <v>4</v>
      </c>
      <c r="D8936" s="2" t="s">
        <v>8938</v>
      </c>
    </row>
    <row r="8937" spans="1:4" x14ac:dyDescent="0.3">
      <c r="A8937" s="1">
        <v>5</v>
      </c>
      <c r="B8937" s="4" t="s">
        <v>4151</v>
      </c>
      <c r="C8937" s="2">
        <f t="shared" si="139"/>
        <v>4</v>
      </c>
      <c r="D8937" s="2" t="s">
        <v>8938</v>
      </c>
    </row>
    <row r="8938" spans="1:4" x14ac:dyDescent="0.3">
      <c r="A8938" s="1">
        <v>5</v>
      </c>
      <c r="B8938" s="4" t="s">
        <v>4253</v>
      </c>
      <c r="C8938" s="2">
        <f t="shared" si="139"/>
        <v>4</v>
      </c>
      <c r="D8938" s="2" t="s">
        <v>8938</v>
      </c>
    </row>
    <row r="8939" spans="1:4" x14ac:dyDescent="0.3">
      <c r="A8939" s="1">
        <v>5</v>
      </c>
      <c r="B8939" s="4" t="s">
        <v>4157</v>
      </c>
      <c r="C8939" s="2">
        <f t="shared" si="139"/>
        <v>4</v>
      </c>
      <c r="D8939" s="2" t="s">
        <v>8938</v>
      </c>
    </row>
    <row r="8940" spans="1:4" x14ac:dyDescent="0.3">
      <c r="A8940" s="1">
        <v>5</v>
      </c>
      <c r="B8940" s="4" t="s">
        <v>4165</v>
      </c>
      <c r="C8940" s="2">
        <f t="shared" si="139"/>
        <v>4</v>
      </c>
      <c r="D8940" s="2" t="s">
        <v>8938</v>
      </c>
    </row>
    <row r="8941" spans="1:4" ht="31.2" x14ac:dyDescent="0.3">
      <c r="A8941" s="1">
        <v>5</v>
      </c>
      <c r="B8941" s="4" t="s">
        <v>4161</v>
      </c>
      <c r="C8941" s="2">
        <f t="shared" si="139"/>
        <v>4</v>
      </c>
      <c r="D8941" s="2" t="s">
        <v>8938</v>
      </c>
    </row>
    <row r="8942" spans="1:4" x14ac:dyDescent="0.3">
      <c r="A8942" s="1">
        <v>5</v>
      </c>
      <c r="B8942" s="4" t="s">
        <v>667</v>
      </c>
      <c r="C8942" s="2">
        <f t="shared" si="139"/>
        <v>4</v>
      </c>
      <c r="D8942" s="2" t="s">
        <v>8938</v>
      </c>
    </row>
    <row r="8943" spans="1:4" x14ac:dyDescent="0.3">
      <c r="A8943" s="1">
        <v>5</v>
      </c>
      <c r="B8943" s="4" t="s">
        <v>188</v>
      </c>
      <c r="C8943" s="2">
        <f t="shared" si="139"/>
        <v>4</v>
      </c>
      <c r="D8943" s="2" t="s">
        <v>8938</v>
      </c>
    </row>
    <row r="8944" spans="1:4" x14ac:dyDescent="0.3">
      <c r="A8944" s="2">
        <v>5</v>
      </c>
      <c r="B8944" s="4" t="s">
        <v>746</v>
      </c>
      <c r="C8944" s="2">
        <f t="shared" si="139"/>
        <v>4</v>
      </c>
      <c r="D8944" s="2" t="s">
        <v>8938</v>
      </c>
    </row>
    <row r="8945" spans="1:4" x14ac:dyDescent="0.3">
      <c r="A8945" s="1">
        <v>5</v>
      </c>
      <c r="B8945" s="4" t="s">
        <v>4159</v>
      </c>
      <c r="C8945" s="2">
        <f t="shared" si="139"/>
        <v>4</v>
      </c>
      <c r="D8945" s="2" t="s">
        <v>8938</v>
      </c>
    </row>
    <row r="8946" spans="1:4" x14ac:dyDescent="0.3">
      <c r="A8946" s="1">
        <v>5</v>
      </c>
      <c r="B8946" s="4" t="s">
        <v>4157</v>
      </c>
      <c r="C8946" s="2">
        <f t="shared" si="139"/>
        <v>4</v>
      </c>
      <c r="D8946" s="2" t="s">
        <v>8938</v>
      </c>
    </row>
    <row r="8947" spans="1:4" ht="31.2" x14ac:dyDescent="0.3">
      <c r="A8947" s="1">
        <v>5</v>
      </c>
      <c r="B8947" s="4" t="s">
        <v>207</v>
      </c>
      <c r="C8947" s="2">
        <f t="shared" si="139"/>
        <v>4</v>
      </c>
      <c r="D8947" s="2" t="s">
        <v>8938</v>
      </c>
    </row>
    <row r="8948" spans="1:4" x14ac:dyDescent="0.3">
      <c r="A8948" s="2">
        <v>5</v>
      </c>
      <c r="B8948" s="4" t="s">
        <v>747</v>
      </c>
      <c r="C8948" s="2">
        <f t="shared" si="139"/>
        <v>4</v>
      </c>
      <c r="D8948" s="2" t="s">
        <v>8938</v>
      </c>
    </row>
    <row r="8949" spans="1:4" x14ac:dyDescent="0.3">
      <c r="A8949" s="1">
        <v>5</v>
      </c>
      <c r="B8949" s="4" t="s">
        <v>183</v>
      </c>
      <c r="C8949" s="2">
        <f t="shared" si="139"/>
        <v>4</v>
      </c>
      <c r="D8949" s="2" t="s">
        <v>8938</v>
      </c>
    </row>
    <row r="8950" spans="1:4" ht="31.2" x14ac:dyDescent="0.3">
      <c r="A8950" s="1">
        <v>5</v>
      </c>
      <c r="B8950" s="4" t="s">
        <v>4161</v>
      </c>
      <c r="C8950" s="2">
        <f t="shared" si="139"/>
        <v>4</v>
      </c>
      <c r="D8950" s="2" t="s">
        <v>8938</v>
      </c>
    </row>
    <row r="8951" spans="1:4" x14ac:dyDescent="0.3">
      <c r="A8951" s="1">
        <v>5</v>
      </c>
      <c r="B8951" s="4" t="s">
        <v>670</v>
      </c>
      <c r="C8951" s="2">
        <f t="shared" si="139"/>
        <v>4</v>
      </c>
      <c r="D8951" s="2" t="s">
        <v>8938</v>
      </c>
    </row>
    <row r="8952" spans="1:4" x14ac:dyDescent="0.3">
      <c r="A8952" s="2">
        <v>5</v>
      </c>
      <c r="B8952" s="4" t="s">
        <v>748</v>
      </c>
      <c r="C8952" s="2">
        <f t="shared" si="139"/>
        <v>4</v>
      </c>
      <c r="D8952" s="2" t="s">
        <v>8938</v>
      </c>
    </row>
    <row r="8953" spans="1:4" x14ac:dyDescent="0.3">
      <c r="A8953" s="1">
        <v>5</v>
      </c>
      <c r="B8953" s="4" t="s">
        <v>4147</v>
      </c>
      <c r="C8953" s="2">
        <f t="shared" si="139"/>
        <v>4</v>
      </c>
      <c r="D8953" s="2" t="s">
        <v>8938</v>
      </c>
    </row>
    <row r="8954" spans="1:4" x14ac:dyDescent="0.3">
      <c r="A8954" s="1">
        <v>5</v>
      </c>
      <c r="B8954" s="4" t="s">
        <v>183</v>
      </c>
      <c r="C8954" s="2">
        <f t="shared" si="139"/>
        <v>4</v>
      </c>
      <c r="D8954" s="2" t="s">
        <v>8938</v>
      </c>
    </row>
    <row r="8955" spans="1:4" ht="31.2" x14ac:dyDescent="0.3">
      <c r="A8955" s="2">
        <v>5</v>
      </c>
      <c r="B8955" s="4" t="s">
        <v>4254</v>
      </c>
      <c r="C8955" s="2">
        <f t="shared" si="139"/>
        <v>4</v>
      </c>
      <c r="D8955" s="2" t="s">
        <v>8938</v>
      </c>
    </row>
    <row r="8956" spans="1:4" x14ac:dyDescent="0.3">
      <c r="A8956" s="1">
        <v>5</v>
      </c>
      <c r="B8956" s="4" t="s">
        <v>4176</v>
      </c>
      <c r="C8956" s="2">
        <f t="shared" si="139"/>
        <v>4</v>
      </c>
      <c r="D8956" s="2" t="s">
        <v>8938</v>
      </c>
    </row>
    <row r="8957" spans="1:4" x14ac:dyDescent="0.3">
      <c r="A8957" s="1">
        <v>5</v>
      </c>
      <c r="B8957" s="4" t="s">
        <v>4155</v>
      </c>
      <c r="C8957" s="2">
        <f t="shared" si="139"/>
        <v>4</v>
      </c>
      <c r="D8957" s="2" t="s">
        <v>8938</v>
      </c>
    </row>
    <row r="8958" spans="1:4" x14ac:dyDescent="0.3">
      <c r="A8958" s="1">
        <v>5</v>
      </c>
      <c r="B8958" s="4" t="s">
        <v>4151</v>
      </c>
      <c r="C8958" s="2">
        <f t="shared" si="139"/>
        <v>4</v>
      </c>
      <c r="D8958" s="2" t="s">
        <v>8938</v>
      </c>
    </row>
    <row r="8959" spans="1:4" x14ac:dyDescent="0.3">
      <c r="A8959" s="1">
        <v>5</v>
      </c>
      <c r="B8959" s="4" t="s">
        <v>4157</v>
      </c>
      <c r="C8959" s="2">
        <f t="shared" si="139"/>
        <v>4</v>
      </c>
      <c r="D8959" s="2" t="s">
        <v>8938</v>
      </c>
    </row>
    <row r="8960" spans="1:4" x14ac:dyDescent="0.3">
      <c r="A8960" s="1">
        <v>5</v>
      </c>
      <c r="B8960" s="4" t="s">
        <v>667</v>
      </c>
      <c r="C8960" s="2">
        <f t="shared" si="139"/>
        <v>4</v>
      </c>
      <c r="D8960" s="2" t="s">
        <v>8938</v>
      </c>
    </row>
    <row r="8961" spans="1:4" x14ac:dyDescent="0.3">
      <c r="A8961" s="2">
        <v>5</v>
      </c>
      <c r="B8961" s="4" t="s">
        <v>749</v>
      </c>
      <c r="C8961" s="2">
        <f t="shared" si="139"/>
        <v>4</v>
      </c>
      <c r="D8961" s="2" t="s">
        <v>8938</v>
      </c>
    </row>
    <row r="8962" spans="1:4" x14ac:dyDescent="0.3">
      <c r="A8962" s="1">
        <v>5</v>
      </c>
      <c r="B8962" s="4" t="s">
        <v>667</v>
      </c>
      <c r="C8962" s="2">
        <f t="shared" si="139"/>
        <v>4</v>
      </c>
      <c r="D8962" s="2" t="s">
        <v>8938</v>
      </c>
    </row>
    <row r="8963" spans="1:4" x14ac:dyDescent="0.3">
      <c r="A8963" s="1">
        <v>5</v>
      </c>
      <c r="B8963" s="4" t="s">
        <v>669</v>
      </c>
      <c r="C8963" s="2">
        <f t="shared" ref="C8963:C9026" si="140">SUM(A8963-1)</f>
        <v>4</v>
      </c>
      <c r="D8963" s="2" t="s">
        <v>8938</v>
      </c>
    </row>
    <row r="8964" spans="1:4" x14ac:dyDescent="0.3">
      <c r="A8964" s="1">
        <v>5</v>
      </c>
      <c r="B8964" s="4" t="s">
        <v>4156</v>
      </c>
      <c r="C8964" s="2">
        <f t="shared" si="140"/>
        <v>4</v>
      </c>
      <c r="D8964" s="2" t="s">
        <v>8938</v>
      </c>
    </row>
    <row r="8965" spans="1:4" x14ac:dyDescent="0.3">
      <c r="A8965" s="1">
        <v>5</v>
      </c>
      <c r="B8965" s="4" t="s">
        <v>183</v>
      </c>
      <c r="C8965" s="2">
        <f t="shared" si="140"/>
        <v>4</v>
      </c>
      <c r="D8965" s="2" t="s">
        <v>8938</v>
      </c>
    </row>
    <row r="8966" spans="1:4" ht="31.2" x14ac:dyDescent="0.3">
      <c r="A8966" s="1">
        <v>5</v>
      </c>
      <c r="B8966" s="4" t="s">
        <v>4161</v>
      </c>
      <c r="C8966" s="2">
        <f t="shared" si="140"/>
        <v>4</v>
      </c>
      <c r="D8966" s="2" t="s">
        <v>8938</v>
      </c>
    </row>
    <row r="8967" spans="1:4" x14ac:dyDescent="0.3">
      <c r="A8967" s="1">
        <v>5</v>
      </c>
      <c r="B8967" s="4" t="s">
        <v>4151</v>
      </c>
      <c r="C8967" s="2">
        <f t="shared" si="140"/>
        <v>4</v>
      </c>
      <c r="D8967" s="2" t="s">
        <v>8938</v>
      </c>
    </row>
    <row r="8968" spans="1:4" x14ac:dyDescent="0.3">
      <c r="A8968" s="1">
        <v>5</v>
      </c>
      <c r="B8968" s="4" t="s">
        <v>4154</v>
      </c>
      <c r="C8968" s="2">
        <f t="shared" si="140"/>
        <v>4</v>
      </c>
      <c r="D8968" s="2" t="s">
        <v>8938</v>
      </c>
    </row>
    <row r="8969" spans="1:4" x14ac:dyDescent="0.3">
      <c r="A8969" s="1">
        <v>5</v>
      </c>
      <c r="B8969" s="4" t="s">
        <v>183</v>
      </c>
      <c r="C8969" s="2">
        <f t="shared" si="140"/>
        <v>4</v>
      </c>
      <c r="D8969" s="2" t="s">
        <v>8938</v>
      </c>
    </row>
    <row r="8970" spans="1:4" x14ac:dyDescent="0.3">
      <c r="A8970" s="2">
        <v>5</v>
      </c>
      <c r="B8970" s="4" t="s">
        <v>750</v>
      </c>
      <c r="C8970" s="2">
        <f t="shared" si="140"/>
        <v>4</v>
      </c>
      <c r="D8970" s="2" t="s">
        <v>8938</v>
      </c>
    </row>
    <row r="8971" spans="1:4" x14ac:dyDescent="0.3">
      <c r="A8971" s="1">
        <v>5</v>
      </c>
      <c r="B8971" s="4" t="s">
        <v>667</v>
      </c>
      <c r="C8971" s="2">
        <f t="shared" si="140"/>
        <v>4</v>
      </c>
      <c r="D8971" s="2" t="s">
        <v>8938</v>
      </c>
    </row>
    <row r="8972" spans="1:4" x14ac:dyDescent="0.3">
      <c r="A8972" s="1">
        <v>5</v>
      </c>
      <c r="B8972" s="4" t="s">
        <v>4146</v>
      </c>
      <c r="C8972" s="2">
        <f t="shared" si="140"/>
        <v>4</v>
      </c>
      <c r="D8972" s="2" t="s">
        <v>8938</v>
      </c>
    </row>
    <row r="8973" spans="1:4" x14ac:dyDescent="0.3">
      <c r="A8973" s="1">
        <v>5</v>
      </c>
      <c r="B8973" s="4" t="s">
        <v>4148</v>
      </c>
      <c r="C8973" s="2">
        <f t="shared" si="140"/>
        <v>4</v>
      </c>
      <c r="D8973" s="2" t="s">
        <v>8938</v>
      </c>
    </row>
    <row r="8974" spans="1:4" x14ac:dyDescent="0.3">
      <c r="A8974" s="1">
        <v>5</v>
      </c>
      <c r="B8974" s="4" t="s">
        <v>4176</v>
      </c>
      <c r="C8974" s="2">
        <f t="shared" si="140"/>
        <v>4</v>
      </c>
      <c r="D8974" s="2" t="s">
        <v>8938</v>
      </c>
    </row>
    <row r="8975" spans="1:4" x14ac:dyDescent="0.3">
      <c r="A8975" s="1">
        <v>5</v>
      </c>
      <c r="B8975" s="4" t="s">
        <v>667</v>
      </c>
      <c r="C8975" s="2">
        <f t="shared" si="140"/>
        <v>4</v>
      </c>
      <c r="D8975" s="2" t="s">
        <v>8938</v>
      </c>
    </row>
    <row r="8976" spans="1:4" ht="31.2" x14ac:dyDescent="0.3">
      <c r="A8976" s="1">
        <v>5</v>
      </c>
      <c r="B8976" s="4" t="s">
        <v>4161</v>
      </c>
      <c r="C8976" s="2">
        <f t="shared" si="140"/>
        <v>4</v>
      </c>
      <c r="D8976" s="2" t="s">
        <v>8938</v>
      </c>
    </row>
    <row r="8977" spans="1:4" x14ac:dyDescent="0.3">
      <c r="A8977" s="1">
        <v>5</v>
      </c>
      <c r="B8977" s="4" t="s">
        <v>185</v>
      </c>
      <c r="C8977" s="2">
        <f t="shared" si="140"/>
        <v>4</v>
      </c>
      <c r="D8977" s="2" t="s">
        <v>8938</v>
      </c>
    </row>
    <row r="8978" spans="1:4" x14ac:dyDescent="0.3">
      <c r="A8978" s="1">
        <v>5</v>
      </c>
      <c r="B8978" s="4" t="s">
        <v>4146</v>
      </c>
      <c r="C8978" s="2">
        <f t="shared" si="140"/>
        <v>4</v>
      </c>
      <c r="D8978" s="2" t="s">
        <v>8938</v>
      </c>
    </row>
    <row r="8979" spans="1:4" x14ac:dyDescent="0.3">
      <c r="A8979" s="2">
        <v>5</v>
      </c>
      <c r="B8979" s="4" t="s">
        <v>4255</v>
      </c>
      <c r="C8979" s="2">
        <f t="shared" si="140"/>
        <v>4</v>
      </c>
      <c r="D8979" s="2" t="s">
        <v>8938</v>
      </c>
    </row>
    <row r="8980" spans="1:4" x14ac:dyDescent="0.3">
      <c r="A8980" s="1">
        <v>5</v>
      </c>
      <c r="B8980" s="4" t="s">
        <v>4155</v>
      </c>
      <c r="C8980" s="2">
        <f t="shared" si="140"/>
        <v>4</v>
      </c>
      <c r="D8980" s="2" t="s">
        <v>8938</v>
      </c>
    </row>
    <row r="8981" spans="1:4" x14ac:dyDescent="0.3">
      <c r="A8981" s="1">
        <v>5</v>
      </c>
      <c r="B8981" s="4" t="s">
        <v>4159</v>
      </c>
      <c r="C8981" s="2">
        <f t="shared" si="140"/>
        <v>4</v>
      </c>
      <c r="D8981" s="2" t="s">
        <v>8938</v>
      </c>
    </row>
    <row r="8982" spans="1:4" x14ac:dyDescent="0.3">
      <c r="A8982" s="1">
        <v>5</v>
      </c>
      <c r="B8982" s="4" t="s">
        <v>184</v>
      </c>
      <c r="C8982" s="2">
        <f t="shared" si="140"/>
        <v>4</v>
      </c>
      <c r="D8982" s="2" t="s">
        <v>8938</v>
      </c>
    </row>
    <row r="8983" spans="1:4" x14ac:dyDescent="0.3">
      <c r="A8983" s="2">
        <v>5</v>
      </c>
      <c r="B8983" s="4" t="s">
        <v>679</v>
      </c>
      <c r="C8983" s="2">
        <f t="shared" si="140"/>
        <v>4</v>
      </c>
      <c r="D8983" s="2" t="s">
        <v>8938</v>
      </c>
    </row>
    <row r="8984" spans="1:4" x14ac:dyDescent="0.3">
      <c r="A8984" s="1">
        <v>5</v>
      </c>
      <c r="B8984" s="4" t="s">
        <v>4147</v>
      </c>
      <c r="C8984" s="2">
        <f t="shared" si="140"/>
        <v>4</v>
      </c>
      <c r="D8984" s="2" t="s">
        <v>8938</v>
      </c>
    </row>
    <row r="8985" spans="1:4" x14ac:dyDescent="0.3">
      <c r="A8985" s="2">
        <v>5</v>
      </c>
      <c r="B8985" s="4" t="s">
        <v>4256</v>
      </c>
      <c r="C8985" s="2">
        <f t="shared" si="140"/>
        <v>4</v>
      </c>
      <c r="D8985" s="2" t="s">
        <v>8938</v>
      </c>
    </row>
    <row r="8986" spans="1:4" x14ac:dyDescent="0.3">
      <c r="A8986" s="1">
        <v>5</v>
      </c>
      <c r="B8986" s="4" t="s">
        <v>208</v>
      </c>
      <c r="C8986" s="2">
        <f t="shared" si="140"/>
        <v>4</v>
      </c>
      <c r="D8986" s="2" t="s">
        <v>8938</v>
      </c>
    </row>
    <row r="8987" spans="1:4" x14ac:dyDescent="0.3">
      <c r="A8987" s="1">
        <v>5</v>
      </c>
      <c r="B8987" s="4" t="s">
        <v>4146</v>
      </c>
      <c r="C8987" s="2">
        <f t="shared" si="140"/>
        <v>4</v>
      </c>
      <c r="D8987" s="2" t="s">
        <v>8938</v>
      </c>
    </row>
    <row r="8988" spans="1:4" x14ac:dyDescent="0.3">
      <c r="A8988" s="1">
        <v>5</v>
      </c>
      <c r="B8988" s="4" t="s">
        <v>188</v>
      </c>
      <c r="C8988" s="2">
        <f t="shared" si="140"/>
        <v>4</v>
      </c>
      <c r="D8988" s="2" t="s">
        <v>8938</v>
      </c>
    </row>
    <row r="8989" spans="1:4" x14ac:dyDescent="0.3">
      <c r="A8989" s="1">
        <v>5</v>
      </c>
      <c r="B8989" s="4" t="s">
        <v>667</v>
      </c>
      <c r="C8989" s="2">
        <f t="shared" si="140"/>
        <v>4</v>
      </c>
      <c r="D8989" s="2" t="s">
        <v>8938</v>
      </c>
    </row>
    <row r="8990" spans="1:4" x14ac:dyDescent="0.3">
      <c r="A8990" s="2">
        <v>5</v>
      </c>
      <c r="B8990" s="4" t="s">
        <v>751</v>
      </c>
      <c r="C8990" s="2">
        <f t="shared" si="140"/>
        <v>4</v>
      </c>
      <c r="D8990" s="2" t="s">
        <v>8938</v>
      </c>
    </row>
    <row r="8991" spans="1:4" x14ac:dyDescent="0.3">
      <c r="A8991" s="1">
        <v>5</v>
      </c>
      <c r="B8991" s="4" t="s">
        <v>4176</v>
      </c>
      <c r="C8991" s="2">
        <f t="shared" si="140"/>
        <v>4</v>
      </c>
      <c r="D8991" s="2" t="s">
        <v>8938</v>
      </c>
    </row>
    <row r="8992" spans="1:4" x14ac:dyDescent="0.3">
      <c r="A8992" s="1">
        <v>5</v>
      </c>
      <c r="B8992" s="4" t="s">
        <v>4147</v>
      </c>
      <c r="C8992" s="2">
        <f t="shared" si="140"/>
        <v>4</v>
      </c>
      <c r="D8992" s="2" t="s">
        <v>8938</v>
      </c>
    </row>
    <row r="8993" spans="1:4" x14ac:dyDescent="0.3">
      <c r="A8993" s="1">
        <v>5</v>
      </c>
      <c r="B8993" s="4" t="s">
        <v>184</v>
      </c>
      <c r="C8993" s="2">
        <f t="shared" si="140"/>
        <v>4</v>
      </c>
      <c r="D8993" s="2" t="s">
        <v>8938</v>
      </c>
    </row>
    <row r="8994" spans="1:4" x14ac:dyDescent="0.3">
      <c r="A8994" s="1">
        <v>5</v>
      </c>
      <c r="B8994" s="4" t="s">
        <v>4157</v>
      </c>
      <c r="C8994" s="2">
        <f t="shared" si="140"/>
        <v>4</v>
      </c>
      <c r="D8994" s="2" t="s">
        <v>8938</v>
      </c>
    </row>
    <row r="8995" spans="1:4" x14ac:dyDescent="0.3">
      <c r="A8995" s="1">
        <v>5</v>
      </c>
      <c r="B8995" s="4" t="s">
        <v>4148</v>
      </c>
      <c r="C8995" s="2">
        <f t="shared" si="140"/>
        <v>4</v>
      </c>
      <c r="D8995" s="2" t="s">
        <v>8938</v>
      </c>
    </row>
    <row r="8996" spans="1:4" x14ac:dyDescent="0.3">
      <c r="A8996" s="1">
        <v>5</v>
      </c>
      <c r="B8996" s="4" t="s">
        <v>4176</v>
      </c>
      <c r="C8996" s="2">
        <f t="shared" si="140"/>
        <v>4</v>
      </c>
      <c r="D8996" s="2" t="s">
        <v>8938</v>
      </c>
    </row>
    <row r="8997" spans="1:4" x14ac:dyDescent="0.3">
      <c r="A8997" s="1">
        <v>5</v>
      </c>
      <c r="B8997" s="4" t="s">
        <v>188</v>
      </c>
      <c r="C8997" s="2">
        <f t="shared" si="140"/>
        <v>4</v>
      </c>
      <c r="D8997" s="2" t="s">
        <v>8938</v>
      </c>
    </row>
    <row r="8998" spans="1:4" ht="31.2" x14ac:dyDescent="0.3">
      <c r="A8998" s="1">
        <v>5</v>
      </c>
      <c r="B8998" s="4" t="s">
        <v>4161</v>
      </c>
      <c r="C8998" s="2">
        <f t="shared" si="140"/>
        <v>4</v>
      </c>
      <c r="D8998" s="2" t="s">
        <v>8938</v>
      </c>
    </row>
    <row r="8999" spans="1:4" x14ac:dyDescent="0.3">
      <c r="A8999" s="1">
        <v>5</v>
      </c>
      <c r="B8999" s="4" t="s">
        <v>4157</v>
      </c>
      <c r="C8999" s="2">
        <f t="shared" si="140"/>
        <v>4</v>
      </c>
      <c r="D8999" s="2" t="s">
        <v>8938</v>
      </c>
    </row>
    <row r="9000" spans="1:4" x14ac:dyDescent="0.3">
      <c r="A9000" s="2">
        <v>5</v>
      </c>
      <c r="B9000" s="4" t="s">
        <v>752</v>
      </c>
      <c r="C9000" s="2">
        <f t="shared" si="140"/>
        <v>4</v>
      </c>
      <c r="D9000" s="2" t="s">
        <v>8938</v>
      </c>
    </row>
    <row r="9001" spans="1:4" x14ac:dyDescent="0.3">
      <c r="A9001" s="1">
        <v>5</v>
      </c>
      <c r="B9001" s="4" t="s">
        <v>183</v>
      </c>
      <c r="C9001" s="2">
        <f t="shared" si="140"/>
        <v>4</v>
      </c>
      <c r="D9001" s="2" t="s">
        <v>8938</v>
      </c>
    </row>
    <row r="9002" spans="1:4" x14ac:dyDescent="0.3">
      <c r="A9002" s="1">
        <v>5</v>
      </c>
      <c r="B9002" s="4" t="s">
        <v>4154</v>
      </c>
      <c r="C9002" s="2">
        <f t="shared" si="140"/>
        <v>4</v>
      </c>
      <c r="D9002" s="2" t="s">
        <v>8938</v>
      </c>
    </row>
    <row r="9003" spans="1:4" x14ac:dyDescent="0.3">
      <c r="A9003" s="1">
        <v>5</v>
      </c>
      <c r="B9003" s="4" t="s">
        <v>184</v>
      </c>
      <c r="C9003" s="2">
        <f t="shared" si="140"/>
        <v>4</v>
      </c>
      <c r="D9003" s="2" t="s">
        <v>8938</v>
      </c>
    </row>
    <row r="9004" spans="1:4" x14ac:dyDescent="0.3">
      <c r="A9004" s="1">
        <v>5</v>
      </c>
      <c r="B9004" s="4" t="s">
        <v>183</v>
      </c>
      <c r="C9004" s="2">
        <f t="shared" si="140"/>
        <v>4</v>
      </c>
      <c r="D9004" s="2" t="s">
        <v>8938</v>
      </c>
    </row>
    <row r="9005" spans="1:4" ht="31.2" x14ac:dyDescent="0.3">
      <c r="A9005" s="1">
        <v>5</v>
      </c>
      <c r="B9005" s="4" t="s">
        <v>4161</v>
      </c>
      <c r="C9005" s="2">
        <f t="shared" si="140"/>
        <v>4</v>
      </c>
      <c r="D9005" s="2" t="s">
        <v>8938</v>
      </c>
    </row>
    <row r="9006" spans="1:4" x14ac:dyDescent="0.3">
      <c r="A9006" s="1">
        <v>5</v>
      </c>
      <c r="B9006" s="4" t="s">
        <v>183</v>
      </c>
      <c r="C9006" s="2">
        <f t="shared" si="140"/>
        <v>4</v>
      </c>
      <c r="D9006" s="2" t="s">
        <v>8938</v>
      </c>
    </row>
    <row r="9007" spans="1:4" x14ac:dyDescent="0.3">
      <c r="A9007" s="1">
        <v>5</v>
      </c>
      <c r="B9007" s="4" t="s">
        <v>4152</v>
      </c>
      <c r="C9007" s="2">
        <f t="shared" si="140"/>
        <v>4</v>
      </c>
      <c r="D9007" s="2" t="s">
        <v>8938</v>
      </c>
    </row>
    <row r="9008" spans="1:4" x14ac:dyDescent="0.3">
      <c r="A9008" s="1">
        <v>5</v>
      </c>
      <c r="B9008" s="4" t="s">
        <v>669</v>
      </c>
      <c r="C9008" s="2">
        <f t="shared" si="140"/>
        <v>4</v>
      </c>
      <c r="D9008" s="2" t="s">
        <v>8938</v>
      </c>
    </row>
    <row r="9009" spans="1:4" x14ac:dyDescent="0.3">
      <c r="A9009" s="1">
        <v>5</v>
      </c>
      <c r="B9009" s="4" t="s">
        <v>188</v>
      </c>
      <c r="C9009" s="2">
        <f t="shared" si="140"/>
        <v>4</v>
      </c>
      <c r="D9009" s="2" t="s">
        <v>8938</v>
      </c>
    </row>
    <row r="9010" spans="1:4" x14ac:dyDescent="0.3">
      <c r="A9010" s="1">
        <v>5</v>
      </c>
      <c r="B9010" s="4" t="s">
        <v>4147</v>
      </c>
      <c r="C9010" s="2">
        <f t="shared" si="140"/>
        <v>4</v>
      </c>
      <c r="D9010" s="2" t="s">
        <v>8938</v>
      </c>
    </row>
    <row r="9011" spans="1:4" x14ac:dyDescent="0.3">
      <c r="A9011" s="1">
        <v>5</v>
      </c>
      <c r="B9011" s="4" t="s">
        <v>4148</v>
      </c>
      <c r="C9011" s="2">
        <f t="shared" si="140"/>
        <v>4</v>
      </c>
      <c r="D9011" s="2" t="s">
        <v>8938</v>
      </c>
    </row>
    <row r="9012" spans="1:4" x14ac:dyDescent="0.3">
      <c r="A9012" s="1">
        <v>5</v>
      </c>
      <c r="B9012" s="4" t="s">
        <v>4157</v>
      </c>
      <c r="C9012" s="2">
        <f t="shared" si="140"/>
        <v>4</v>
      </c>
      <c r="D9012" s="2" t="s">
        <v>8938</v>
      </c>
    </row>
    <row r="9013" spans="1:4" x14ac:dyDescent="0.3">
      <c r="A9013" s="1">
        <v>5</v>
      </c>
      <c r="B9013" s="4" t="s">
        <v>667</v>
      </c>
      <c r="C9013" s="2">
        <f t="shared" si="140"/>
        <v>4</v>
      </c>
      <c r="D9013" s="2" t="s">
        <v>8938</v>
      </c>
    </row>
    <row r="9014" spans="1:4" x14ac:dyDescent="0.3">
      <c r="A9014" s="1">
        <v>5</v>
      </c>
      <c r="B9014" s="4" t="s">
        <v>4176</v>
      </c>
      <c r="C9014" s="2">
        <f t="shared" si="140"/>
        <v>4</v>
      </c>
      <c r="D9014" s="2" t="s">
        <v>8938</v>
      </c>
    </row>
    <row r="9015" spans="1:4" x14ac:dyDescent="0.3">
      <c r="A9015" s="1">
        <v>5</v>
      </c>
      <c r="B9015" s="4" t="s">
        <v>183</v>
      </c>
      <c r="C9015" s="2">
        <f t="shared" si="140"/>
        <v>4</v>
      </c>
      <c r="D9015" s="2" t="s">
        <v>8938</v>
      </c>
    </row>
    <row r="9016" spans="1:4" x14ac:dyDescent="0.3">
      <c r="A9016" s="1">
        <v>5</v>
      </c>
      <c r="B9016" s="4" t="s">
        <v>4157</v>
      </c>
      <c r="C9016" s="2">
        <f t="shared" si="140"/>
        <v>4</v>
      </c>
      <c r="D9016" s="2" t="s">
        <v>8938</v>
      </c>
    </row>
    <row r="9017" spans="1:4" x14ac:dyDescent="0.3">
      <c r="A9017" s="1">
        <v>5</v>
      </c>
      <c r="B9017" s="4" t="s">
        <v>191</v>
      </c>
      <c r="C9017" s="2">
        <f t="shared" si="140"/>
        <v>4</v>
      </c>
      <c r="D9017" s="2" t="s">
        <v>8938</v>
      </c>
    </row>
    <row r="9018" spans="1:4" x14ac:dyDescent="0.3">
      <c r="A9018" s="1">
        <v>5</v>
      </c>
      <c r="B9018" s="4" t="s">
        <v>189</v>
      </c>
      <c r="C9018" s="2">
        <f t="shared" si="140"/>
        <v>4</v>
      </c>
      <c r="D9018" s="2" t="s">
        <v>8938</v>
      </c>
    </row>
    <row r="9019" spans="1:4" x14ac:dyDescent="0.3">
      <c r="A9019" s="1">
        <v>5</v>
      </c>
      <c r="B9019" s="4" t="s">
        <v>667</v>
      </c>
      <c r="C9019" s="2">
        <f t="shared" si="140"/>
        <v>4</v>
      </c>
      <c r="D9019" s="2" t="s">
        <v>8938</v>
      </c>
    </row>
    <row r="9020" spans="1:4" x14ac:dyDescent="0.3">
      <c r="A9020" s="1">
        <v>5</v>
      </c>
      <c r="B9020" s="4" t="s">
        <v>4155</v>
      </c>
      <c r="C9020" s="2">
        <f t="shared" si="140"/>
        <v>4</v>
      </c>
      <c r="D9020" s="2" t="s">
        <v>8938</v>
      </c>
    </row>
    <row r="9021" spans="1:4" x14ac:dyDescent="0.3">
      <c r="A9021" s="1">
        <v>5</v>
      </c>
      <c r="B9021" s="4" t="s">
        <v>4156</v>
      </c>
      <c r="C9021" s="2">
        <f t="shared" si="140"/>
        <v>4</v>
      </c>
      <c r="D9021" s="2" t="s">
        <v>8938</v>
      </c>
    </row>
    <row r="9022" spans="1:4" x14ac:dyDescent="0.3">
      <c r="A9022" s="1">
        <v>5</v>
      </c>
      <c r="B9022" s="4" t="s">
        <v>4154</v>
      </c>
      <c r="C9022" s="2">
        <f t="shared" si="140"/>
        <v>4</v>
      </c>
      <c r="D9022" s="2" t="s">
        <v>8938</v>
      </c>
    </row>
    <row r="9023" spans="1:4" x14ac:dyDescent="0.3">
      <c r="A9023" s="1">
        <v>5</v>
      </c>
      <c r="B9023" s="4" t="s">
        <v>4152</v>
      </c>
      <c r="C9023" s="2">
        <f t="shared" si="140"/>
        <v>4</v>
      </c>
      <c r="D9023" s="2" t="s">
        <v>8938</v>
      </c>
    </row>
    <row r="9024" spans="1:4" ht="31.2" x14ac:dyDescent="0.3">
      <c r="A9024" s="1">
        <v>5</v>
      </c>
      <c r="B9024" s="4" t="s">
        <v>4161</v>
      </c>
      <c r="C9024" s="2">
        <f t="shared" si="140"/>
        <v>4</v>
      </c>
      <c r="D9024" s="2" t="s">
        <v>8938</v>
      </c>
    </row>
    <row r="9025" spans="1:4" x14ac:dyDescent="0.3">
      <c r="A9025" s="1">
        <v>5</v>
      </c>
      <c r="B9025" s="4" t="s">
        <v>4151</v>
      </c>
      <c r="C9025" s="2">
        <f t="shared" si="140"/>
        <v>4</v>
      </c>
      <c r="D9025" s="2" t="s">
        <v>8938</v>
      </c>
    </row>
    <row r="9026" spans="1:4" x14ac:dyDescent="0.3">
      <c r="A9026" s="1">
        <v>5</v>
      </c>
      <c r="B9026" s="4" t="s">
        <v>4257</v>
      </c>
      <c r="C9026" s="2">
        <f t="shared" si="140"/>
        <v>4</v>
      </c>
      <c r="D9026" s="2" t="s">
        <v>8938</v>
      </c>
    </row>
    <row r="9027" spans="1:4" x14ac:dyDescent="0.3">
      <c r="A9027" s="1">
        <v>5</v>
      </c>
      <c r="B9027" s="4" t="s">
        <v>4166</v>
      </c>
      <c r="C9027" s="2">
        <f t="shared" ref="C9027:C9090" si="141">SUM(A9027-1)</f>
        <v>4</v>
      </c>
      <c r="D9027" s="2" t="s">
        <v>8938</v>
      </c>
    </row>
    <row r="9028" spans="1:4" x14ac:dyDescent="0.3">
      <c r="A9028" s="1">
        <v>5</v>
      </c>
      <c r="B9028" s="4" t="s">
        <v>4176</v>
      </c>
      <c r="C9028" s="2">
        <f t="shared" si="141"/>
        <v>4</v>
      </c>
      <c r="D9028" s="2" t="s">
        <v>8938</v>
      </c>
    </row>
    <row r="9029" spans="1:4" x14ac:dyDescent="0.3">
      <c r="A9029" s="1">
        <v>5</v>
      </c>
      <c r="B9029" s="4" t="s">
        <v>4147</v>
      </c>
      <c r="C9029" s="2">
        <f t="shared" si="141"/>
        <v>4</v>
      </c>
      <c r="D9029" s="2" t="s">
        <v>8938</v>
      </c>
    </row>
    <row r="9030" spans="1:4" ht="31.2" x14ac:dyDescent="0.3">
      <c r="A9030" s="1">
        <v>5</v>
      </c>
      <c r="B9030" s="4" t="s">
        <v>4164</v>
      </c>
      <c r="C9030" s="2">
        <f t="shared" si="141"/>
        <v>4</v>
      </c>
      <c r="D9030" s="2" t="s">
        <v>8938</v>
      </c>
    </row>
    <row r="9031" spans="1:4" x14ac:dyDescent="0.3">
      <c r="A9031" s="1">
        <v>5</v>
      </c>
      <c r="B9031" s="4" t="s">
        <v>4160</v>
      </c>
      <c r="C9031" s="2">
        <f t="shared" si="141"/>
        <v>4</v>
      </c>
      <c r="D9031" s="2" t="s">
        <v>8938</v>
      </c>
    </row>
    <row r="9032" spans="1:4" x14ac:dyDescent="0.3">
      <c r="A9032" s="1">
        <v>5</v>
      </c>
      <c r="B9032" s="4" t="s">
        <v>4258</v>
      </c>
      <c r="C9032" s="2">
        <f t="shared" si="141"/>
        <v>4</v>
      </c>
      <c r="D9032" s="2" t="s">
        <v>8938</v>
      </c>
    </row>
    <row r="9033" spans="1:4" x14ac:dyDescent="0.3">
      <c r="A9033" s="2">
        <v>5</v>
      </c>
      <c r="B9033" s="4" t="s">
        <v>4259</v>
      </c>
      <c r="C9033" s="2">
        <f t="shared" si="141"/>
        <v>4</v>
      </c>
      <c r="D9033" s="2" t="s">
        <v>8938</v>
      </c>
    </row>
    <row r="9034" spans="1:4" x14ac:dyDescent="0.3">
      <c r="A9034" s="2">
        <v>5</v>
      </c>
      <c r="B9034" s="4" t="s">
        <v>753</v>
      </c>
      <c r="C9034" s="2">
        <f t="shared" si="141"/>
        <v>4</v>
      </c>
      <c r="D9034" s="2" t="s">
        <v>8938</v>
      </c>
    </row>
    <row r="9035" spans="1:4" ht="31.2" x14ac:dyDescent="0.3">
      <c r="A9035" s="1">
        <v>5</v>
      </c>
      <c r="B9035" s="4" t="s">
        <v>209</v>
      </c>
      <c r="C9035" s="2">
        <f t="shared" si="141"/>
        <v>4</v>
      </c>
      <c r="D9035" s="2" t="s">
        <v>8938</v>
      </c>
    </row>
    <row r="9036" spans="1:4" x14ac:dyDescent="0.3">
      <c r="A9036" s="1">
        <v>5</v>
      </c>
      <c r="B9036" s="4" t="s">
        <v>4165</v>
      </c>
      <c r="C9036" s="2">
        <f t="shared" si="141"/>
        <v>4</v>
      </c>
      <c r="D9036" s="2" t="s">
        <v>8938</v>
      </c>
    </row>
    <row r="9037" spans="1:4" ht="31.2" x14ac:dyDescent="0.3">
      <c r="A9037" s="1">
        <v>5</v>
      </c>
      <c r="B9037" s="4" t="s">
        <v>4161</v>
      </c>
      <c r="C9037" s="2">
        <f t="shared" si="141"/>
        <v>4</v>
      </c>
      <c r="D9037" s="2" t="s">
        <v>8938</v>
      </c>
    </row>
    <row r="9038" spans="1:4" x14ac:dyDescent="0.3">
      <c r="A9038" s="1">
        <v>5</v>
      </c>
      <c r="B9038" s="4" t="s">
        <v>4151</v>
      </c>
      <c r="C9038" s="2">
        <f t="shared" si="141"/>
        <v>4</v>
      </c>
      <c r="D9038" s="2" t="s">
        <v>8938</v>
      </c>
    </row>
    <row r="9039" spans="1:4" x14ac:dyDescent="0.3">
      <c r="A9039" s="1">
        <v>5</v>
      </c>
      <c r="B9039" s="4" t="s">
        <v>667</v>
      </c>
      <c r="C9039" s="2">
        <f t="shared" si="141"/>
        <v>4</v>
      </c>
      <c r="D9039" s="2" t="s">
        <v>8938</v>
      </c>
    </row>
    <row r="9040" spans="1:4" x14ac:dyDescent="0.3">
      <c r="A9040" s="1">
        <v>5</v>
      </c>
      <c r="B9040" s="4" t="s">
        <v>210</v>
      </c>
      <c r="C9040" s="2">
        <f t="shared" si="141"/>
        <v>4</v>
      </c>
      <c r="D9040" s="2" t="s">
        <v>8938</v>
      </c>
    </row>
    <row r="9041" spans="1:4" x14ac:dyDescent="0.3">
      <c r="A9041" s="1">
        <v>5</v>
      </c>
      <c r="B9041" s="4" t="s">
        <v>669</v>
      </c>
      <c r="C9041" s="2">
        <f t="shared" si="141"/>
        <v>4</v>
      </c>
      <c r="D9041" s="2" t="s">
        <v>8938</v>
      </c>
    </row>
    <row r="9042" spans="1:4" x14ac:dyDescent="0.3">
      <c r="A9042" s="1">
        <v>5</v>
      </c>
      <c r="B9042" s="4" t="s">
        <v>4151</v>
      </c>
      <c r="C9042" s="2">
        <f t="shared" si="141"/>
        <v>4</v>
      </c>
      <c r="D9042" s="2" t="s">
        <v>8938</v>
      </c>
    </row>
    <row r="9043" spans="1:4" x14ac:dyDescent="0.3">
      <c r="A9043" s="2">
        <v>5</v>
      </c>
      <c r="B9043" s="4" t="s">
        <v>754</v>
      </c>
      <c r="C9043" s="2">
        <f t="shared" si="141"/>
        <v>4</v>
      </c>
      <c r="D9043" s="2" t="s">
        <v>8938</v>
      </c>
    </row>
    <row r="9044" spans="1:4" x14ac:dyDescent="0.3">
      <c r="A9044" s="1">
        <v>5</v>
      </c>
      <c r="B9044" s="4" t="s">
        <v>211</v>
      </c>
      <c r="C9044" s="2">
        <f t="shared" si="141"/>
        <v>4</v>
      </c>
      <c r="D9044" s="2" t="s">
        <v>8938</v>
      </c>
    </row>
    <row r="9045" spans="1:4" x14ac:dyDescent="0.3">
      <c r="A9045" s="1">
        <v>5</v>
      </c>
      <c r="B9045" s="4" t="s">
        <v>4157</v>
      </c>
      <c r="C9045" s="2">
        <f t="shared" si="141"/>
        <v>4</v>
      </c>
      <c r="D9045" s="2" t="s">
        <v>8938</v>
      </c>
    </row>
    <row r="9046" spans="1:4" ht="31.2" x14ac:dyDescent="0.3">
      <c r="A9046" s="1">
        <v>5</v>
      </c>
      <c r="B9046" s="4" t="s">
        <v>4161</v>
      </c>
      <c r="C9046" s="2">
        <f t="shared" si="141"/>
        <v>4</v>
      </c>
      <c r="D9046" s="2" t="s">
        <v>8938</v>
      </c>
    </row>
    <row r="9047" spans="1:4" x14ac:dyDescent="0.3">
      <c r="A9047" s="2">
        <v>5</v>
      </c>
      <c r="B9047" s="4" t="s">
        <v>4260</v>
      </c>
      <c r="C9047" s="2">
        <f t="shared" si="141"/>
        <v>4</v>
      </c>
      <c r="D9047" s="2" t="s">
        <v>8938</v>
      </c>
    </row>
    <row r="9048" spans="1:4" x14ac:dyDescent="0.3">
      <c r="A9048" s="1">
        <v>5</v>
      </c>
      <c r="B9048" s="4" t="s">
        <v>4155</v>
      </c>
      <c r="C9048" s="2">
        <f t="shared" si="141"/>
        <v>4</v>
      </c>
      <c r="D9048" s="2" t="s">
        <v>8938</v>
      </c>
    </row>
    <row r="9049" spans="1:4" x14ac:dyDescent="0.3">
      <c r="A9049" s="1">
        <v>5</v>
      </c>
      <c r="B9049" s="4" t="s">
        <v>212</v>
      </c>
      <c r="C9049" s="2">
        <f t="shared" si="141"/>
        <v>4</v>
      </c>
      <c r="D9049" s="2" t="s">
        <v>8938</v>
      </c>
    </row>
    <row r="9050" spans="1:4" x14ac:dyDescent="0.3">
      <c r="A9050" s="1">
        <v>5</v>
      </c>
      <c r="B9050" s="4" t="s">
        <v>689</v>
      </c>
      <c r="C9050" s="2">
        <f t="shared" si="141"/>
        <v>4</v>
      </c>
      <c r="D9050" s="2" t="s">
        <v>8938</v>
      </c>
    </row>
    <row r="9051" spans="1:4" ht="31.2" x14ac:dyDescent="0.3">
      <c r="A9051" s="1">
        <v>5</v>
      </c>
      <c r="B9051" s="4" t="s">
        <v>4161</v>
      </c>
      <c r="C9051" s="2">
        <f t="shared" si="141"/>
        <v>4</v>
      </c>
      <c r="D9051" s="2" t="s">
        <v>8938</v>
      </c>
    </row>
    <row r="9052" spans="1:4" x14ac:dyDescent="0.3">
      <c r="A9052" s="1">
        <v>5</v>
      </c>
      <c r="B9052" s="4" t="s">
        <v>4146</v>
      </c>
      <c r="C9052" s="2">
        <f t="shared" si="141"/>
        <v>4</v>
      </c>
      <c r="D9052" s="2" t="s">
        <v>8938</v>
      </c>
    </row>
    <row r="9053" spans="1:4" ht="31.2" x14ac:dyDescent="0.3">
      <c r="A9053" s="2">
        <v>5</v>
      </c>
      <c r="B9053" s="4" t="s">
        <v>4261</v>
      </c>
      <c r="C9053" s="2">
        <f t="shared" si="141"/>
        <v>4</v>
      </c>
      <c r="D9053" s="2" t="s">
        <v>8938</v>
      </c>
    </row>
    <row r="9054" spans="1:4" x14ac:dyDescent="0.3">
      <c r="A9054" s="1">
        <v>5</v>
      </c>
      <c r="B9054" s="4" t="s">
        <v>4262</v>
      </c>
      <c r="C9054" s="2">
        <f t="shared" si="141"/>
        <v>4</v>
      </c>
      <c r="D9054" s="2" t="s">
        <v>8938</v>
      </c>
    </row>
    <row r="9055" spans="1:4" x14ac:dyDescent="0.3">
      <c r="A9055" s="1">
        <v>5</v>
      </c>
      <c r="B9055" s="4" t="s">
        <v>4263</v>
      </c>
      <c r="C9055" s="2">
        <f t="shared" si="141"/>
        <v>4</v>
      </c>
      <c r="D9055" s="2" t="s">
        <v>8938</v>
      </c>
    </row>
    <row r="9056" spans="1:4" ht="31.2" x14ac:dyDescent="0.3">
      <c r="A9056" s="1">
        <v>5</v>
      </c>
      <c r="B9056" s="4" t="s">
        <v>4161</v>
      </c>
      <c r="C9056" s="2">
        <f t="shared" si="141"/>
        <v>4</v>
      </c>
      <c r="D9056" s="2" t="s">
        <v>8938</v>
      </c>
    </row>
    <row r="9057" spans="1:4" x14ac:dyDescent="0.3">
      <c r="A9057" s="1">
        <v>5</v>
      </c>
      <c r="B9057" s="4" t="s">
        <v>184</v>
      </c>
      <c r="C9057" s="2">
        <f t="shared" si="141"/>
        <v>4</v>
      </c>
      <c r="D9057" s="2" t="s">
        <v>8938</v>
      </c>
    </row>
    <row r="9058" spans="1:4" x14ac:dyDescent="0.3">
      <c r="A9058" s="1">
        <v>5</v>
      </c>
      <c r="B9058" s="4" t="s">
        <v>188</v>
      </c>
      <c r="C9058" s="2">
        <f t="shared" si="141"/>
        <v>4</v>
      </c>
      <c r="D9058" s="2" t="s">
        <v>8938</v>
      </c>
    </row>
    <row r="9059" spans="1:4" x14ac:dyDescent="0.3">
      <c r="A9059" s="1">
        <v>5</v>
      </c>
      <c r="B9059" s="4" t="s">
        <v>4147</v>
      </c>
      <c r="C9059" s="2">
        <f t="shared" si="141"/>
        <v>4</v>
      </c>
      <c r="D9059" s="2" t="s">
        <v>8938</v>
      </c>
    </row>
    <row r="9060" spans="1:4" x14ac:dyDescent="0.3">
      <c r="A9060" s="1">
        <v>5</v>
      </c>
      <c r="B9060" s="4" t="s">
        <v>667</v>
      </c>
      <c r="C9060" s="2">
        <f t="shared" si="141"/>
        <v>4</v>
      </c>
      <c r="D9060" s="2" t="s">
        <v>8938</v>
      </c>
    </row>
    <row r="9061" spans="1:4" x14ac:dyDescent="0.3">
      <c r="A9061" s="1">
        <v>5</v>
      </c>
      <c r="B9061" s="4" t="s">
        <v>667</v>
      </c>
      <c r="C9061" s="2">
        <f t="shared" si="141"/>
        <v>4</v>
      </c>
      <c r="D9061" s="2" t="s">
        <v>8938</v>
      </c>
    </row>
    <row r="9062" spans="1:4" ht="31.2" x14ac:dyDescent="0.3">
      <c r="A9062" s="1">
        <v>5</v>
      </c>
      <c r="B9062" s="4" t="s">
        <v>4161</v>
      </c>
      <c r="C9062" s="2">
        <f t="shared" si="141"/>
        <v>4</v>
      </c>
      <c r="D9062" s="2" t="s">
        <v>8938</v>
      </c>
    </row>
    <row r="9063" spans="1:4" x14ac:dyDescent="0.3">
      <c r="A9063" s="1">
        <v>5</v>
      </c>
      <c r="B9063" s="4" t="s">
        <v>4165</v>
      </c>
      <c r="C9063" s="2">
        <f t="shared" si="141"/>
        <v>4</v>
      </c>
      <c r="D9063" s="2" t="s">
        <v>8938</v>
      </c>
    </row>
    <row r="9064" spans="1:4" x14ac:dyDescent="0.3">
      <c r="A9064" s="1">
        <v>5</v>
      </c>
      <c r="B9064" s="4" t="s">
        <v>4147</v>
      </c>
      <c r="C9064" s="2">
        <f t="shared" si="141"/>
        <v>4</v>
      </c>
      <c r="D9064" s="2" t="s">
        <v>8938</v>
      </c>
    </row>
    <row r="9065" spans="1:4" x14ac:dyDescent="0.3">
      <c r="A9065" s="1">
        <v>5</v>
      </c>
      <c r="B9065" s="4" t="s">
        <v>4152</v>
      </c>
      <c r="C9065" s="2">
        <f t="shared" si="141"/>
        <v>4</v>
      </c>
      <c r="D9065" s="2" t="s">
        <v>8938</v>
      </c>
    </row>
    <row r="9066" spans="1:4" x14ac:dyDescent="0.3">
      <c r="A9066" s="2">
        <v>5</v>
      </c>
      <c r="B9066" s="4" t="s">
        <v>755</v>
      </c>
      <c r="C9066" s="2">
        <f t="shared" si="141"/>
        <v>4</v>
      </c>
      <c r="D9066" s="2" t="s">
        <v>8938</v>
      </c>
    </row>
    <row r="9067" spans="1:4" x14ac:dyDescent="0.3">
      <c r="A9067" s="2">
        <v>5</v>
      </c>
      <c r="B9067" s="4" t="s">
        <v>4264</v>
      </c>
      <c r="C9067" s="2">
        <f t="shared" si="141"/>
        <v>4</v>
      </c>
      <c r="D9067" s="2" t="s">
        <v>8938</v>
      </c>
    </row>
    <row r="9068" spans="1:4" x14ac:dyDescent="0.3">
      <c r="A9068" s="1">
        <v>5</v>
      </c>
      <c r="B9068" s="4" t="s">
        <v>4265</v>
      </c>
      <c r="C9068" s="2">
        <f t="shared" si="141"/>
        <v>4</v>
      </c>
      <c r="D9068" s="2" t="s">
        <v>8938</v>
      </c>
    </row>
    <row r="9069" spans="1:4" x14ac:dyDescent="0.3">
      <c r="A9069" s="1">
        <v>5</v>
      </c>
      <c r="B9069" s="4" t="s">
        <v>4147</v>
      </c>
      <c r="C9069" s="2">
        <f t="shared" si="141"/>
        <v>4</v>
      </c>
      <c r="D9069" s="2" t="s">
        <v>8938</v>
      </c>
    </row>
    <row r="9070" spans="1:4" x14ac:dyDescent="0.3">
      <c r="A9070" s="1">
        <v>5</v>
      </c>
      <c r="B9070" s="4" t="s">
        <v>4159</v>
      </c>
      <c r="C9070" s="2">
        <f t="shared" si="141"/>
        <v>4</v>
      </c>
      <c r="D9070" s="2" t="s">
        <v>8938</v>
      </c>
    </row>
    <row r="9071" spans="1:4" x14ac:dyDescent="0.3">
      <c r="A9071" s="1">
        <v>5</v>
      </c>
      <c r="B9071" s="4" t="s">
        <v>4146</v>
      </c>
      <c r="C9071" s="2">
        <f t="shared" si="141"/>
        <v>4</v>
      </c>
      <c r="D9071" s="2" t="s">
        <v>8938</v>
      </c>
    </row>
    <row r="9072" spans="1:4" x14ac:dyDescent="0.3">
      <c r="A9072" s="1">
        <v>5</v>
      </c>
      <c r="B9072" s="4" t="s">
        <v>184</v>
      </c>
      <c r="C9072" s="2">
        <f t="shared" si="141"/>
        <v>4</v>
      </c>
      <c r="D9072" s="2" t="s">
        <v>8938</v>
      </c>
    </row>
    <row r="9073" spans="1:4" x14ac:dyDescent="0.3">
      <c r="A9073" s="1">
        <v>5</v>
      </c>
      <c r="B9073" s="4" t="s">
        <v>213</v>
      </c>
      <c r="C9073" s="2">
        <f t="shared" si="141"/>
        <v>4</v>
      </c>
      <c r="D9073" s="2" t="s">
        <v>8938</v>
      </c>
    </row>
    <row r="9074" spans="1:4" x14ac:dyDescent="0.3">
      <c r="A9074" s="2">
        <v>5</v>
      </c>
      <c r="B9074" s="4" t="s">
        <v>4266</v>
      </c>
      <c r="C9074" s="2">
        <f t="shared" si="141"/>
        <v>4</v>
      </c>
      <c r="D9074" s="2" t="s">
        <v>8938</v>
      </c>
    </row>
    <row r="9075" spans="1:4" x14ac:dyDescent="0.3">
      <c r="A9075" s="1">
        <v>5</v>
      </c>
      <c r="B9075" s="4" t="s">
        <v>4147</v>
      </c>
      <c r="C9075" s="2">
        <f t="shared" si="141"/>
        <v>4</v>
      </c>
      <c r="D9075" s="2" t="s">
        <v>8938</v>
      </c>
    </row>
    <row r="9076" spans="1:4" x14ac:dyDescent="0.3">
      <c r="A9076" s="1">
        <v>5</v>
      </c>
      <c r="B9076" s="4" t="s">
        <v>188</v>
      </c>
      <c r="C9076" s="2">
        <f t="shared" si="141"/>
        <v>4</v>
      </c>
      <c r="D9076" s="2" t="s">
        <v>8938</v>
      </c>
    </row>
    <row r="9077" spans="1:4" x14ac:dyDescent="0.3">
      <c r="A9077" s="1">
        <v>5</v>
      </c>
      <c r="B9077" s="4" t="s">
        <v>4176</v>
      </c>
      <c r="C9077" s="2">
        <f t="shared" si="141"/>
        <v>4</v>
      </c>
      <c r="D9077" s="2" t="s">
        <v>8938</v>
      </c>
    </row>
    <row r="9078" spans="1:4" x14ac:dyDescent="0.3">
      <c r="A9078" s="1">
        <v>5</v>
      </c>
      <c r="B9078" s="4" t="s">
        <v>4159</v>
      </c>
      <c r="C9078" s="2">
        <f t="shared" si="141"/>
        <v>4</v>
      </c>
      <c r="D9078" s="2" t="s">
        <v>8938</v>
      </c>
    </row>
    <row r="9079" spans="1:4" x14ac:dyDescent="0.3">
      <c r="A9079" s="1">
        <v>5</v>
      </c>
      <c r="B9079" s="4" t="s">
        <v>4176</v>
      </c>
      <c r="C9079" s="2">
        <f t="shared" si="141"/>
        <v>4</v>
      </c>
      <c r="D9079" s="2" t="s">
        <v>8938</v>
      </c>
    </row>
    <row r="9080" spans="1:4" ht="31.2" x14ac:dyDescent="0.3">
      <c r="A9080" s="1">
        <v>5</v>
      </c>
      <c r="B9080" s="4" t="s">
        <v>4161</v>
      </c>
      <c r="C9080" s="2">
        <f t="shared" si="141"/>
        <v>4</v>
      </c>
      <c r="D9080" s="2" t="s">
        <v>8938</v>
      </c>
    </row>
    <row r="9081" spans="1:4" x14ac:dyDescent="0.3">
      <c r="A9081" s="1">
        <v>5</v>
      </c>
      <c r="B9081" s="4" t="s">
        <v>182</v>
      </c>
      <c r="C9081" s="2">
        <f t="shared" si="141"/>
        <v>4</v>
      </c>
      <c r="D9081" s="2" t="s">
        <v>8938</v>
      </c>
    </row>
    <row r="9082" spans="1:4" x14ac:dyDescent="0.3">
      <c r="A9082" s="1">
        <v>5</v>
      </c>
      <c r="B9082" s="4" t="s">
        <v>4165</v>
      </c>
      <c r="C9082" s="2">
        <f t="shared" si="141"/>
        <v>4</v>
      </c>
      <c r="D9082" s="2" t="s">
        <v>8938</v>
      </c>
    </row>
    <row r="9083" spans="1:4" x14ac:dyDescent="0.3">
      <c r="A9083" s="1">
        <v>5</v>
      </c>
      <c r="B9083" s="4" t="s">
        <v>669</v>
      </c>
      <c r="C9083" s="2">
        <f t="shared" si="141"/>
        <v>4</v>
      </c>
      <c r="D9083" s="2" t="s">
        <v>8938</v>
      </c>
    </row>
    <row r="9084" spans="1:4" x14ac:dyDescent="0.3">
      <c r="A9084" s="1">
        <v>5</v>
      </c>
      <c r="B9084" s="4" t="s">
        <v>4153</v>
      </c>
      <c r="C9084" s="2">
        <f t="shared" si="141"/>
        <v>4</v>
      </c>
      <c r="D9084" s="2" t="s">
        <v>8938</v>
      </c>
    </row>
    <row r="9085" spans="1:4" x14ac:dyDescent="0.3">
      <c r="A9085" s="1">
        <v>5</v>
      </c>
      <c r="B9085" s="4" t="s">
        <v>4157</v>
      </c>
      <c r="C9085" s="2">
        <f t="shared" si="141"/>
        <v>4</v>
      </c>
      <c r="D9085" s="2" t="s">
        <v>8938</v>
      </c>
    </row>
    <row r="9086" spans="1:4" x14ac:dyDescent="0.3">
      <c r="A9086" s="1">
        <v>5</v>
      </c>
      <c r="B9086" s="4" t="s">
        <v>183</v>
      </c>
      <c r="C9086" s="2">
        <f t="shared" si="141"/>
        <v>4</v>
      </c>
      <c r="D9086" s="2" t="s">
        <v>8938</v>
      </c>
    </row>
    <row r="9087" spans="1:4" x14ac:dyDescent="0.3">
      <c r="A9087" s="1">
        <v>5</v>
      </c>
      <c r="B9087" s="4" t="s">
        <v>667</v>
      </c>
      <c r="C9087" s="2">
        <f t="shared" si="141"/>
        <v>4</v>
      </c>
      <c r="D9087" s="2" t="s">
        <v>8938</v>
      </c>
    </row>
    <row r="9088" spans="1:4" x14ac:dyDescent="0.3">
      <c r="A9088" s="2">
        <v>5</v>
      </c>
      <c r="B9088" s="4" t="s">
        <v>4267</v>
      </c>
      <c r="C9088" s="2">
        <f t="shared" si="141"/>
        <v>4</v>
      </c>
      <c r="D9088" s="2" t="s">
        <v>8938</v>
      </c>
    </row>
    <row r="9089" spans="1:4" x14ac:dyDescent="0.3">
      <c r="A9089" s="1">
        <v>5</v>
      </c>
      <c r="B9089" s="4" t="s">
        <v>4151</v>
      </c>
      <c r="C9089" s="2">
        <f t="shared" si="141"/>
        <v>4</v>
      </c>
      <c r="D9089" s="2" t="s">
        <v>8938</v>
      </c>
    </row>
    <row r="9090" spans="1:4" x14ac:dyDescent="0.3">
      <c r="A9090" s="1">
        <v>5</v>
      </c>
      <c r="B9090" s="4" t="s">
        <v>185</v>
      </c>
      <c r="C9090" s="2">
        <f t="shared" si="141"/>
        <v>4</v>
      </c>
      <c r="D9090" s="2" t="s">
        <v>8938</v>
      </c>
    </row>
    <row r="9091" spans="1:4" x14ac:dyDescent="0.3">
      <c r="A9091" s="1">
        <v>5</v>
      </c>
      <c r="B9091" s="4" t="s">
        <v>4152</v>
      </c>
      <c r="C9091" s="2">
        <f t="shared" ref="C9091:C9154" si="142">SUM(A9091-1)</f>
        <v>4</v>
      </c>
      <c r="D9091" s="2" t="s">
        <v>8938</v>
      </c>
    </row>
    <row r="9092" spans="1:4" x14ac:dyDescent="0.3">
      <c r="A9092" s="1">
        <v>5</v>
      </c>
      <c r="B9092" s="4" t="s">
        <v>4151</v>
      </c>
      <c r="C9092" s="2">
        <f t="shared" si="142"/>
        <v>4</v>
      </c>
      <c r="D9092" s="2" t="s">
        <v>8938</v>
      </c>
    </row>
    <row r="9093" spans="1:4" x14ac:dyDescent="0.3">
      <c r="A9093" s="1">
        <v>5</v>
      </c>
      <c r="B9093" s="4" t="s">
        <v>4148</v>
      </c>
      <c r="C9093" s="2">
        <f t="shared" si="142"/>
        <v>4</v>
      </c>
      <c r="D9093" s="2" t="s">
        <v>8938</v>
      </c>
    </row>
    <row r="9094" spans="1:4" x14ac:dyDescent="0.3">
      <c r="A9094" s="1">
        <v>5</v>
      </c>
      <c r="B9094" s="4" t="s">
        <v>4155</v>
      </c>
      <c r="C9094" s="2">
        <f t="shared" si="142"/>
        <v>4</v>
      </c>
      <c r="D9094" s="2" t="s">
        <v>8938</v>
      </c>
    </row>
    <row r="9095" spans="1:4" x14ac:dyDescent="0.3">
      <c r="A9095" s="1">
        <v>5</v>
      </c>
      <c r="B9095" s="4" t="s">
        <v>4153</v>
      </c>
      <c r="C9095" s="2">
        <f t="shared" si="142"/>
        <v>4</v>
      </c>
      <c r="D9095" s="2" t="s">
        <v>8938</v>
      </c>
    </row>
    <row r="9096" spans="1:4" ht="31.2" x14ac:dyDescent="0.3">
      <c r="A9096" s="1">
        <v>5</v>
      </c>
      <c r="B9096" s="4" t="s">
        <v>4164</v>
      </c>
      <c r="C9096" s="2">
        <f t="shared" si="142"/>
        <v>4</v>
      </c>
      <c r="D9096" s="2" t="s">
        <v>8938</v>
      </c>
    </row>
    <row r="9097" spans="1:4" ht="31.2" x14ac:dyDescent="0.3">
      <c r="A9097" s="1">
        <v>5</v>
      </c>
      <c r="B9097" s="4" t="s">
        <v>4161</v>
      </c>
      <c r="C9097" s="2">
        <f t="shared" si="142"/>
        <v>4</v>
      </c>
      <c r="D9097" s="2" t="s">
        <v>8938</v>
      </c>
    </row>
    <row r="9098" spans="1:4" x14ac:dyDescent="0.3">
      <c r="A9098" s="1">
        <v>5</v>
      </c>
      <c r="B9098" s="4" t="s">
        <v>184</v>
      </c>
      <c r="C9098" s="2">
        <f t="shared" si="142"/>
        <v>4</v>
      </c>
      <c r="D9098" s="2" t="s">
        <v>8938</v>
      </c>
    </row>
    <row r="9099" spans="1:4" x14ac:dyDescent="0.3">
      <c r="A9099" s="1">
        <v>5</v>
      </c>
      <c r="B9099" s="4" t="s">
        <v>756</v>
      </c>
      <c r="C9099" s="2">
        <f t="shared" si="142"/>
        <v>4</v>
      </c>
      <c r="D9099" s="2" t="s">
        <v>8938</v>
      </c>
    </row>
    <row r="9100" spans="1:4" x14ac:dyDescent="0.3">
      <c r="A9100" s="1">
        <v>5</v>
      </c>
      <c r="B9100" s="4" t="s">
        <v>4165</v>
      </c>
      <c r="C9100" s="2">
        <f t="shared" si="142"/>
        <v>4</v>
      </c>
      <c r="D9100" s="2" t="s">
        <v>8938</v>
      </c>
    </row>
    <row r="9101" spans="1:4" x14ac:dyDescent="0.3">
      <c r="A9101" s="1">
        <v>5</v>
      </c>
      <c r="B9101" s="4" t="s">
        <v>188</v>
      </c>
      <c r="C9101" s="2">
        <f t="shared" si="142"/>
        <v>4</v>
      </c>
      <c r="D9101" s="2" t="s">
        <v>8938</v>
      </c>
    </row>
    <row r="9102" spans="1:4" x14ac:dyDescent="0.3">
      <c r="A9102" s="1">
        <v>5</v>
      </c>
      <c r="B9102" s="4" t="s">
        <v>182</v>
      </c>
      <c r="C9102" s="2">
        <f t="shared" si="142"/>
        <v>4</v>
      </c>
      <c r="D9102" s="2" t="s">
        <v>8938</v>
      </c>
    </row>
    <row r="9103" spans="1:4" x14ac:dyDescent="0.3">
      <c r="A9103" s="1">
        <v>5</v>
      </c>
      <c r="B9103" s="4" t="s">
        <v>4176</v>
      </c>
      <c r="C9103" s="2">
        <f t="shared" si="142"/>
        <v>4</v>
      </c>
      <c r="D9103" s="2" t="s">
        <v>8938</v>
      </c>
    </row>
    <row r="9104" spans="1:4" x14ac:dyDescent="0.3">
      <c r="A9104" s="2">
        <v>5</v>
      </c>
      <c r="B9104" s="4" t="s">
        <v>4268</v>
      </c>
      <c r="C9104" s="2">
        <f t="shared" si="142"/>
        <v>4</v>
      </c>
      <c r="D9104" s="2" t="s">
        <v>8938</v>
      </c>
    </row>
    <row r="9105" spans="1:4" x14ac:dyDescent="0.3">
      <c r="A9105" s="1">
        <v>5</v>
      </c>
      <c r="B9105" s="4" t="s">
        <v>4159</v>
      </c>
      <c r="C9105" s="2">
        <f t="shared" si="142"/>
        <v>4</v>
      </c>
      <c r="D9105" s="2" t="s">
        <v>8938</v>
      </c>
    </row>
    <row r="9106" spans="1:4" x14ac:dyDescent="0.3">
      <c r="A9106" s="1">
        <v>5</v>
      </c>
      <c r="B9106" s="4" t="s">
        <v>4147</v>
      </c>
      <c r="C9106" s="2">
        <f t="shared" si="142"/>
        <v>4</v>
      </c>
      <c r="D9106" s="2" t="s">
        <v>8938</v>
      </c>
    </row>
    <row r="9107" spans="1:4" x14ac:dyDescent="0.3">
      <c r="A9107" s="1">
        <v>5</v>
      </c>
      <c r="B9107" s="4" t="s">
        <v>4176</v>
      </c>
      <c r="C9107" s="2">
        <f t="shared" si="142"/>
        <v>4</v>
      </c>
      <c r="D9107" s="2" t="s">
        <v>8938</v>
      </c>
    </row>
    <row r="9108" spans="1:4" x14ac:dyDescent="0.3">
      <c r="A9108" s="1">
        <v>5</v>
      </c>
      <c r="B9108" s="4" t="s">
        <v>188</v>
      </c>
      <c r="C9108" s="2">
        <f t="shared" si="142"/>
        <v>4</v>
      </c>
      <c r="D9108" s="2" t="s">
        <v>8938</v>
      </c>
    </row>
    <row r="9109" spans="1:4" x14ac:dyDescent="0.3">
      <c r="A9109" s="1">
        <v>5</v>
      </c>
      <c r="B9109" s="4" t="s">
        <v>214</v>
      </c>
      <c r="C9109" s="2">
        <f t="shared" si="142"/>
        <v>4</v>
      </c>
      <c r="D9109" s="2" t="s">
        <v>8938</v>
      </c>
    </row>
    <row r="9110" spans="1:4" x14ac:dyDescent="0.3">
      <c r="A9110" s="1">
        <v>5</v>
      </c>
      <c r="B9110" s="4" t="s">
        <v>4156</v>
      </c>
      <c r="C9110" s="2">
        <f t="shared" si="142"/>
        <v>4</v>
      </c>
      <c r="D9110" s="2" t="s">
        <v>8938</v>
      </c>
    </row>
    <row r="9111" spans="1:4" x14ac:dyDescent="0.3">
      <c r="A9111" s="1">
        <v>5</v>
      </c>
      <c r="B9111" s="4" t="s">
        <v>689</v>
      </c>
      <c r="C9111" s="2">
        <f t="shared" si="142"/>
        <v>4</v>
      </c>
      <c r="D9111" s="2" t="s">
        <v>8938</v>
      </c>
    </row>
    <row r="9112" spans="1:4" x14ac:dyDescent="0.3">
      <c r="A9112" s="1">
        <v>5</v>
      </c>
      <c r="B9112" s="4" t="s">
        <v>689</v>
      </c>
      <c r="C9112" s="2">
        <f t="shared" si="142"/>
        <v>4</v>
      </c>
      <c r="D9112" s="2" t="s">
        <v>8938</v>
      </c>
    </row>
    <row r="9113" spans="1:4" x14ac:dyDescent="0.3">
      <c r="A9113" s="1">
        <v>5</v>
      </c>
      <c r="B9113" s="4" t="s">
        <v>183</v>
      </c>
      <c r="C9113" s="2">
        <f t="shared" si="142"/>
        <v>4</v>
      </c>
      <c r="D9113" s="2" t="s">
        <v>8938</v>
      </c>
    </row>
    <row r="9114" spans="1:4" x14ac:dyDescent="0.3">
      <c r="A9114" s="1">
        <v>5</v>
      </c>
      <c r="B9114" s="4" t="s">
        <v>184</v>
      </c>
      <c r="C9114" s="2">
        <f t="shared" si="142"/>
        <v>4</v>
      </c>
      <c r="D9114" s="2" t="s">
        <v>8938</v>
      </c>
    </row>
    <row r="9115" spans="1:4" x14ac:dyDescent="0.3">
      <c r="A9115" s="1">
        <v>5</v>
      </c>
      <c r="B9115" s="4" t="s">
        <v>4152</v>
      </c>
      <c r="C9115" s="2">
        <f t="shared" si="142"/>
        <v>4</v>
      </c>
      <c r="D9115" s="2" t="s">
        <v>8938</v>
      </c>
    </row>
    <row r="9116" spans="1:4" x14ac:dyDescent="0.3">
      <c r="A9116" s="1">
        <v>5</v>
      </c>
      <c r="B9116" s="4" t="s">
        <v>4152</v>
      </c>
      <c r="C9116" s="2">
        <f t="shared" si="142"/>
        <v>4</v>
      </c>
      <c r="D9116" s="2" t="s">
        <v>8938</v>
      </c>
    </row>
    <row r="9117" spans="1:4" x14ac:dyDescent="0.3">
      <c r="A9117" s="1">
        <v>5</v>
      </c>
      <c r="B9117" s="4" t="s">
        <v>4166</v>
      </c>
      <c r="C9117" s="2">
        <f t="shared" si="142"/>
        <v>4</v>
      </c>
      <c r="D9117" s="2" t="s">
        <v>8938</v>
      </c>
    </row>
    <row r="9118" spans="1:4" x14ac:dyDescent="0.3">
      <c r="A9118" s="1">
        <v>5</v>
      </c>
      <c r="B9118" s="4" t="s">
        <v>183</v>
      </c>
      <c r="C9118" s="2">
        <f t="shared" si="142"/>
        <v>4</v>
      </c>
      <c r="D9118" s="2" t="s">
        <v>8938</v>
      </c>
    </row>
    <row r="9119" spans="1:4" x14ac:dyDescent="0.3">
      <c r="A9119" s="2">
        <v>5</v>
      </c>
      <c r="B9119" s="4" t="s">
        <v>757</v>
      </c>
      <c r="C9119" s="2">
        <f t="shared" si="142"/>
        <v>4</v>
      </c>
      <c r="D9119" s="2" t="s">
        <v>8938</v>
      </c>
    </row>
    <row r="9120" spans="1:4" x14ac:dyDescent="0.3">
      <c r="A9120" s="1">
        <v>5</v>
      </c>
      <c r="B9120" s="4" t="s">
        <v>4151</v>
      </c>
      <c r="C9120" s="2">
        <f t="shared" si="142"/>
        <v>4</v>
      </c>
      <c r="D9120" s="2" t="s">
        <v>8938</v>
      </c>
    </row>
    <row r="9121" spans="1:4" x14ac:dyDescent="0.3">
      <c r="A9121" s="1">
        <v>5</v>
      </c>
      <c r="B9121" s="4" t="s">
        <v>4146</v>
      </c>
      <c r="C9121" s="2">
        <f t="shared" si="142"/>
        <v>4</v>
      </c>
      <c r="D9121" s="2" t="s">
        <v>8938</v>
      </c>
    </row>
    <row r="9122" spans="1:4" x14ac:dyDescent="0.3">
      <c r="A9122" s="1">
        <v>5</v>
      </c>
      <c r="B9122" s="4" t="s">
        <v>4147</v>
      </c>
      <c r="C9122" s="2">
        <f t="shared" si="142"/>
        <v>4</v>
      </c>
      <c r="D9122" s="2" t="s">
        <v>8938</v>
      </c>
    </row>
    <row r="9123" spans="1:4" x14ac:dyDescent="0.3">
      <c r="A9123" s="1">
        <v>5</v>
      </c>
      <c r="B9123" s="4" t="s">
        <v>670</v>
      </c>
      <c r="C9123" s="2">
        <f t="shared" si="142"/>
        <v>4</v>
      </c>
      <c r="D9123" s="2" t="s">
        <v>8938</v>
      </c>
    </row>
    <row r="9124" spans="1:4" x14ac:dyDescent="0.3">
      <c r="A9124" s="2">
        <v>5</v>
      </c>
      <c r="B9124" s="4" t="s">
        <v>758</v>
      </c>
      <c r="C9124" s="2">
        <f t="shared" si="142"/>
        <v>4</v>
      </c>
      <c r="D9124" s="2" t="s">
        <v>8938</v>
      </c>
    </row>
    <row r="9125" spans="1:4" x14ac:dyDescent="0.3">
      <c r="A9125" s="1">
        <v>5</v>
      </c>
      <c r="B9125" s="4" t="s">
        <v>4157</v>
      </c>
      <c r="C9125" s="2">
        <f t="shared" si="142"/>
        <v>4</v>
      </c>
      <c r="D9125" s="2" t="s">
        <v>8938</v>
      </c>
    </row>
    <row r="9126" spans="1:4" x14ac:dyDescent="0.3">
      <c r="A9126" s="1">
        <v>5</v>
      </c>
      <c r="B9126" s="4" t="s">
        <v>4153</v>
      </c>
      <c r="C9126" s="2">
        <f t="shared" si="142"/>
        <v>4</v>
      </c>
      <c r="D9126" s="2" t="s">
        <v>8938</v>
      </c>
    </row>
    <row r="9127" spans="1:4" x14ac:dyDescent="0.3">
      <c r="A9127" s="1">
        <v>5</v>
      </c>
      <c r="B9127" s="4" t="s">
        <v>4148</v>
      </c>
      <c r="C9127" s="2">
        <f t="shared" si="142"/>
        <v>4</v>
      </c>
      <c r="D9127" s="2" t="s">
        <v>8938</v>
      </c>
    </row>
    <row r="9128" spans="1:4" x14ac:dyDescent="0.3">
      <c r="A9128" s="1">
        <v>5</v>
      </c>
      <c r="B9128" s="4" t="s">
        <v>195</v>
      </c>
      <c r="C9128" s="2">
        <f t="shared" si="142"/>
        <v>4</v>
      </c>
      <c r="D9128" s="2" t="s">
        <v>8938</v>
      </c>
    </row>
    <row r="9129" spans="1:4" x14ac:dyDescent="0.3">
      <c r="A9129" s="1">
        <v>5</v>
      </c>
      <c r="B9129" s="4" t="s">
        <v>4152</v>
      </c>
      <c r="C9129" s="2">
        <f t="shared" si="142"/>
        <v>4</v>
      </c>
      <c r="D9129" s="2" t="s">
        <v>8938</v>
      </c>
    </row>
    <row r="9130" spans="1:4" x14ac:dyDescent="0.3">
      <c r="A9130" s="1">
        <v>5</v>
      </c>
      <c r="B9130" s="4" t="s">
        <v>669</v>
      </c>
      <c r="C9130" s="2">
        <f t="shared" si="142"/>
        <v>4</v>
      </c>
      <c r="D9130" s="2" t="s">
        <v>8938</v>
      </c>
    </row>
    <row r="9131" spans="1:4" x14ac:dyDescent="0.3">
      <c r="A9131" s="1">
        <v>5</v>
      </c>
      <c r="B9131" s="4" t="s">
        <v>183</v>
      </c>
      <c r="C9131" s="2">
        <f t="shared" si="142"/>
        <v>4</v>
      </c>
      <c r="D9131" s="2" t="s">
        <v>8938</v>
      </c>
    </row>
    <row r="9132" spans="1:4" x14ac:dyDescent="0.3">
      <c r="A9132" s="1">
        <v>5</v>
      </c>
      <c r="B9132" s="4" t="s">
        <v>4159</v>
      </c>
      <c r="C9132" s="2">
        <f t="shared" si="142"/>
        <v>4</v>
      </c>
      <c r="D9132" s="2" t="s">
        <v>8938</v>
      </c>
    </row>
    <row r="9133" spans="1:4" x14ac:dyDescent="0.3">
      <c r="A9133" s="1">
        <v>5</v>
      </c>
      <c r="B9133" s="4" t="s">
        <v>4154</v>
      </c>
      <c r="C9133" s="2">
        <f t="shared" si="142"/>
        <v>4</v>
      </c>
      <c r="D9133" s="2" t="s">
        <v>8938</v>
      </c>
    </row>
    <row r="9134" spans="1:4" x14ac:dyDescent="0.3">
      <c r="A9134" s="1">
        <v>5</v>
      </c>
      <c r="B9134" s="4" t="s">
        <v>4269</v>
      </c>
      <c r="C9134" s="2">
        <f t="shared" si="142"/>
        <v>4</v>
      </c>
      <c r="D9134" s="2" t="s">
        <v>8938</v>
      </c>
    </row>
    <row r="9135" spans="1:4" x14ac:dyDescent="0.3">
      <c r="A9135" s="1">
        <v>5</v>
      </c>
      <c r="B9135" s="4" t="s">
        <v>183</v>
      </c>
      <c r="C9135" s="2">
        <f t="shared" si="142"/>
        <v>4</v>
      </c>
      <c r="D9135" s="2" t="s">
        <v>8938</v>
      </c>
    </row>
    <row r="9136" spans="1:4" ht="31.2" x14ac:dyDescent="0.3">
      <c r="A9136" s="1">
        <v>5</v>
      </c>
      <c r="B9136" s="4" t="s">
        <v>4161</v>
      </c>
      <c r="C9136" s="2">
        <f t="shared" si="142"/>
        <v>4</v>
      </c>
      <c r="D9136" s="2" t="s">
        <v>8938</v>
      </c>
    </row>
    <row r="9137" spans="1:4" x14ac:dyDescent="0.3">
      <c r="A9137" s="1">
        <v>5</v>
      </c>
      <c r="B9137" s="4" t="s">
        <v>4146</v>
      </c>
      <c r="C9137" s="2">
        <f t="shared" si="142"/>
        <v>4</v>
      </c>
      <c r="D9137" s="2" t="s">
        <v>8938</v>
      </c>
    </row>
    <row r="9138" spans="1:4" x14ac:dyDescent="0.3">
      <c r="A9138" s="1">
        <v>5</v>
      </c>
      <c r="B9138" s="4" t="s">
        <v>4147</v>
      </c>
      <c r="C9138" s="2">
        <f t="shared" si="142"/>
        <v>4</v>
      </c>
      <c r="D9138" s="2" t="s">
        <v>8938</v>
      </c>
    </row>
    <row r="9139" spans="1:4" x14ac:dyDescent="0.3">
      <c r="A9139" s="1">
        <v>5</v>
      </c>
      <c r="B9139" s="4" t="s">
        <v>4270</v>
      </c>
      <c r="C9139" s="2">
        <f t="shared" si="142"/>
        <v>4</v>
      </c>
      <c r="D9139" s="2" t="s">
        <v>8938</v>
      </c>
    </row>
    <row r="9140" spans="1:4" x14ac:dyDescent="0.3">
      <c r="A9140" s="1">
        <v>5</v>
      </c>
      <c r="B9140" s="4" t="s">
        <v>4157</v>
      </c>
      <c r="C9140" s="2">
        <f t="shared" si="142"/>
        <v>4</v>
      </c>
      <c r="D9140" s="2" t="s">
        <v>8938</v>
      </c>
    </row>
    <row r="9141" spans="1:4" x14ac:dyDescent="0.3">
      <c r="A9141" s="1">
        <v>5</v>
      </c>
      <c r="B9141" s="4" t="s">
        <v>4159</v>
      </c>
      <c r="C9141" s="2">
        <f t="shared" si="142"/>
        <v>4</v>
      </c>
      <c r="D9141" s="2" t="s">
        <v>8938</v>
      </c>
    </row>
    <row r="9142" spans="1:4" ht="31.2" x14ac:dyDescent="0.3">
      <c r="A9142" s="1">
        <v>5</v>
      </c>
      <c r="B9142" s="4" t="s">
        <v>4161</v>
      </c>
      <c r="C9142" s="2">
        <f t="shared" si="142"/>
        <v>4</v>
      </c>
      <c r="D9142" s="2" t="s">
        <v>8938</v>
      </c>
    </row>
    <row r="9143" spans="1:4" x14ac:dyDescent="0.3">
      <c r="A9143" s="1">
        <v>5</v>
      </c>
      <c r="B9143" s="4" t="s">
        <v>198</v>
      </c>
      <c r="C9143" s="2">
        <f t="shared" si="142"/>
        <v>4</v>
      </c>
      <c r="D9143" s="2" t="s">
        <v>8938</v>
      </c>
    </row>
    <row r="9144" spans="1:4" x14ac:dyDescent="0.3">
      <c r="A9144" s="1">
        <v>5</v>
      </c>
      <c r="B9144" s="4" t="s">
        <v>4271</v>
      </c>
      <c r="C9144" s="2">
        <f t="shared" si="142"/>
        <v>4</v>
      </c>
      <c r="D9144" s="2" t="s">
        <v>8938</v>
      </c>
    </row>
    <row r="9145" spans="1:4" x14ac:dyDescent="0.3">
      <c r="A9145" s="1">
        <v>5</v>
      </c>
      <c r="B9145" s="4" t="s">
        <v>4159</v>
      </c>
      <c r="C9145" s="2">
        <f t="shared" si="142"/>
        <v>4</v>
      </c>
      <c r="D9145" s="2" t="s">
        <v>8938</v>
      </c>
    </row>
    <row r="9146" spans="1:4" x14ac:dyDescent="0.3">
      <c r="A9146" s="1">
        <v>5</v>
      </c>
      <c r="B9146" s="4" t="s">
        <v>670</v>
      </c>
      <c r="C9146" s="2">
        <f t="shared" si="142"/>
        <v>4</v>
      </c>
      <c r="D9146" s="2" t="s">
        <v>8938</v>
      </c>
    </row>
    <row r="9147" spans="1:4" x14ac:dyDescent="0.3">
      <c r="A9147" s="1">
        <v>5</v>
      </c>
      <c r="B9147" s="4" t="s">
        <v>4146</v>
      </c>
      <c r="C9147" s="2">
        <f t="shared" si="142"/>
        <v>4</v>
      </c>
      <c r="D9147" s="2" t="s">
        <v>8938</v>
      </c>
    </row>
    <row r="9148" spans="1:4" x14ac:dyDescent="0.3">
      <c r="A9148" s="1">
        <v>5</v>
      </c>
      <c r="B9148" s="4" t="s">
        <v>4146</v>
      </c>
      <c r="C9148" s="2">
        <f t="shared" si="142"/>
        <v>4</v>
      </c>
      <c r="D9148" s="2" t="s">
        <v>8938</v>
      </c>
    </row>
    <row r="9149" spans="1:4" x14ac:dyDescent="0.3">
      <c r="A9149" s="1">
        <v>5</v>
      </c>
      <c r="B9149" s="4" t="s">
        <v>669</v>
      </c>
      <c r="C9149" s="2">
        <f t="shared" si="142"/>
        <v>4</v>
      </c>
      <c r="D9149" s="2" t="s">
        <v>8938</v>
      </c>
    </row>
    <row r="9150" spans="1:4" ht="31.2" x14ac:dyDescent="0.3">
      <c r="A9150" s="1">
        <v>5</v>
      </c>
      <c r="B9150" s="4" t="s">
        <v>4161</v>
      </c>
      <c r="C9150" s="2">
        <f t="shared" si="142"/>
        <v>4</v>
      </c>
      <c r="D9150" s="2" t="s">
        <v>8938</v>
      </c>
    </row>
    <row r="9151" spans="1:4" x14ac:dyDescent="0.3">
      <c r="A9151" s="1">
        <v>5</v>
      </c>
      <c r="B9151" s="4" t="s">
        <v>4157</v>
      </c>
      <c r="C9151" s="2">
        <f t="shared" si="142"/>
        <v>4</v>
      </c>
      <c r="D9151" s="2" t="s">
        <v>8938</v>
      </c>
    </row>
    <row r="9152" spans="1:4" x14ac:dyDescent="0.3">
      <c r="A9152" s="1">
        <v>5</v>
      </c>
      <c r="B9152" s="4" t="s">
        <v>4153</v>
      </c>
      <c r="C9152" s="2">
        <f t="shared" si="142"/>
        <v>4</v>
      </c>
      <c r="D9152" s="2" t="s">
        <v>8938</v>
      </c>
    </row>
    <row r="9153" spans="1:4" x14ac:dyDescent="0.3">
      <c r="A9153" s="1">
        <v>5</v>
      </c>
      <c r="B9153" s="4" t="s">
        <v>4176</v>
      </c>
      <c r="C9153" s="2">
        <f t="shared" si="142"/>
        <v>4</v>
      </c>
      <c r="D9153" s="2" t="s">
        <v>8938</v>
      </c>
    </row>
    <row r="9154" spans="1:4" ht="31.2" x14ac:dyDescent="0.3">
      <c r="A9154" s="2">
        <v>5</v>
      </c>
      <c r="B9154" s="4" t="s">
        <v>4272</v>
      </c>
      <c r="C9154" s="2">
        <f t="shared" si="142"/>
        <v>4</v>
      </c>
      <c r="D9154" s="2" t="s">
        <v>8938</v>
      </c>
    </row>
    <row r="9155" spans="1:4" x14ac:dyDescent="0.3">
      <c r="A9155" s="1">
        <v>5</v>
      </c>
      <c r="B9155" s="4" t="s">
        <v>667</v>
      </c>
      <c r="C9155" s="2">
        <f t="shared" ref="C9155:C9218" si="143">SUM(A9155-1)</f>
        <v>4</v>
      </c>
      <c r="D9155" s="2" t="s">
        <v>8938</v>
      </c>
    </row>
    <row r="9156" spans="1:4" x14ac:dyDescent="0.3">
      <c r="A9156" s="1">
        <v>5</v>
      </c>
      <c r="B9156" s="4" t="s">
        <v>4165</v>
      </c>
      <c r="C9156" s="2">
        <f t="shared" si="143"/>
        <v>4</v>
      </c>
      <c r="D9156" s="2" t="s">
        <v>8938</v>
      </c>
    </row>
    <row r="9157" spans="1:4" x14ac:dyDescent="0.3">
      <c r="A9157" s="1">
        <v>5</v>
      </c>
      <c r="B9157" s="4" t="s">
        <v>184</v>
      </c>
      <c r="C9157" s="2">
        <f t="shared" si="143"/>
        <v>4</v>
      </c>
      <c r="D9157" s="2" t="s">
        <v>8938</v>
      </c>
    </row>
    <row r="9158" spans="1:4" x14ac:dyDescent="0.3">
      <c r="A9158" s="2">
        <v>5</v>
      </c>
      <c r="B9158" s="4" t="s">
        <v>759</v>
      </c>
      <c r="C9158" s="2">
        <f t="shared" si="143"/>
        <v>4</v>
      </c>
      <c r="D9158" s="2" t="s">
        <v>8938</v>
      </c>
    </row>
    <row r="9159" spans="1:4" x14ac:dyDescent="0.3">
      <c r="A9159" s="1">
        <v>5</v>
      </c>
      <c r="B9159" s="4" t="s">
        <v>4147</v>
      </c>
      <c r="C9159" s="2">
        <f t="shared" si="143"/>
        <v>4</v>
      </c>
      <c r="D9159" s="2" t="s">
        <v>8938</v>
      </c>
    </row>
    <row r="9160" spans="1:4" x14ac:dyDescent="0.3">
      <c r="A9160" s="1">
        <v>5</v>
      </c>
      <c r="B9160" s="4" t="s">
        <v>183</v>
      </c>
      <c r="C9160" s="2">
        <f t="shared" si="143"/>
        <v>4</v>
      </c>
      <c r="D9160" s="2" t="s">
        <v>8938</v>
      </c>
    </row>
    <row r="9161" spans="1:4" x14ac:dyDescent="0.3">
      <c r="A9161" s="1">
        <v>5</v>
      </c>
      <c r="B9161" s="4" t="s">
        <v>192</v>
      </c>
      <c r="C9161" s="2">
        <f t="shared" si="143"/>
        <v>4</v>
      </c>
      <c r="D9161" s="2" t="s">
        <v>8938</v>
      </c>
    </row>
    <row r="9162" spans="1:4" x14ac:dyDescent="0.3">
      <c r="A9162" s="1">
        <v>5</v>
      </c>
      <c r="B9162" s="4" t="s">
        <v>4155</v>
      </c>
      <c r="C9162" s="2">
        <f t="shared" si="143"/>
        <v>4</v>
      </c>
      <c r="D9162" s="2" t="s">
        <v>8938</v>
      </c>
    </row>
    <row r="9163" spans="1:4" x14ac:dyDescent="0.3">
      <c r="A9163" s="1">
        <v>5</v>
      </c>
      <c r="B9163" s="4" t="s">
        <v>4166</v>
      </c>
      <c r="C9163" s="2">
        <f t="shared" si="143"/>
        <v>4</v>
      </c>
      <c r="D9163" s="2" t="s">
        <v>8938</v>
      </c>
    </row>
    <row r="9164" spans="1:4" x14ac:dyDescent="0.3">
      <c r="A9164" s="1">
        <v>5</v>
      </c>
      <c r="B9164" s="4" t="s">
        <v>4151</v>
      </c>
      <c r="C9164" s="2">
        <f t="shared" si="143"/>
        <v>4</v>
      </c>
      <c r="D9164" s="2" t="s">
        <v>8938</v>
      </c>
    </row>
    <row r="9165" spans="1:4" x14ac:dyDescent="0.3">
      <c r="A9165" s="1">
        <v>5</v>
      </c>
      <c r="B9165" s="4" t="s">
        <v>667</v>
      </c>
      <c r="C9165" s="2">
        <f t="shared" si="143"/>
        <v>4</v>
      </c>
      <c r="D9165" s="2" t="s">
        <v>8938</v>
      </c>
    </row>
    <row r="9166" spans="1:4" x14ac:dyDescent="0.3">
      <c r="A9166" s="1">
        <v>5</v>
      </c>
      <c r="B9166" s="4" t="s">
        <v>4153</v>
      </c>
      <c r="C9166" s="2">
        <f t="shared" si="143"/>
        <v>4</v>
      </c>
      <c r="D9166" s="2" t="s">
        <v>8938</v>
      </c>
    </row>
    <row r="9167" spans="1:4" x14ac:dyDescent="0.3">
      <c r="A9167" s="1">
        <v>5</v>
      </c>
      <c r="B9167" s="4" t="s">
        <v>4157</v>
      </c>
      <c r="C9167" s="2">
        <f t="shared" si="143"/>
        <v>4</v>
      </c>
      <c r="D9167" s="2" t="s">
        <v>8938</v>
      </c>
    </row>
    <row r="9168" spans="1:4" x14ac:dyDescent="0.3">
      <c r="A9168" s="1">
        <v>5</v>
      </c>
      <c r="B9168" s="4" t="s">
        <v>188</v>
      </c>
      <c r="C9168" s="2">
        <f t="shared" si="143"/>
        <v>4</v>
      </c>
      <c r="D9168" s="2" t="s">
        <v>8938</v>
      </c>
    </row>
    <row r="9169" spans="1:4" x14ac:dyDescent="0.3">
      <c r="A9169" s="1">
        <v>5</v>
      </c>
      <c r="B9169" s="4" t="s">
        <v>215</v>
      </c>
      <c r="C9169" s="2">
        <f t="shared" si="143"/>
        <v>4</v>
      </c>
      <c r="D9169" s="2" t="s">
        <v>8938</v>
      </c>
    </row>
    <row r="9170" spans="1:4" x14ac:dyDescent="0.3">
      <c r="A9170" s="1">
        <v>5</v>
      </c>
      <c r="B9170" s="4" t="s">
        <v>182</v>
      </c>
      <c r="C9170" s="2">
        <f t="shared" si="143"/>
        <v>4</v>
      </c>
      <c r="D9170" s="2" t="s">
        <v>8938</v>
      </c>
    </row>
    <row r="9171" spans="1:4" x14ac:dyDescent="0.3">
      <c r="A9171" s="1">
        <v>5</v>
      </c>
      <c r="B9171" s="4" t="s">
        <v>188</v>
      </c>
      <c r="C9171" s="2">
        <f t="shared" si="143"/>
        <v>4</v>
      </c>
      <c r="D9171" s="2" t="s">
        <v>8938</v>
      </c>
    </row>
    <row r="9172" spans="1:4" x14ac:dyDescent="0.3">
      <c r="A9172" s="1">
        <v>5</v>
      </c>
      <c r="B9172" s="4" t="s">
        <v>4153</v>
      </c>
      <c r="C9172" s="2">
        <f t="shared" si="143"/>
        <v>4</v>
      </c>
      <c r="D9172" s="2" t="s">
        <v>8938</v>
      </c>
    </row>
    <row r="9173" spans="1:4" x14ac:dyDescent="0.3">
      <c r="A9173" s="2">
        <v>5</v>
      </c>
      <c r="B9173" s="4" t="s">
        <v>4273</v>
      </c>
      <c r="C9173" s="2">
        <f t="shared" si="143"/>
        <v>4</v>
      </c>
      <c r="D9173" s="2" t="s">
        <v>8938</v>
      </c>
    </row>
    <row r="9174" spans="1:4" x14ac:dyDescent="0.3">
      <c r="A9174" s="1">
        <v>5</v>
      </c>
      <c r="B9174" s="4" t="s">
        <v>4151</v>
      </c>
      <c r="C9174" s="2">
        <f t="shared" si="143"/>
        <v>4</v>
      </c>
      <c r="D9174" s="2" t="s">
        <v>8938</v>
      </c>
    </row>
    <row r="9175" spans="1:4" x14ac:dyDescent="0.3">
      <c r="A9175" s="1">
        <v>5</v>
      </c>
      <c r="B9175" s="4" t="s">
        <v>4154</v>
      </c>
      <c r="C9175" s="2">
        <f t="shared" si="143"/>
        <v>4</v>
      </c>
      <c r="D9175" s="2" t="s">
        <v>8938</v>
      </c>
    </row>
    <row r="9176" spans="1:4" x14ac:dyDescent="0.3">
      <c r="A9176" s="2">
        <v>5</v>
      </c>
      <c r="B9176" s="4" t="s">
        <v>760</v>
      </c>
      <c r="C9176" s="2">
        <f t="shared" si="143"/>
        <v>4</v>
      </c>
      <c r="D9176" s="2" t="s">
        <v>8938</v>
      </c>
    </row>
    <row r="9177" spans="1:4" x14ac:dyDescent="0.3">
      <c r="A9177" s="1">
        <v>5</v>
      </c>
      <c r="B9177" s="4" t="s">
        <v>4152</v>
      </c>
      <c r="C9177" s="2">
        <f t="shared" si="143"/>
        <v>4</v>
      </c>
      <c r="D9177" s="2" t="s">
        <v>8938</v>
      </c>
    </row>
    <row r="9178" spans="1:4" x14ac:dyDescent="0.3">
      <c r="A9178" s="1">
        <v>5</v>
      </c>
      <c r="B9178" s="4" t="s">
        <v>183</v>
      </c>
      <c r="C9178" s="2">
        <f t="shared" si="143"/>
        <v>4</v>
      </c>
      <c r="D9178" s="2" t="s">
        <v>8938</v>
      </c>
    </row>
    <row r="9179" spans="1:4" x14ac:dyDescent="0.3">
      <c r="A9179" s="1">
        <v>5</v>
      </c>
      <c r="B9179" s="4" t="s">
        <v>192</v>
      </c>
      <c r="C9179" s="2">
        <f t="shared" si="143"/>
        <v>4</v>
      </c>
      <c r="D9179" s="2" t="s">
        <v>8938</v>
      </c>
    </row>
    <row r="9180" spans="1:4" x14ac:dyDescent="0.3">
      <c r="A9180" s="1">
        <v>5</v>
      </c>
      <c r="B9180" s="4" t="s">
        <v>4157</v>
      </c>
      <c r="C9180" s="2">
        <f t="shared" si="143"/>
        <v>4</v>
      </c>
      <c r="D9180" s="2" t="s">
        <v>8938</v>
      </c>
    </row>
    <row r="9181" spans="1:4" x14ac:dyDescent="0.3">
      <c r="A9181" s="1">
        <v>5</v>
      </c>
      <c r="B9181" s="4" t="s">
        <v>4146</v>
      </c>
      <c r="C9181" s="2">
        <f t="shared" si="143"/>
        <v>4</v>
      </c>
      <c r="D9181" s="2" t="s">
        <v>8938</v>
      </c>
    </row>
    <row r="9182" spans="1:4" x14ac:dyDescent="0.3">
      <c r="A9182" s="1">
        <v>5</v>
      </c>
      <c r="B9182" s="4" t="s">
        <v>4152</v>
      </c>
      <c r="C9182" s="2">
        <f t="shared" si="143"/>
        <v>4</v>
      </c>
      <c r="D9182" s="2" t="s">
        <v>8938</v>
      </c>
    </row>
    <row r="9183" spans="1:4" x14ac:dyDescent="0.3">
      <c r="A9183" s="1">
        <v>5</v>
      </c>
      <c r="B9183" s="4" t="s">
        <v>188</v>
      </c>
      <c r="C9183" s="2">
        <f t="shared" si="143"/>
        <v>4</v>
      </c>
      <c r="D9183" s="2" t="s">
        <v>8938</v>
      </c>
    </row>
    <row r="9184" spans="1:4" x14ac:dyDescent="0.3">
      <c r="A9184" s="2">
        <v>5</v>
      </c>
      <c r="B9184" s="4" t="s">
        <v>4274</v>
      </c>
      <c r="C9184" s="2">
        <f t="shared" si="143"/>
        <v>4</v>
      </c>
      <c r="D9184" s="2" t="s">
        <v>8938</v>
      </c>
    </row>
    <row r="9185" spans="1:4" x14ac:dyDescent="0.3">
      <c r="A9185" s="1">
        <v>5</v>
      </c>
      <c r="B9185" s="4" t="s">
        <v>4275</v>
      </c>
      <c r="C9185" s="2">
        <f t="shared" si="143"/>
        <v>4</v>
      </c>
      <c r="D9185" s="2" t="s">
        <v>8938</v>
      </c>
    </row>
    <row r="9186" spans="1:4" x14ac:dyDescent="0.3">
      <c r="A9186" s="1">
        <v>5</v>
      </c>
      <c r="B9186" s="4" t="s">
        <v>4146</v>
      </c>
      <c r="C9186" s="2">
        <f t="shared" si="143"/>
        <v>4</v>
      </c>
      <c r="D9186" s="2" t="s">
        <v>8938</v>
      </c>
    </row>
    <row r="9187" spans="1:4" x14ac:dyDescent="0.3">
      <c r="A9187" s="1">
        <v>5</v>
      </c>
      <c r="B9187" s="4" t="s">
        <v>4159</v>
      </c>
      <c r="C9187" s="2">
        <f t="shared" si="143"/>
        <v>4</v>
      </c>
      <c r="D9187" s="2" t="s">
        <v>8938</v>
      </c>
    </row>
    <row r="9188" spans="1:4" x14ac:dyDescent="0.3">
      <c r="A9188" s="2">
        <v>5</v>
      </c>
      <c r="B9188" s="4" t="s">
        <v>761</v>
      </c>
      <c r="C9188" s="2">
        <f t="shared" si="143"/>
        <v>4</v>
      </c>
      <c r="D9188" s="2" t="s">
        <v>8938</v>
      </c>
    </row>
    <row r="9189" spans="1:4" x14ac:dyDescent="0.3">
      <c r="A9189" s="2">
        <v>5</v>
      </c>
      <c r="B9189" s="4" t="s">
        <v>762</v>
      </c>
      <c r="C9189" s="2">
        <f t="shared" si="143"/>
        <v>4</v>
      </c>
      <c r="D9189" s="2" t="s">
        <v>8938</v>
      </c>
    </row>
    <row r="9190" spans="1:4" x14ac:dyDescent="0.3">
      <c r="A9190" s="1">
        <v>5</v>
      </c>
      <c r="B9190" s="4" t="s">
        <v>188</v>
      </c>
      <c r="C9190" s="2">
        <f t="shared" si="143"/>
        <v>4</v>
      </c>
      <c r="D9190" s="2" t="s">
        <v>8938</v>
      </c>
    </row>
    <row r="9191" spans="1:4" x14ac:dyDescent="0.3">
      <c r="A9191" s="1">
        <v>5</v>
      </c>
      <c r="B9191" s="4" t="s">
        <v>4166</v>
      </c>
      <c r="C9191" s="2">
        <f t="shared" si="143"/>
        <v>4</v>
      </c>
      <c r="D9191" s="2" t="s">
        <v>8938</v>
      </c>
    </row>
    <row r="9192" spans="1:4" x14ac:dyDescent="0.3">
      <c r="A9192" s="1">
        <v>5</v>
      </c>
      <c r="B9192" s="4" t="s">
        <v>4146</v>
      </c>
      <c r="C9192" s="2">
        <f t="shared" si="143"/>
        <v>4</v>
      </c>
      <c r="D9192" s="2" t="s">
        <v>8938</v>
      </c>
    </row>
    <row r="9193" spans="1:4" x14ac:dyDescent="0.3">
      <c r="A9193" s="1">
        <v>5</v>
      </c>
      <c r="B9193" s="4" t="s">
        <v>186</v>
      </c>
      <c r="C9193" s="2">
        <f t="shared" si="143"/>
        <v>4</v>
      </c>
      <c r="D9193" s="2" t="s">
        <v>8938</v>
      </c>
    </row>
    <row r="9194" spans="1:4" x14ac:dyDescent="0.3">
      <c r="A9194" s="1">
        <v>5</v>
      </c>
      <c r="B9194" s="4" t="s">
        <v>4155</v>
      </c>
      <c r="C9194" s="2">
        <f t="shared" si="143"/>
        <v>4</v>
      </c>
      <c r="D9194" s="2" t="s">
        <v>8938</v>
      </c>
    </row>
    <row r="9195" spans="1:4" x14ac:dyDescent="0.3">
      <c r="A9195" s="1">
        <v>5</v>
      </c>
      <c r="B9195" s="4" t="s">
        <v>4154</v>
      </c>
      <c r="C9195" s="2">
        <f t="shared" si="143"/>
        <v>4</v>
      </c>
      <c r="D9195" s="2" t="s">
        <v>8938</v>
      </c>
    </row>
    <row r="9196" spans="1:4" x14ac:dyDescent="0.3">
      <c r="A9196" s="1">
        <v>5</v>
      </c>
      <c r="B9196" s="4" t="s">
        <v>4151</v>
      </c>
      <c r="C9196" s="2">
        <f t="shared" si="143"/>
        <v>4</v>
      </c>
      <c r="D9196" s="2" t="s">
        <v>8938</v>
      </c>
    </row>
    <row r="9197" spans="1:4" x14ac:dyDescent="0.3">
      <c r="A9197" s="1">
        <v>5</v>
      </c>
      <c r="B9197" s="4" t="s">
        <v>669</v>
      </c>
      <c r="C9197" s="2">
        <f t="shared" si="143"/>
        <v>4</v>
      </c>
      <c r="D9197" s="2" t="s">
        <v>8938</v>
      </c>
    </row>
    <row r="9198" spans="1:4" x14ac:dyDescent="0.3">
      <c r="A9198" s="1">
        <v>5</v>
      </c>
      <c r="B9198" s="4" t="s">
        <v>4152</v>
      </c>
      <c r="C9198" s="2">
        <f t="shared" si="143"/>
        <v>4</v>
      </c>
      <c r="D9198" s="2" t="s">
        <v>8938</v>
      </c>
    </row>
    <row r="9199" spans="1:4" x14ac:dyDescent="0.3">
      <c r="A9199" s="1">
        <v>5</v>
      </c>
      <c r="B9199" s="4" t="s">
        <v>669</v>
      </c>
      <c r="C9199" s="2">
        <f t="shared" si="143"/>
        <v>4</v>
      </c>
      <c r="D9199" s="2" t="s">
        <v>8938</v>
      </c>
    </row>
    <row r="9200" spans="1:4" ht="31.2" x14ac:dyDescent="0.3">
      <c r="A9200" s="1">
        <v>5</v>
      </c>
      <c r="B9200" s="4" t="s">
        <v>4161</v>
      </c>
      <c r="C9200" s="2">
        <f t="shared" si="143"/>
        <v>4</v>
      </c>
      <c r="D9200" s="2" t="s">
        <v>8938</v>
      </c>
    </row>
    <row r="9201" spans="1:4" ht="31.2" x14ac:dyDescent="0.3">
      <c r="A9201" s="2">
        <v>5</v>
      </c>
      <c r="B9201" s="4" t="s">
        <v>4276</v>
      </c>
      <c r="C9201" s="2">
        <f t="shared" si="143"/>
        <v>4</v>
      </c>
      <c r="D9201" s="2" t="s">
        <v>8938</v>
      </c>
    </row>
    <row r="9202" spans="1:4" x14ac:dyDescent="0.3">
      <c r="A9202" s="1">
        <v>5</v>
      </c>
      <c r="B9202" s="4" t="s">
        <v>4153</v>
      </c>
      <c r="C9202" s="2">
        <f t="shared" si="143"/>
        <v>4</v>
      </c>
      <c r="D9202" s="2" t="s">
        <v>8938</v>
      </c>
    </row>
    <row r="9203" spans="1:4" x14ac:dyDescent="0.3">
      <c r="A9203" s="1">
        <v>5</v>
      </c>
      <c r="B9203" s="4" t="s">
        <v>4146</v>
      </c>
      <c r="C9203" s="2">
        <f t="shared" si="143"/>
        <v>4</v>
      </c>
      <c r="D9203" s="2" t="s">
        <v>8938</v>
      </c>
    </row>
    <row r="9204" spans="1:4" x14ac:dyDescent="0.3">
      <c r="A9204" s="2">
        <v>5</v>
      </c>
      <c r="B9204" s="4" t="s">
        <v>4277</v>
      </c>
      <c r="C9204" s="2">
        <f t="shared" si="143"/>
        <v>4</v>
      </c>
      <c r="D9204" s="2" t="s">
        <v>8938</v>
      </c>
    </row>
    <row r="9205" spans="1:4" x14ac:dyDescent="0.3">
      <c r="A9205" s="1">
        <v>5</v>
      </c>
      <c r="B9205" s="4" t="s">
        <v>184</v>
      </c>
      <c r="C9205" s="2">
        <f t="shared" si="143"/>
        <v>4</v>
      </c>
      <c r="D9205" s="2" t="s">
        <v>8938</v>
      </c>
    </row>
    <row r="9206" spans="1:4" x14ac:dyDescent="0.3">
      <c r="A9206" s="1">
        <v>5</v>
      </c>
      <c r="B9206" s="4" t="s">
        <v>4148</v>
      </c>
      <c r="C9206" s="2">
        <f t="shared" si="143"/>
        <v>4</v>
      </c>
      <c r="D9206" s="2" t="s">
        <v>8938</v>
      </c>
    </row>
    <row r="9207" spans="1:4" x14ac:dyDescent="0.3">
      <c r="A9207" s="1">
        <v>5</v>
      </c>
      <c r="B9207" s="4" t="s">
        <v>4152</v>
      </c>
      <c r="C9207" s="2">
        <f t="shared" si="143"/>
        <v>4</v>
      </c>
      <c r="D9207" s="2" t="s">
        <v>8938</v>
      </c>
    </row>
    <row r="9208" spans="1:4" x14ac:dyDescent="0.3">
      <c r="A9208" s="1">
        <v>5</v>
      </c>
      <c r="B9208" s="4" t="s">
        <v>4156</v>
      </c>
      <c r="C9208" s="2">
        <f t="shared" si="143"/>
        <v>4</v>
      </c>
      <c r="D9208" s="2" t="s">
        <v>8938</v>
      </c>
    </row>
    <row r="9209" spans="1:4" x14ac:dyDescent="0.3">
      <c r="A9209" s="2">
        <v>5</v>
      </c>
      <c r="B9209" s="4" t="s">
        <v>763</v>
      </c>
      <c r="C9209" s="2">
        <f t="shared" si="143"/>
        <v>4</v>
      </c>
      <c r="D9209" s="2" t="s">
        <v>8938</v>
      </c>
    </row>
    <row r="9210" spans="1:4" x14ac:dyDescent="0.3">
      <c r="A9210" s="1">
        <v>5</v>
      </c>
      <c r="B9210" s="4" t="s">
        <v>4146</v>
      </c>
      <c r="C9210" s="2">
        <f t="shared" si="143"/>
        <v>4</v>
      </c>
      <c r="D9210" s="2" t="s">
        <v>8938</v>
      </c>
    </row>
    <row r="9211" spans="1:4" x14ac:dyDescent="0.3">
      <c r="A9211" s="1">
        <v>5</v>
      </c>
      <c r="B9211" s="4" t="s">
        <v>182</v>
      </c>
      <c r="C9211" s="2">
        <f t="shared" si="143"/>
        <v>4</v>
      </c>
      <c r="D9211" s="2" t="s">
        <v>8938</v>
      </c>
    </row>
    <row r="9212" spans="1:4" x14ac:dyDescent="0.3">
      <c r="A9212" s="1">
        <v>5</v>
      </c>
      <c r="B9212" s="4" t="s">
        <v>4155</v>
      </c>
      <c r="C9212" s="2">
        <f t="shared" si="143"/>
        <v>4</v>
      </c>
      <c r="D9212" s="2" t="s">
        <v>8938</v>
      </c>
    </row>
    <row r="9213" spans="1:4" x14ac:dyDescent="0.3">
      <c r="A9213" s="2">
        <v>5</v>
      </c>
      <c r="B9213" s="4" t="s">
        <v>4278</v>
      </c>
      <c r="C9213" s="2">
        <f t="shared" si="143"/>
        <v>4</v>
      </c>
      <c r="D9213" s="2" t="s">
        <v>8938</v>
      </c>
    </row>
    <row r="9214" spans="1:4" x14ac:dyDescent="0.3">
      <c r="A9214" s="1">
        <v>5</v>
      </c>
      <c r="B9214" s="4" t="s">
        <v>4165</v>
      </c>
      <c r="C9214" s="2">
        <f t="shared" si="143"/>
        <v>4</v>
      </c>
      <c r="D9214" s="2" t="s">
        <v>8938</v>
      </c>
    </row>
    <row r="9215" spans="1:4" x14ac:dyDescent="0.3">
      <c r="A9215" s="1">
        <v>5</v>
      </c>
      <c r="B9215" s="4" t="s">
        <v>4147</v>
      </c>
      <c r="C9215" s="2">
        <f t="shared" si="143"/>
        <v>4</v>
      </c>
      <c r="D9215" s="2" t="s">
        <v>8938</v>
      </c>
    </row>
    <row r="9216" spans="1:4" x14ac:dyDescent="0.3">
      <c r="A9216" s="1">
        <v>5</v>
      </c>
      <c r="B9216" s="4" t="s">
        <v>669</v>
      </c>
      <c r="C9216" s="2">
        <f t="shared" si="143"/>
        <v>4</v>
      </c>
      <c r="D9216" s="2" t="s">
        <v>8938</v>
      </c>
    </row>
    <row r="9217" spans="1:4" ht="31.2" x14ac:dyDescent="0.3">
      <c r="A9217" s="1">
        <v>5</v>
      </c>
      <c r="B9217" s="4" t="s">
        <v>4279</v>
      </c>
      <c r="C9217" s="2">
        <f t="shared" si="143"/>
        <v>4</v>
      </c>
      <c r="D9217" s="2" t="s">
        <v>8938</v>
      </c>
    </row>
    <row r="9218" spans="1:4" x14ac:dyDescent="0.3">
      <c r="A9218" s="1">
        <v>5</v>
      </c>
      <c r="B9218" s="4" t="s">
        <v>196</v>
      </c>
      <c r="C9218" s="2">
        <f t="shared" si="143"/>
        <v>4</v>
      </c>
      <c r="D9218" s="2" t="s">
        <v>8938</v>
      </c>
    </row>
    <row r="9219" spans="1:4" x14ac:dyDescent="0.3">
      <c r="A9219" s="1">
        <v>5</v>
      </c>
      <c r="B9219" s="4" t="s">
        <v>4155</v>
      </c>
      <c r="C9219" s="2">
        <f t="shared" ref="C9219:C9282" si="144">SUM(A9219-1)</f>
        <v>4</v>
      </c>
      <c r="D9219" s="2" t="s">
        <v>8938</v>
      </c>
    </row>
    <row r="9220" spans="1:4" x14ac:dyDescent="0.3">
      <c r="A9220" s="1">
        <v>5</v>
      </c>
      <c r="B9220" s="4" t="s">
        <v>184</v>
      </c>
      <c r="C9220" s="2">
        <f t="shared" si="144"/>
        <v>4</v>
      </c>
      <c r="D9220" s="2" t="s">
        <v>8938</v>
      </c>
    </row>
    <row r="9221" spans="1:4" x14ac:dyDescent="0.3">
      <c r="A9221" s="1">
        <v>5</v>
      </c>
      <c r="B9221" s="4" t="s">
        <v>4146</v>
      </c>
      <c r="C9221" s="2">
        <f t="shared" si="144"/>
        <v>4</v>
      </c>
      <c r="D9221" s="2" t="s">
        <v>8938</v>
      </c>
    </row>
    <row r="9222" spans="1:4" x14ac:dyDescent="0.3">
      <c r="A9222" s="1">
        <v>5</v>
      </c>
      <c r="B9222" s="4" t="s">
        <v>667</v>
      </c>
      <c r="C9222" s="2">
        <f t="shared" si="144"/>
        <v>4</v>
      </c>
      <c r="D9222" s="2" t="s">
        <v>8938</v>
      </c>
    </row>
    <row r="9223" spans="1:4" x14ac:dyDescent="0.3">
      <c r="A9223" s="1">
        <v>5</v>
      </c>
      <c r="B9223" s="4" t="s">
        <v>4176</v>
      </c>
      <c r="C9223" s="2">
        <f t="shared" si="144"/>
        <v>4</v>
      </c>
      <c r="D9223" s="2" t="s">
        <v>8938</v>
      </c>
    </row>
    <row r="9224" spans="1:4" x14ac:dyDescent="0.3">
      <c r="A9224" s="1">
        <v>5</v>
      </c>
      <c r="B9224" s="4" t="s">
        <v>4154</v>
      </c>
      <c r="C9224" s="2">
        <f t="shared" si="144"/>
        <v>4</v>
      </c>
      <c r="D9224" s="2" t="s">
        <v>8938</v>
      </c>
    </row>
    <row r="9225" spans="1:4" x14ac:dyDescent="0.3">
      <c r="A9225" s="1">
        <v>5</v>
      </c>
      <c r="B9225" s="4" t="s">
        <v>4152</v>
      </c>
      <c r="C9225" s="2">
        <f t="shared" si="144"/>
        <v>4</v>
      </c>
      <c r="D9225" s="2" t="s">
        <v>8938</v>
      </c>
    </row>
    <row r="9226" spans="1:4" x14ac:dyDescent="0.3">
      <c r="A9226" s="1">
        <v>5</v>
      </c>
      <c r="B9226" s="4" t="s">
        <v>669</v>
      </c>
      <c r="C9226" s="2">
        <f t="shared" si="144"/>
        <v>4</v>
      </c>
      <c r="D9226" s="2" t="s">
        <v>8938</v>
      </c>
    </row>
    <row r="9227" spans="1:4" x14ac:dyDescent="0.3">
      <c r="A9227" s="1">
        <v>5</v>
      </c>
      <c r="B9227" s="4" t="s">
        <v>188</v>
      </c>
      <c r="C9227" s="2">
        <f t="shared" si="144"/>
        <v>4</v>
      </c>
      <c r="D9227" s="2" t="s">
        <v>8938</v>
      </c>
    </row>
    <row r="9228" spans="1:4" x14ac:dyDescent="0.3">
      <c r="A9228" s="1">
        <v>5</v>
      </c>
      <c r="B9228" s="4" t="s">
        <v>667</v>
      </c>
      <c r="C9228" s="2">
        <f t="shared" si="144"/>
        <v>4</v>
      </c>
      <c r="D9228" s="2" t="s">
        <v>8938</v>
      </c>
    </row>
    <row r="9229" spans="1:4" x14ac:dyDescent="0.3">
      <c r="A9229" s="1">
        <v>5</v>
      </c>
      <c r="B9229" s="4" t="s">
        <v>4165</v>
      </c>
      <c r="C9229" s="2">
        <f t="shared" si="144"/>
        <v>4</v>
      </c>
      <c r="D9229" s="2" t="s">
        <v>8938</v>
      </c>
    </row>
    <row r="9230" spans="1:4" x14ac:dyDescent="0.3">
      <c r="A9230" s="1">
        <v>5</v>
      </c>
      <c r="B9230" s="4" t="s">
        <v>4146</v>
      </c>
      <c r="C9230" s="2">
        <f t="shared" si="144"/>
        <v>4</v>
      </c>
      <c r="D9230" s="2" t="s">
        <v>8938</v>
      </c>
    </row>
    <row r="9231" spans="1:4" x14ac:dyDescent="0.3">
      <c r="A9231" s="1">
        <v>5</v>
      </c>
      <c r="B9231" s="4" t="s">
        <v>183</v>
      </c>
      <c r="C9231" s="2">
        <f t="shared" si="144"/>
        <v>4</v>
      </c>
      <c r="D9231" s="2" t="s">
        <v>8938</v>
      </c>
    </row>
    <row r="9232" spans="1:4" x14ac:dyDescent="0.3">
      <c r="A9232" s="1">
        <v>5</v>
      </c>
      <c r="B9232" s="4" t="s">
        <v>4159</v>
      </c>
      <c r="C9232" s="2">
        <f t="shared" si="144"/>
        <v>4</v>
      </c>
      <c r="D9232" s="2" t="s">
        <v>8938</v>
      </c>
    </row>
    <row r="9233" spans="1:4" x14ac:dyDescent="0.3">
      <c r="A9233" s="1">
        <v>5</v>
      </c>
      <c r="B9233" s="4" t="s">
        <v>4159</v>
      </c>
      <c r="C9233" s="2">
        <f t="shared" si="144"/>
        <v>4</v>
      </c>
      <c r="D9233" s="2" t="s">
        <v>8938</v>
      </c>
    </row>
    <row r="9234" spans="1:4" x14ac:dyDescent="0.3">
      <c r="A9234" s="1">
        <v>5</v>
      </c>
      <c r="B9234" s="4" t="s">
        <v>188</v>
      </c>
      <c r="C9234" s="2">
        <f t="shared" si="144"/>
        <v>4</v>
      </c>
      <c r="D9234" s="2" t="s">
        <v>8938</v>
      </c>
    </row>
    <row r="9235" spans="1:4" x14ac:dyDescent="0.3">
      <c r="A9235" s="1">
        <v>5</v>
      </c>
      <c r="B9235" s="4" t="s">
        <v>186</v>
      </c>
      <c r="C9235" s="2">
        <f t="shared" si="144"/>
        <v>4</v>
      </c>
      <c r="D9235" s="2" t="s">
        <v>8938</v>
      </c>
    </row>
    <row r="9236" spans="1:4" x14ac:dyDescent="0.3">
      <c r="A9236" s="1">
        <v>5</v>
      </c>
      <c r="B9236" s="4" t="s">
        <v>669</v>
      </c>
      <c r="C9236" s="2">
        <f t="shared" si="144"/>
        <v>4</v>
      </c>
      <c r="D9236" s="2" t="s">
        <v>8938</v>
      </c>
    </row>
    <row r="9237" spans="1:4" x14ac:dyDescent="0.3">
      <c r="A9237" s="1">
        <v>5</v>
      </c>
      <c r="B9237" s="4" t="s">
        <v>216</v>
      </c>
      <c r="C9237" s="2">
        <f t="shared" si="144"/>
        <v>4</v>
      </c>
      <c r="D9237" s="2" t="s">
        <v>8938</v>
      </c>
    </row>
    <row r="9238" spans="1:4" x14ac:dyDescent="0.3">
      <c r="A9238" s="1">
        <v>5</v>
      </c>
      <c r="B9238" s="4" t="s">
        <v>196</v>
      </c>
      <c r="C9238" s="2">
        <f t="shared" si="144"/>
        <v>4</v>
      </c>
      <c r="D9238" s="2" t="s">
        <v>8938</v>
      </c>
    </row>
    <row r="9239" spans="1:4" ht="31.2" x14ac:dyDescent="0.3">
      <c r="A9239" s="2">
        <v>5</v>
      </c>
      <c r="B9239" s="4" t="s">
        <v>690</v>
      </c>
      <c r="C9239" s="2">
        <f t="shared" si="144"/>
        <v>4</v>
      </c>
      <c r="D9239" s="2" t="s">
        <v>8938</v>
      </c>
    </row>
    <row r="9240" spans="1:4" x14ac:dyDescent="0.3">
      <c r="A9240" s="1">
        <v>5</v>
      </c>
      <c r="B9240" s="4" t="s">
        <v>191</v>
      </c>
      <c r="C9240" s="2">
        <f t="shared" si="144"/>
        <v>4</v>
      </c>
      <c r="D9240" s="2" t="s">
        <v>8938</v>
      </c>
    </row>
    <row r="9241" spans="1:4" x14ac:dyDescent="0.3">
      <c r="A9241" s="2">
        <v>5</v>
      </c>
      <c r="B9241" s="4" t="s">
        <v>764</v>
      </c>
      <c r="C9241" s="2">
        <f t="shared" si="144"/>
        <v>4</v>
      </c>
      <c r="D9241" s="2" t="s">
        <v>8938</v>
      </c>
    </row>
    <row r="9242" spans="1:4" x14ac:dyDescent="0.3">
      <c r="A9242" s="1">
        <v>5</v>
      </c>
      <c r="B9242" s="4" t="s">
        <v>183</v>
      </c>
      <c r="C9242" s="2">
        <f t="shared" si="144"/>
        <v>4</v>
      </c>
      <c r="D9242" s="2" t="s">
        <v>8938</v>
      </c>
    </row>
    <row r="9243" spans="1:4" x14ac:dyDescent="0.3">
      <c r="A9243" s="2">
        <v>5</v>
      </c>
      <c r="B9243" s="4" t="s">
        <v>765</v>
      </c>
      <c r="C9243" s="2">
        <f t="shared" si="144"/>
        <v>4</v>
      </c>
      <c r="D9243" s="2" t="s">
        <v>8938</v>
      </c>
    </row>
    <row r="9244" spans="1:4" x14ac:dyDescent="0.3">
      <c r="A9244" s="1">
        <v>5</v>
      </c>
      <c r="B9244" s="4" t="s">
        <v>4151</v>
      </c>
      <c r="C9244" s="2">
        <f t="shared" si="144"/>
        <v>4</v>
      </c>
      <c r="D9244" s="2" t="s">
        <v>8938</v>
      </c>
    </row>
    <row r="9245" spans="1:4" x14ac:dyDescent="0.3">
      <c r="A9245" s="1">
        <v>5</v>
      </c>
      <c r="B9245" s="4" t="s">
        <v>196</v>
      </c>
      <c r="C9245" s="2">
        <f t="shared" si="144"/>
        <v>4</v>
      </c>
      <c r="D9245" s="2" t="s">
        <v>8938</v>
      </c>
    </row>
    <row r="9246" spans="1:4" x14ac:dyDescent="0.3">
      <c r="A9246" s="1">
        <v>5</v>
      </c>
      <c r="B9246" s="4" t="s">
        <v>4280</v>
      </c>
      <c r="C9246" s="2">
        <f t="shared" si="144"/>
        <v>4</v>
      </c>
      <c r="D9246" s="2" t="s">
        <v>8938</v>
      </c>
    </row>
    <row r="9247" spans="1:4" x14ac:dyDescent="0.3">
      <c r="A9247" s="1">
        <v>5</v>
      </c>
      <c r="B9247" s="4" t="s">
        <v>669</v>
      </c>
      <c r="C9247" s="2">
        <f t="shared" si="144"/>
        <v>4</v>
      </c>
      <c r="D9247" s="2" t="s">
        <v>8938</v>
      </c>
    </row>
    <row r="9248" spans="1:4" x14ac:dyDescent="0.3">
      <c r="A9248" s="1">
        <v>5</v>
      </c>
      <c r="B9248" s="4" t="s">
        <v>4147</v>
      </c>
      <c r="C9248" s="2">
        <f t="shared" si="144"/>
        <v>4</v>
      </c>
      <c r="D9248" s="2" t="s">
        <v>8938</v>
      </c>
    </row>
    <row r="9249" spans="1:4" x14ac:dyDescent="0.3">
      <c r="A9249" s="2">
        <v>5</v>
      </c>
      <c r="B9249" s="4" t="s">
        <v>766</v>
      </c>
      <c r="C9249" s="2">
        <f t="shared" si="144"/>
        <v>4</v>
      </c>
      <c r="D9249" s="2" t="s">
        <v>8938</v>
      </c>
    </row>
    <row r="9250" spans="1:4" x14ac:dyDescent="0.3">
      <c r="A9250" s="1">
        <v>5</v>
      </c>
      <c r="B9250" s="4" t="s">
        <v>4147</v>
      </c>
      <c r="C9250" s="2">
        <f t="shared" si="144"/>
        <v>4</v>
      </c>
      <c r="D9250" s="2" t="s">
        <v>8938</v>
      </c>
    </row>
    <row r="9251" spans="1:4" x14ac:dyDescent="0.3">
      <c r="A9251" s="1">
        <v>5</v>
      </c>
      <c r="B9251" s="4" t="s">
        <v>706</v>
      </c>
      <c r="C9251" s="2">
        <f t="shared" si="144"/>
        <v>4</v>
      </c>
      <c r="D9251" s="2" t="s">
        <v>8938</v>
      </c>
    </row>
    <row r="9252" spans="1:4" x14ac:dyDescent="0.3">
      <c r="A9252" s="1">
        <v>5</v>
      </c>
      <c r="B9252" s="4" t="s">
        <v>4146</v>
      </c>
      <c r="C9252" s="2">
        <f t="shared" si="144"/>
        <v>4</v>
      </c>
      <c r="D9252" s="2" t="s">
        <v>8938</v>
      </c>
    </row>
    <row r="9253" spans="1:4" x14ac:dyDescent="0.3">
      <c r="A9253" s="1">
        <v>5</v>
      </c>
      <c r="B9253" s="4" t="s">
        <v>188</v>
      </c>
      <c r="C9253" s="2">
        <f t="shared" si="144"/>
        <v>4</v>
      </c>
      <c r="D9253" s="2" t="s">
        <v>8938</v>
      </c>
    </row>
    <row r="9254" spans="1:4" x14ac:dyDescent="0.3">
      <c r="A9254" s="1">
        <v>5</v>
      </c>
      <c r="B9254" s="4" t="s">
        <v>4148</v>
      </c>
      <c r="C9254" s="2">
        <f t="shared" si="144"/>
        <v>4</v>
      </c>
      <c r="D9254" s="2" t="s">
        <v>8938</v>
      </c>
    </row>
    <row r="9255" spans="1:4" ht="31.2" x14ac:dyDescent="0.3">
      <c r="A9255" s="1">
        <v>5</v>
      </c>
      <c r="B9255" s="4" t="s">
        <v>4161</v>
      </c>
      <c r="C9255" s="2">
        <f t="shared" si="144"/>
        <v>4</v>
      </c>
      <c r="D9255" s="2" t="s">
        <v>8938</v>
      </c>
    </row>
    <row r="9256" spans="1:4" x14ac:dyDescent="0.3">
      <c r="A9256" s="1">
        <v>5</v>
      </c>
      <c r="B9256" s="4" t="s">
        <v>217</v>
      </c>
      <c r="C9256" s="2">
        <f t="shared" si="144"/>
        <v>4</v>
      </c>
      <c r="D9256" s="2" t="s">
        <v>8938</v>
      </c>
    </row>
    <row r="9257" spans="1:4" x14ac:dyDescent="0.3">
      <c r="A9257" s="1">
        <v>5</v>
      </c>
      <c r="B9257" s="4" t="s">
        <v>669</v>
      </c>
      <c r="C9257" s="2">
        <f t="shared" si="144"/>
        <v>4</v>
      </c>
      <c r="D9257" s="2" t="s">
        <v>8938</v>
      </c>
    </row>
    <row r="9258" spans="1:4" x14ac:dyDescent="0.3">
      <c r="A9258" s="1">
        <v>5</v>
      </c>
      <c r="B9258" s="4" t="s">
        <v>686</v>
      </c>
      <c r="C9258" s="2">
        <f t="shared" si="144"/>
        <v>4</v>
      </c>
      <c r="D9258" s="2" t="s">
        <v>8938</v>
      </c>
    </row>
    <row r="9259" spans="1:4" x14ac:dyDescent="0.3">
      <c r="A9259" s="1">
        <v>5</v>
      </c>
      <c r="B9259" s="4" t="s">
        <v>4166</v>
      </c>
      <c r="C9259" s="2">
        <f t="shared" si="144"/>
        <v>4</v>
      </c>
      <c r="D9259" s="2" t="s">
        <v>8938</v>
      </c>
    </row>
    <row r="9260" spans="1:4" x14ac:dyDescent="0.3">
      <c r="A9260" s="1">
        <v>5</v>
      </c>
      <c r="B9260" s="4" t="s">
        <v>4147</v>
      </c>
      <c r="C9260" s="2">
        <f t="shared" si="144"/>
        <v>4</v>
      </c>
      <c r="D9260" s="2" t="s">
        <v>8938</v>
      </c>
    </row>
    <row r="9261" spans="1:4" x14ac:dyDescent="0.3">
      <c r="A9261" s="1">
        <v>5</v>
      </c>
      <c r="B9261" s="4" t="s">
        <v>4147</v>
      </c>
      <c r="C9261" s="2">
        <f t="shared" si="144"/>
        <v>4</v>
      </c>
      <c r="D9261" s="2" t="s">
        <v>8938</v>
      </c>
    </row>
    <row r="9262" spans="1:4" x14ac:dyDescent="0.3">
      <c r="A9262" s="1">
        <v>5</v>
      </c>
      <c r="B9262" s="4" t="s">
        <v>767</v>
      </c>
      <c r="C9262" s="2">
        <f t="shared" si="144"/>
        <v>4</v>
      </c>
      <c r="D9262" s="2" t="s">
        <v>8938</v>
      </c>
    </row>
    <row r="9263" spans="1:4" ht="31.2" x14ac:dyDescent="0.3">
      <c r="A9263" s="1">
        <v>5</v>
      </c>
      <c r="B9263" s="4" t="s">
        <v>4161</v>
      </c>
      <c r="C9263" s="2">
        <f t="shared" si="144"/>
        <v>4</v>
      </c>
      <c r="D9263" s="2" t="s">
        <v>8938</v>
      </c>
    </row>
    <row r="9264" spans="1:4" x14ac:dyDescent="0.3">
      <c r="A9264" s="1">
        <v>5</v>
      </c>
      <c r="B9264" s="4" t="s">
        <v>669</v>
      </c>
      <c r="C9264" s="2">
        <f t="shared" si="144"/>
        <v>4</v>
      </c>
      <c r="D9264" s="2" t="s">
        <v>8938</v>
      </c>
    </row>
    <row r="9265" spans="1:4" x14ac:dyDescent="0.3">
      <c r="A9265" s="1">
        <v>5</v>
      </c>
      <c r="B9265" s="4" t="s">
        <v>4155</v>
      </c>
      <c r="C9265" s="2">
        <f t="shared" si="144"/>
        <v>4</v>
      </c>
      <c r="D9265" s="2" t="s">
        <v>8938</v>
      </c>
    </row>
    <row r="9266" spans="1:4" x14ac:dyDescent="0.3">
      <c r="A9266" s="1">
        <v>5</v>
      </c>
      <c r="B9266" s="4" t="s">
        <v>4176</v>
      </c>
      <c r="C9266" s="2">
        <f t="shared" si="144"/>
        <v>4</v>
      </c>
      <c r="D9266" s="2" t="s">
        <v>8938</v>
      </c>
    </row>
    <row r="9267" spans="1:4" x14ac:dyDescent="0.3">
      <c r="A9267" s="1">
        <v>5</v>
      </c>
      <c r="B9267" s="4" t="s">
        <v>4157</v>
      </c>
      <c r="C9267" s="2">
        <f t="shared" si="144"/>
        <v>4</v>
      </c>
      <c r="D9267" s="2" t="s">
        <v>8938</v>
      </c>
    </row>
    <row r="9268" spans="1:4" x14ac:dyDescent="0.3">
      <c r="A9268" s="1">
        <v>5</v>
      </c>
      <c r="B9268" s="4" t="s">
        <v>183</v>
      </c>
      <c r="C9268" s="2">
        <f t="shared" si="144"/>
        <v>4</v>
      </c>
      <c r="D9268" s="2" t="s">
        <v>8938</v>
      </c>
    </row>
    <row r="9269" spans="1:4" x14ac:dyDescent="0.3">
      <c r="A9269" s="1">
        <v>5</v>
      </c>
      <c r="B9269" s="4" t="s">
        <v>192</v>
      </c>
      <c r="C9269" s="2">
        <f t="shared" si="144"/>
        <v>4</v>
      </c>
      <c r="D9269" s="2" t="s">
        <v>8938</v>
      </c>
    </row>
    <row r="9270" spans="1:4" x14ac:dyDescent="0.3">
      <c r="A9270" s="1">
        <v>5</v>
      </c>
      <c r="B9270" s="4" t="s">
        <v>218</v>
      </c>
      <c r="C9270" s="2">
        <f t="shared" si="144"/>
        <v>4</v>
      </c>
      <c r="D9270" s="2" t="s">
        <v>8938</v>
      </c>
    </row>
    <row r="9271" spans="1:4" ht="31.2" x14ac:dyDescent="0.3">
      <c r="A9271" s="1">
        <v>5</v>
      </c>
      <c r="B9271" s="4" t="s">
        <v>4161</v>
      </c>
      <c r="C9271" s="2">
        <f t="shared" si="144"/>
        <v>4</v>
      </c>
      <c r="D9271" s="2" t="s">
        <v>8938</v>
      </c>
    </row>
    <row r="9272" spans="1:4" x14ac:dyDescent="0.3">
      <c r="A9272" s="1">
        <v>5</v>
      </c>
      <c r="B9272" s="4" t="s">
        <v>670</v>
      </c>
      <c r="C9272" s="2">
        <f t="shared" si="144"/>
        <v>4</v>
      </c>
      <c r="D9272" s="2" t="s">
        <v>8938</v>
      </c>
    </row>
    <row r="9273" spans="1:4" x14ac:dyDescent="0.3">
      <c r="A9273" s="1">
        <v>5</v>
      </c>
      <c r="B9273" s="4" t="s">
        <v>4157</v>
      </c>
      <c r="C9273" s="2">
        <f t="shared" si="144"/>
        <v>4</v>
      </c>
      <c r="D9273" s="2" t="s">
        <v>8938</v>
      </c>
    </row>
    <row r="9274" spans="1:4" ht="31.2" x14ac:dyDescent="0.3">
      <c r="A9274" s="1">
        <v>5</v>
      </c>
      <c r="B9274" s="4" t="s">
        <v>4161</v>
      </c>
      <c r="C9274" s="2">
        <f t="shared" si="144"/>
        <v>4</v>
      </c>
      <c r="D9274" s="2" t="s">
        <v>8938</v>
      </c>
    </row>
    <row r="9275" spans="1:4" x14ac:dyDescent="0.3">
      <c r="A9275" s="1">
        <v>5</v>
      </c>
      <c r="B9275" s="4" t="s">
        <v>667</v>
      </c>
      <c r="C9275" s="2">
        <f t="shared" si="144"/>
        <v>4</v>
      </c>
      <c r="D9275" s="2" t="s">
        <v>8938</v>
      </c>
    </row>
    <row r="9276" spans="1:4" x14ac:dyDescent="0.3">
      <c r="A9276" s="1">
        <v>5</v>
      </c>
      <c r="B9276" s="4" t="s">
        <v>4151</v>
      </c>
      <c r="C9276" s="2">
        <f t="shared" si="144"/>
        <v>4</v>
      </c>
      <c r="D9276" s="2" t="s">
        <v>8938</v>
      </c>
    </row>
    <row r="9277" spans="1:4" ht="31.2" x14ac:dyDescent="0.3">
      <c r="A9277" s="1">
        <v>5</v>
      </c>
      <c r="B9277" s="4" t="s">
        <v>4161</v>
      </c>
      <c r="C9277" s="2">
        <f t="shared" si="144"/>
        <v>4</v>
      </c>
      <c r="D9277" s="2" t="s">
        <v>8938</v>
      </c>
    </row>
    <row r="9278" spans="1:4" x14ac:dyDescent="0.3">
      <c r="A9278" s="1">
        <v>5</v>
      </c>
      <c r="B9278" s="4" t="s">
        <v>186</v>
      </c>
      <c r="C9278" s="2">
        <f t="shared" si="144"/>
        <v>4</v>
      </c>
      <c r="D9278" s="2" t="s">
        <v>8938</v>
      </c>
    </row>
    <row r="9279" spans="1:4" x14ac:dyDescent="0.3">
      <c r="A9279" s="1">
        <v>5</v>
      </c>
      <c r="B9279" s="4" t="s">
        <v>4157</v>
      </c>
      <c r="C9279" s="2">
        <f t="shared" si="144"/>
        <v>4</v>
      </c>
      <c r="D9279" s="2" t="s">
        <v>8938</v>
      </c>
    </row>
    <row r="9280" spans="1:4" x14ac:dyDescent="0.3">
      <c r="A9280" s="1">
        <v>5</v>
      </c>
      <c r="B9280" s="4" t="s">
        <v>4165</v>
      </c>
      <c r="C9280" s="2">
        <f t="shared" si="144"/>
        <v>4</v>
      </c>
      <c r="D9280" s="2" t="s">
        <v>8938</v>
      </c>
    </row>
    <row r="9281" spans="1:4" x14ac:dyDescent="0.3">
      <c r="A9281" s="1">
        <v>5</v>
      </c>
      <c r="B9281" s="4" t="s">
        <v>4176</v>
      </c>
      <c r="C9281" s="2">
        <f t="shared" si="144"/>
        <v>4</v>
      </c>
      <c r="D9281" s="2" t="s">
        <v>8938</v>
      </c>
    </row>
    <row r="9282" spans="1:4" x14ac:dyDescent="0.3">
      <c r="A9282" s="2">
        <v>5</v>
      </c>
      <c r="B9282" s="4" t="s">
        <v>4281</v>
      </c>
      <c r="C9282" s="2">
        <f t="shared" si="144"/>
        <v>4</v>
      </c>
      <c r="D9282" s="2" t="s">
        <v>8938</v>
      </c>
    </row>
    <row r="9283" spans="1:4" x14ac:dyDescent="0.3">
      <c r="A9283" s="1">
        <v>5</v>
      </c>
      <c r="B9283" s="4" t="s">
        <v>4147</v>
      </c>
      <c r="C9283" s="2">
        <f t="shared" ref="C9283:C9346" si="145">SUM(A9283-1)</f>
        <v>4</v>
      </c>
      <c r="D9283" s="2" t="s">
        <v>8938</v>
      </c>
    </row>
    <row r="9284" spans="1:4" x14ac:dyDescent="0.3">
      <c r="A9284" s="1">
        <v>5</v>
      </c>
      <c r="B9284" s="4" t="s">
        <v>4165</v>
      </c>
      <c r="C9284" s="2">
        <f t="shared" si="145"/>
        <v>4</v>
      </c>
      <c r="D9284" s="2" t="s">
        <v>8938</v>
      </c>
    </row>
    <row r="9285" spans="1:4" x14ac:dyDescent="0.3">
      <c r="A9285" s="1">
        <v>5</v>
      </c>
      <c r="B9285" s="4" t="s">
        <v>669</v>
      </c>
      <c r="C9285" s="2">
        <f t="shared" si="145"/>
        <v>4</v>
      </c>
      <c r="D9285" s="2" t="s">
        <v>8938</v>
      </c>
    </row>
    <row r="9286" spans="1:4" x14ac:dyDescent="0.3">
      <c r="A9286" s="1">
        <v>5</v>
      </c>
      <c r="B9286" s="4" t="s">
        <v>4147</v>
      </c>
      <c r="C9286" s="2">
        <f t="shared" si="145"/>
        <v>4</v>
      </c>
      <c r="D9286" s="2" t="s">
        <v>8938</v>
      </c>
    </row>
    <row r="9287" spans="1:4" x14ac:dyDescent="0.3">
      <c r="A9287" s="1">
        <v>5</v>
      </c>
      <c r="B9287" s="4" t="s">
        <v>4155</v>
      </c>
      <c r="C9287" s="2">
        <f t="shared" si="145"/>
        <v>4</v>
      </c>
      <c r="D9287" s="2" t="s">
        <v>8938</v>
      </c>
    </row>
    <row r="9288" spans="1:4" x14ac:dyDescent="0.3">
      <c r="A9288" s="1">
        <v>5</v>
      </c>
      <c r="B9288" s="4" t="s">
        <v>669</v>
      </c>
      <c r="C9288" s="2">
        <f t="shared" si="145"/>
        <v>4</v>
      </c>
      <c r="D9288" s="2" t="s">
        <v>8938</v>
      </c>
    </row>
    <row r="9289" spans="1:4" x14ac:dyDescent="0.3">
      <c r="A9289" s="1">
        <v>5</v>
      </c>
      <c r="B9289" s="4" t="s">
        <v>4157</v>
      </c>
      <c r="C9289" s="2">
        <f t="shared" si="145"/>
        <v>4</v>
      </c>
      <c r="D9289" s="2" t="s">
        <v>8938</v>
      </c>
    </row>
    <row r="9290" spans="1:4" x14ac:dyDescent="0.3">
      <c r="A9290" s="1">
        <v>5</v>
      </c>
      <c r="B9290" s="4" t="s">
        <v>670</v>
      </c>
      <c r="C9290" s="2">
        <f t="shared" si="145"/>
        <v>4</v>
      </c>
      <c r="D9290" s="2" t="s">
        <v>8938</v>
      </c>
    </row>
    <row r="9291" spans="1:4" x14ac:dyDescent="0.3">
      <c r="A9291" s="1">
        <v>5</v>
      </c>
      <c r="B9291" s="4" t="s">
        <v>4154</v>
      </c>
      <c r="C9291" s="2">
        <f t="shared" si="145"/>
        <v>4</v>
      </c>
      <c r="D9291" s="2" t="s">
        <v>8938</v>
      </c>
    </row>
    <row r="9292" spans="1:4" x14ac:dyDescent="0.3">
      <c r="A9292" s="1">
        <v>5</v>
      </c>
      <c r="B9292" s="4" t="s">
        <v>188</v>
      </c>
      <c r="C9292" s="2">
        <f t="shared" si="145"/>
        <v>4</v>
      </c>
      <c r="D9292" s="2" t="s">
        <v>8938</v>
      </c>
    </row>
    <row r="9293" spans="1:4" x14ac:dyDescent="0.3">
      <c r="A9293" s="1">
        <v>5</v>
      </c>
      <c r="B9293" s="4" t="s">
        <v>669</v>
      </c>
      <c r="C9293" s="2">
        <f t="shared" si="145"/>
        <v>4</v>
      </c>
      <c r="D9293" s="2" t="s">
        <v>8938</v>
      </c>
    </row>
    <row r="9294" spans="1:4" x14ac:dyDescent="0.3">
      <c r="A9294" s="2">
        <v>5</v>
      </c>
      <c r="B9294" s="4" t="s">
        <v>4282</v>
      </c>
      <c r="C9294" s="2">
        <f t="shared" si="145"/>
        <v>4</v>
      </c>
      <c r="D9294" s="2" t="s">
        <v>8938</v>
      </c>
    </row>
    <row r="9295" spans="1:4" ht="31.2" x14ac:dyDescent="0.3">
      <c r="A9295" s="2">
        <v>5</v>
      </c>
      <c r="B9295" s="4" t="s">
        <v>4283</v>
      </c>
      <c r="C9295" s="2">
        <f t="shared" si="145"/>
        <v>4</v>
      </c>
      <c r="D9295" s="2" t="s">
        <v>8938</v>
      </c>
    </row>
    <row r="9296" spans="1:4" x14ac:dyDescent="0.3">
      <c r="A9296" s="1">
        <v>5</v>
      </c>
      <c r="B9296" s="4" t="s">
        <v>182</v>
      </c>
      <c r="C9296" s="2">
        <f t="shared" si="145"/>
        <v>4</v>
      </c>
      <c r="D9296" s="2" t="s">
        <v>8938</v>
      </c>
    </row>
    <row r="9297" spans="1:4" x14ac:dyDescent="0.3">
      <c r="A9297" s="1">
        <v>5</v>
      </c>
      <c r="B9297" s="4" t="s">
        <v>4157</v>
      </c>
      <c r="C9297" s="2">
        <f t="shared" si="145"/>
        <v>4</v>
      </c>
      <c r="D9297" s="2" t="s">
        <v>8938</v>
      </c>
    </row>
    <row r="9298" spans="1:4" x14ac:dyDescent="0.3">
      <c r="A9298" s="1">
        <v>5</v>
      </c>
      <c r="B9298" s="4" t="s">
        <v>219</v>
      </c>
      <c r="C9298" s="2">
        <f t="shared" si="145"/>
        <v>4</v>
      </c>
      <c r="D9298" s="2" t="s">
        <v>8938</v>
      </c>
    </row>
    <row r="9299" spans="1:4" x14ac:dyDescent="0.3">
      <c r="A9299" s="1">
        <v>5</v>
      </c>
      <c r="B9299" s="4" t="s">
        <v>4147</v>
      </c>
      <c r="C9299" s="2">
        <f t="shared" si="145"/>
        <v>4</v>
      </c>
      <c r="D9299" s="2" t="s">
        <v>8938</v>
      </c>
    </row>
    <row r="9300" spans="1:4" x14ac:dyDescent="0.3">
      <c r="A9300" s="1">
        <v>5</v>
      </c>
      <c r="B9300" s="4" t="s">
        <v>4148</v>
      </c>
      <c r="C9300" s="2">
        <f t="shared" si="145"/>
        <v>4</v>
      </c>
      <c r="D9300" s="2" t="s">
        <v>8938</v>
      </c>
    </row>
    <row r="9301" spans="1:4" x14ac:dyDescent="0.3">
      <c r="A9301" s="1">
        <v>5</v>
      </c>
      <c r="B9301" s="4" t="s">
        <v>4157</v>
      </c>
      <c r="C9301" s="2">
        <f t="shared" si="145"/>
        <v>4</v>
      </c>
      <c r="D9301" s="2" t="s">
        <v>8938</v>
      </c>
    </row>
    <row r="9302" spans="1:4" x14ac:dyDescent="0.3">
      <c r="A9302" s="1">
        <v>5</v>
      </c>
      <c r="B9302" s="4" t="s">
        <v>196</v>
      </c>
      <c r="C9302" s="2">
        <f t="shared" si="145"/>
        <v>4</v>
      </c>
      <c r="D9302" s="2" t="s">
        <v>8938</v>
      </c>
    </row>
    <row r="9303" spans="1:4" x14ac:dyDescent="0.3">
      <c r="A9303" s="1">
        <v>5</v>
      </c>
      <c r="B9303" s="4" t="s">
        <v>4166</v>
      </c>
      <c r="C9303" s="2">
        <f t="shared" si="145"/>
        <v>4</v>
      </c>
      <c r="D9303" s="2" t="s">
        <v>8938</v>
      </c>
    </row>
    <row r="9304" spans="1:4" x14ac:dyDescent="0.3">
      <c r="A9304" s="1">
        <v>5</v>
      </c>
      <c r="B9304" s="4" t="s">
        <v>689</v>
      </c>
      <c r="C9304" s="2">
        <f t="shared" si="145"/>
        <v>4</v>
      </c>
      <c r="D9304" s="2" t="s">
        <v>8938</v>
      </c>
    </row>
    <row r="9305" spans="1:4" x14ac:dyDescent="0.3">
      <c r="A9305" s="1">
        <v>5</v>
      </c>
      <c r="B9305" s="4" t="s">
        <v>4155</v>
      </c>
      <c r="C9305" s="2">
        <f t="shared" si="145"/>
        <v>4</v>
      </c>
      <c r="D9305" s="2" t="s">
        <v>8938</v>
      </c>
    </row>
    <row r="9306" spans="1:4" x14ac:dyDescent="0.3">
      <c r="A9306" s="1">
        <v>5</v>
      </c>
      <c r="B9306" s="4" t="s">
        <v>4176</v>
      </c>
      <c r="C9306" s="2">
        <f t="shared" si="145"/>
        <v>4</v>
      </c>
      <c r="D9306" s="2" t="s">
        <v>8938</v>
      </c>
    </row>
    <row r="9307" spans="1:4" x14ac:dyDescent="0.3">
      <c r="A9307" s="1">
        <v>5</v>
      </c>
      <c r="B9307" s="4" t="s">
        <v>4148</v>
      </c>
      <c r="C9307" s="2">
        <f t="shared" si="145"/>
        <v>4</v>
      </c>
      <c r="D9307" s="2" t="s">
        <v>8938</v>
      </c>
    </row>
    <row r="9308" spans="1:4" x14ac:dyDescent="0.3">
      <c r="A9308" s="1">
        <v>5</v>
      </c>
      <c r="B9308" s="4" t="s">
        <v>192</v>
      </c>
      <c r="C9308" s="2">
        <f t="shared" si="145"/>
        <v>4</v>
      </c>
      <c r="D9308" s="2" t="s">
        <v>8938</v>
      </c>
    </row>
    <row r="9309" spans="1:4" x14ac:dyDescent="0.3">
      <c r="A9309" s="1">
        <v>5</v>
      </c>
      <c r="B9309" s="4" t="s">
        <v>4148</v>
      </c>
      <c r="C9309" s="2">
        <f t="shared" si="145"/>
        <v>4</v>
      </c>
      <c r="D9309" s="2" t="s">
        <v>8938</v>
      </c>
    </row>
    <row r="9310" spans="1:4" x14ac:dyDescent="0.3">
      <c r="A9310" s="1">
        <v>5</v>
      </c>
      <c r="B9310" s="4" t="s">
        <v>667</v>
      </c>
      <c r="C9310" s="2">
        <f t="shared" si="145"/>
        <v>4</v>
      </c>
      <c r="D9310" s="2" t="s">
        <v>8938</v>
      </c>
    </row>
    <row r="9311" spans="1:4" x14ac:dyDescent="0.3">
      <c r="A9311" s="1">
        <v>5</v>
      </c>
      <c r="B9311" s="4" t="s">
        <v>196</v>
      </c>
      <c r="C9311" s="2">
        <f t="shared" si="145"/>
        <v>4</v>
      </c>
      <c r="D9311" s="2" t="s">
        <v>8938</v>
      </c>
    </row>
    <row r="9312" spans="1:4" x14ac:dyDescent="0.3">
      <c r="A9312" s="2">
        <v>5</v>
      </c>
      <c r="B9312" s="4" t="s">
        <v>4284</v>
      </c>
      <c r="C9312" s="2">
        <f t="shared" si="145"/>
        <v>4</v>
      </c>
      <c r="D9312" s="2" t="s">
        <v>8938</v>
      </c>
    </row>
    <row r="9313" spans="1:4" x14ac:dyDescent="0.3">
      <c r="A9313" s="2">
        <v>5</v>
      </c>
      <c r="B9313" s="4" t="s">
        <v>768</v>
      </c>
      <c r="C9313" s="2">
        <f t="shared" si="145"/>
        <v>4</v>
      </c>
      <c r="D9313" s="2" t="s">
        <v>8938</v>
      </c>
    </row>
    <row r="9314" spans="1:4" x14ac:dyDescent="0.3">
      <c r="A9314" s="1">
        <v>5</v>
      </c>
      <c r="B9314" s="4" t="s">
        <v>667</v>
      </c>
      <c r="C9314" s="2">
        <f t="shared" si="145"/>
        <v>4</v>
      </c>
      <c r="D9314" s="2" t="s">
        <v>8938</v>
      </c>
    </row>
    <row r="9315" spans="1:4" x14ac:dyDescent="0.3">
      <c r="A9315" s="1">
        <v>5</v>
      </c>
      <c r="B9315" s="4" t="s">
        <v>4159</v>
      </c>
      <c r="C9315" s="2">
        <f t="shared" si="145"/>
        <v>4</v>
      </c>
      <c r="D9315" s="2" t="s">
        <v>8938</v>
      </c>
    </row>
    <row r="9316" spans="1:4" x14ac:dyDescent="0.3">
      <c r="A9316" s="1">
        <v>5</v>
      </c>
      <c r="B9316" s="4" t="s">
        <v>4146</v>
      </c>
      <c r="C9316" s="2">
        <f t="shared" si="145"/>
        <v>4</v>
      </c>
      <c r="D9316" s="2" t="s">
        <v>8938</v>
      </c>
    </row>
    <row r="9317" spans="1:4" x14ac:dyDescent="0.3">
      <c r="A9317" s="1">
        <v>5</v>
      </c>
      <c r="B9317" s="4" t="s">
        <v>4165</v>
      </c>
      <c r="C9317" s="2">
        <f t="shared" si="145"/>
        <v>4</v>
      </c>
      <c r="D9317" s="2" t="s">
        <v>8938</v>
      </c>
    </row>
    <row r="9318" spans="1:4" ht="31.2" x14ac:dyDescent="0.3">
      <c r="A9318" s="1">
        <v>5</v>
      </c>
      <c r="B9318" s="4" t="s">
        <v>4164</v>
      </c>
      <c r="C9318" s="2">
        <f t="shared" si="145"/>
        <v>4</v>
      </c>
      <c r="D9318" s="2" t="s">
        <v>8938</v>
      </c>
    </row>
    <row r="9319" spans="1:4" x14ac:dyDescent="0.3">
      <c r="A9319" s="1">
        <v>5</v>
      </c>
      <c r="B9319" s="4" t="s">
        <v>4285</v>
      </c>
      <c r="C9319" s="2">
        <f t="shared" si="145"/>
        <v>4</v>
      </c>
      <c r="D9319" s="2" t="s">
        <v>8938</v>
      </c>
    </row>
    <row r="9320" spans="1:4" x14ac:dyDescent="0.3">
      <c r="A9320" s="1">
        <v>5</v>
      </c>
      <c r="B9320" s="4" t="s">
        <v>188</v>
      </c>
      <c r="C9320" s="2">
        <f t="shared" si="145"/>
        <v>4</v>
      </c>
      <c r="D9320" s="2" t="s">
        <v>8938</v>
      </c>
    </row>
    <row r="9321" spans="1:4" ht="31.2" x14ac:dyDescent="0.3">
      <c r="A9321" s="1">
        <v>5</v>
      </c>
      <c r="B9321" s="4" t="s">
        <v>4161</v>
      </c>
      <c r="C9321" s="2">
        <f t="shared" si="145"/>
        <v>4</v>
      </c>
      <c r="D9321" s="2" t="s">
        <v>8938</v>
      </c>
    </row>
    <row r="9322" spans="1:4" x14ac:dyDescent="0.3">
      <c r="A9322" s="1">
        <v>5</v>
      </c>
      <c r="B9322" s="4" t="s">
        <v>4152</v>
      </c>
      <c r="C9322" s="2">
        <f t="shared" si="145"/>
        <v>4</v>
      </c>
      <c r="D9322" s="2" t="s">
        <v>8938</v>
      </c>
    </row>
    <row r="9323" spans="1:4" x14ac:dyDescent="0.3">
      <c r="A9323" s="1">
        <v>5</v>
      </c>
      <c r="B9323" s="4" t="s">
        <v>4147</v>
      </c>
      <c r="C9323" s="2">
        <f t="shared" si="145"/>
        <v>4</v>
      </c>
      <c r="D9323" s="2" t="s">
        <v>8938</v>
      </c>
    </row>
    <row r="9324" spans="1:4" x14ac:dyDescent="0.3">
      <c r="A9324" s="1">
        <v>5</v>
      </c>
      <c r="B9324" s="4" t="s">
        <v>195</v>
      </c>
      <c r="C9324" s="2">
        <f t="shared" si="145"/>
        <v>4</v>
      </c>
      <c r="D9324" s="2" t="s">
        <v>8938</v>
      </c>
    </row>
    <row r="9325" spans="1:4" x14ac:dyDescent="0.3">
      <c r="A9325" s="1">
        <v>5</v>
      </c>
      <c r="B9325" s="4" t="s">
        <v>4157</v>
      </c>
      <c r="C9325" s="2">
        <f t="shared" si="145"/>
        <v>4</v>
      </c>
      <c r="D9325" s="2" t="s">
        <v>8938</v>
      </c>
    </row>
    <row r="9326" spans="1:4" x14ac:dyDescent="0.3">
      <c r="A9326" s="1">
        <v>5</v>
      </c>
      <c r="B9326" s="4" t="s">
        <v>185</v>
      </c>
      <c r="C9326" s="2">
        <f t="shared" si="145"/>
        <v>4</v>
      </c>
      <c r="D9326" s="2" t="s">
        <v>8938</v>
      </c>
    </row>
    <row r="9327" spans="1:4" x14ac:dyDescent="0.3">
      <c r="A9327" s="2">
        <v>5</v>
      </c>
      <c r="B9327" s="4" t="s">
        <v>4286</v>
      </c>
      <c r="C9327" s="2">
        <f t="shared" si="145"/>
        <v>4</v>
      </c>
      <c r="D9327" s="2" t="s">
        <v>8938</v>
      </c>
    </row>
    <row r="9328" spans="1:4" x14ac:dyDescent="0.3">
      <c r="A9328" s="1">
        <v>5</v>
      </c>
      <c r="B9328" s="4" t="s">
        <v>4155</v>
      </c>
      <c r="C9328" s="2">
        <f t="shared" si="145"/>
        <v>4</v>
      </c>
      <c r="D9328" s="2" t="s">
        <v>8938</v>
      </c>
    </row>
    <row r="9329" spans="1:4" x14ac:dyDescent="0.3">
      <c r="A9329" s="1">
        <v>5</v>
      </c>
      <c r="B9329" s="4" t="s">
        <v>4165</v>
      </c>
      <c r="C9329" s="2">
        <f t="shared" si="145"/>
        <v>4</v>
      </c>
      <c r="D9329" s="2" t="s">
        <v>8938</v>
      </c>
    </row>
    <row r="9330" spans="1:4" x14ac:dyDescent="0.3">
      <c r="A9330" s="1">
        <v>5</v>
      </c>
      <c r="B9330" s="4" t="s">
        <v>186</v>
      </c>
      <c r="C9330" s="2">
        <f t="shared" si="145"/>
        <v>4</v>
      </c>
      <c r="D9330" s="2" t="s">
        <v>8938</v>
      </c>
    </row>
    <row r="9331" spans="1:4" x14ac:dyDescent="0.3">
      <c r="A9331" s="1">
        <v>5</v>
      </c>
      <c r="B9331" s="4" t="s">
        <v>183</v>
      </c>
      <c r="C9331" s="2">
        <f t="shared" si="145"/>
        <v>4</v>
      </c>
      <c r="D9331" s="2" t="s">
        <v>8938</v>
      </c>
    </row>
    <row r="9332" spans="1:4" x14ac:dyDescent="0.3">
      <c r="A9332" s="1">
        <v>5</v>
      </c>
      <c r="B9332" s="4" t="s">
        <v>4155</v>
      </c>
      <c r="C9332" s="2">
        <f t="shared" si="145"/>
        <v>4</v>
      </c>
      <c r="D9332" s="2" t="s">
        <v>8938</v>
      </c>
    </row>
    <row r="9333" spans="1:4" x14ac:dyDescent="0.3">
      <c r="A9333" s="1">
        <v>5</v>
      </c>
      <c r="B9333" s="4" t="s">
        <v>669</v>
      </c>
      <c r="C9333" s="2">
        <f t="shared" si="145"/>
        <v>4</v>
      </c>
      <c r="D9333" s="2" t="s">
        <v>8938</v>
      </c>
    </row>
    <row r="9334" spans="1:4" x14ac:dyDescent="0.3">
      <c r="A9334" s="1">
        <v>5</v>
      </c>
      <c r="B9334" s="4" t="s">
        <v>769</v>
      </c>
      <c r="C9334" s="2">
        <f t="shared" si="145"/>
        <v>4</v>
      </c>
      <c r="D9334" s="2" t="s">
        <v>8938</v>
      </c>
    </row>
    <row r="9335" spans="1:4" x14ac:dyDescent="0.3">
      <c r="A9335" s="1">
        <v>5</v>
      </c>
      <c r="B9335" s="4" t="s">
        <v>4152</v>
      </c>
      <c r="C9335" s="2">
        <f t="shared" si="145"/>
        <v>4</v>
      </c>
      <c r="D9335" s="2" t="s">
        <v>8938</v>
      </c>
    </row>
    <row r="9336" spans="1:4" x14ac:dyDescent="0.3">
      <c r="A9336" s="1">
        <v>5</v>
      </c>
      <c r="B9336" s="4" t="s">
        <v>4154</v>
      </c>
      <c r="C9336" s="2">
        <f t="shared" si="145"/>
        <v>4</v>
      </c>
      <c r="D9336" s="2" t="s">
        <v>8938</v>
      </c>
    </row>
    <row r="9337" spans="1:4" x14ac:dyDescent="0.3">
      <c r="A9337" s="1">
        <v>5</v>
      </c>
      <c r="B9337" s="4" t="s">
        <v>4147</v>
      </c>
      <c r="C9337" s="2">
        <f t="shared" si="145"/>
        <v>4</v>
      </c>
      <c r="D9337" s="2" t="s">
        <v>8938</v>
      </c>
    </row>
    <row r="9338" spans="1:4" x14ac:dyDescent="0.3">
      <c r="A9338" s="1">
        <v>5</v>
      </c>
      <c r="B9338" s="4" t="s">
        <v>4146</v>
      </c>
      <c r="C9338" s="2">
        <f t="shared" si="145"/>
        <v>4</v>
      </c>
      <c r="D9338" s="2" t="s">
        <v>8938</v>
      </c>
    </row>
    <row r="9339" spans="1:4" x14ac:dyDescent="0.3">
      <c r="A9339" s="2">
        <v>5</v>
      </c>
      <c r="B9339" s="4" t="s">
        <v>4287</v>
      </c>
      <c r="C9339" s="2">
        <f t="shared" si="145"/>
        <v>4</v>
      </c>
      <c r="D9339" s="2" t="s">
        <v>8938</v>
      </c>
    </row>
    <row r="9340" spans="1:4" x14ac:dyDescent="0.3">
      <c r="A9340" s="1">
        <v>5</v>
      </c>
      <c r="B9340" s="4" t="s">
        <v>4165</v>
      </c>
      <c r="C9340" s="2">
        <f t="shared" si="145"/>
        <v>4</v>
      </c>
      <c r="D9340" s="2" t="s">
        <v>8938</v>
      </c>
    </row>
    <row r="9341" spans="1:4" x14ac:dyDescent="0.3">
      <c r="A9341" s="2">
        <v>5</v>
      </c>
      <c r="B9341" s="4" t="s">
        <v>770</v>
      </c>
      <c r="C9341" s="2">
        <f t="shared" si="145"/>
        <v>4</v>
      </c>
      <c r="D9341" s="2" t="s">
        <v>8938</v>
      </c>
    </row>
    <row r="9342" spans="1:4" x14ac:dyDescent="0.3">
      <c r="A9342" s="1">
        <v>5</v>
      </c>
      <c r="B9342" s="4" t="s">
        <v>4147</v>
      </c>
      <c r="C9342" s="2">
        <f t="shared" si="145"/>
        <v>4</v>
      </c>
      <c r="D9342" s="2" t="s">
        <v>8938</v>
      </c>
    </row>
    <row r="9343" spans="1:4" x14ac:dyDescent="0.3">
      <c r="A9343" s="1">
        <v>5</v>
      </c>
      <c r="B9343" s="4" t="s">
        <v>4155</v>
      </c>
      <c r="C9343" s="2">
        <f t="shared" si="145"/>
        <v>4</v>
      </c>
      <c r="D9343" s="2" t="s">
        <v>8938</v>
      </c>
    </row>
    <row r="9344" spans="1:4" x14ac:dyDescent="0.3">
      <c r="A9344" s="1">
        <v>5</v>
      </c>
      <c r="B9344" s="4" t="s">
        <v>4154</v>
      </c>
      <c r="C9344" s="2">
        <f t="shared" si="145"/>
        <v>4</v>
      </c>
      <c r="D9344" s="2" t="s">
        <v>8938</v>
      </c>
    </row>
    <row r="9345" spans="1:4" x14ac:dyDescent="0.3">
      <c r="A9345" s="1">
        <v>5</v>
      </c>
      <c r="B9345" s="4" t="s">
        <v>4148</v>
      </c>
      <c r="C9345" s="2">
        <f t="shared" si="145"/>
        <v>4</v>
      </c>
      <c r="D9345" s="2" t="s">
        <v>8938</v>
      </c>
    </row>
    <row r="9346" spans="1:4" x14ac:dyDescent="0.3">
      <c r="A9346" s="1">
        <v>5</v>
      </c>
      <c r="B9346" s="4" t="s">
        <v>4165</v>
      </c>
      <c r="C9346" s="2">
        <f t="shared" si="145"/>
        <v>4</v>
      </c>
      <c r="D9346" s="2" t="s">
        <v>8938</v>
      </c>
    </row>
    <row r="9347" spans="1:4" ht="31.2" x14ac:dyDescent="0.3">
      <c r="A9347" s="2">
        <v>5</v>
      </c>
      <c r="B9347" s="4" t="s">
        <v>771</v>
      </c>
      <c r="C9347" s="2">
        <f t="shared" ref="C9347:C9410" si="146">SUM(A9347-1)</f>
        <v>4</v>
      </c>
      <c r="D9347" s="2" t="s">
        <v>8938</v>
      </c>
    </row>
    <row r="9348" spans="1:4" x14ac:dyDescent="0.3">
      <c r="A9348" s="1">
        <v>5</v>
      </c>
      <c r="B9348" s="4" t="s">
        <v>772</v>
      </c>
      <c r="C9348" s="2">
        <f t="shared" si="146"/>
        <v>4</v>
      </c>
      <c r="D9348" s="2" t="s">
        <v>8938</v>
      </c>
    </row>
    <row r="9349" spans="1:4" ht="31.2" x14ac:dyDescent="0.3">
      <c r="A9349" s="1">
        <v>5</v>
      </c>
      <c r="B9349" s="4" t="s">
        <v>4164</v>
      </c>
      <c r="C9349" s="2">
        <f t="shared" si="146"/>
        <v>4</v>
      </c>
      <c r="D9349" s="2" t="s">
        <v>8938</v>
      </c>
    </row>
    <row r="9350" spans="1:4" x14ac:dyDescent="0.3">
      <c r="A9350" s="1">
        <v>5</v>
      </c>
      <c r="B9350" s="4" t="s">
        <v>4176</v>
      </c>
      <c r="C9350" s="2">
        <f t="shared" si="146"/>
        <v>4</v>
      </c>
      <c r="D9350" s="2" t="s">
        <v>8938</v>
      </c>
    </row>
    <row r="9351" spans="1:4" x14ac:dyDescent="0.3">
      <c r="A9351" s="1">
        <v>5</v>
      </c>
      <c r="B9351" s="4" t="s">
        <v>689</v>
      </c>
      <c r="C9351" s="2">
        <f t="shared" si="146"/>
        <v>4</v>
      </c>
      <c r="D9351" s="2" t="s">
        <v>8938</v>
      </c>
    </row>
    <row r="9352" spans="1:4" x14ac:dyDescent="0.3">
      <c r="A9352" s="1">
        <v>5</v>
      </c>
      <c r="B9352" s="4" t="s">
        <v>192</v>
      </c>
      <c r="C9352" s="2">
        <f t="shared" si="146"/>
        <v>4</v>
      </c>
      <c r="D9352" s="2" t="s">
        <v>8938</v>
      </c>
    </row>
    <row r="9353" spans="1:4" x14ac:dyDescent="0.3">
      <c r="A9353" s="1">
        <v>5</v>
      </c>
      <c r="B9353" s="4" t="s">
        <v>186</v>
      </c>
      <c r="C9353" s="2">
        <f t="shared" si="146"/>
        <v>4</v>
      </c>
      <c r="D9353" s="2" t="s">
        <v>8938</v>
      </c>
    </row>
    <row r="9354" spans="1:4" x14ac:dyDescent="0.3">
      <c r="A9354" s="1">
        <v>5</v>
      </c>
      <c r="B9354" s="4" t="s">
        <v>186</v>
      </c>
      <c r="C9354" s="2">
        <f t="shared" si="146"/>
        <v>4</v>
      </c>
      <c r="D9354" s="2" t="s">
        <v>8938</v>
      </c>
    </row>
    <row r="9355" spans="1:4" x14ac:dyDescent="0.3">
      <c r="A9355" s="1">
        <v>5</v>
      </c>
      <c r="B9355" s="4" t="s">
        <v>188</v>
      </c>
      <c r="C9355" s="2">
        <f t="shared" si="146"/>
        <v>4</v>
      </c>
      <c r="D9355" s="2" t="s">
        <v>8938</v>
      </c>
    </row>
    <row r="9356" spans="1:4" x14ac:dyDescent="0.3">
      <c r="A9356" s="2">
        <v>5</v>
      </c>
      <c r="B9356" s="4" t="s">
        <v>773</v>
      </c>
      <c r="C9356" s="2">
        <f t="shared" si="146"/>
        <v>4</v>
      </c>
      <c r="D9356" s="2" t="s">
        <v>8938</v>
      </c>
    </row>
    <row r="9357" spans="1:4" x14ac:dyDescent="0.3">
      <c r="A9357" s="1">
        <v>5</v>
      </c>
      <c r="B9357" s="4" t="s">
        <v>183</v>
      </c>
      <c r="C9357" s="2">
        <f t="shared" si="146"/>
        <v>4</v>
      </c>
      <c r="D9357" s="2" t="s">
        <v>8938</v>
      </c>
    </row>
    <row r="9358" spans="1:4" x14ac:dyDescent="0.3">
      <c r="A9358" s="2">
        <v>5</v>
      </c>
      <c r="B9358" s="4" t="s">
        <v>774</v>
      </c>
      <c r="C9358" s="2">
        <f t="shared" si="146"/>
        <v>4</v>
      </c>
      <c r="D9358" s="2" t="s">
        <v>8938</v>
      </c>
    </row>
    <row r="9359" spans="1:4" x14ac:dyDescent="0.3">
      <c r="A9359" s="1">
        <v>5</v>
      </c>
      <c r="B9359" s="4" t="s">
        <v>183</v>
      </c>
      <c r="C9359" s="2">
        <f t="shared" si="146"/>
        <v>4</v>
      </c>
      <c r="D9359" s="2" t="s">
        <v>8938</v>
      </c>
    </row>
    <row r="9360" spans="1:4" x14ac:dyDescent="0.3">
      <c r="A9360" s="2">
        <v>5</v>
      </c>
      <c r="B9360" s="4" t="s">
        <v>775</v>
      </c>
      <c r="C9360" s="2">
        <f t="shared" si="146"/>
        <v>4</v>
      </c>
      <c r="D9360" s="2" t="s">
        <v>8938</v>
      </c>
    </row>
    <row r="9361" spans="1:4" ht="31.2" x14ac:dyDescent="0.3">
      <c r="A9361" s="1">
        <v>5</v>
      </c>
      <c r="B9361" s="4" t="s">
        <v>4288</v>
      </c>
      <c r="C9361" s="2">
        <f t="shared" si="146"/>
        <v>4</v>
      </c>
      <c r="D9361" s="2" t="s">
        <v>8938</v>
      </c>
    </row>
    <row r="9362" spans="1:4" x14ac:dyDescent="0.3">
      <c r="A9362" s="1">
        <v>5</v>
      </c>
      <c r="B9362" s="4" t="s">
        <v>4151</v>
      </c>
      <c r="C9362" s="2">
        <f t="shared" si="146"/>
        <v>4</v>
      </c>
      <c r="D9362" s="2" t="s">
        <v>8938</v>
      </c>
    </row>
    <row r="9363" spans="1:4" x14ac:dyDescent="0.3">
      <c r="A9363" s="1">
        <v>5</v>
      </c>
      <c r="B9363" s="4" t="s">
        <v>4159</v>
      </c>
      <c r="C9363" s="2">
        <f t="shared" si="146"/>
        <v>4</v>
      </c>
      <c r="D9363" s="2" t="s">
        <v>8938</v>
      </c>
    </row>
    <row r="9364" spans="1:4" x14ac:dyDescent="0.3">
      <c r="A9364" s="1">
        <v>5</v>
      </c>
      <c r="B9364" s="4" t="s">
        <v>4165</v>
      </c>
      <c r="C9364" s="2">
        <f t="shared" si="146"/>
        <v>4</v>
      </c>
      <c r="D9364" s="2" t="s">
        <v>8938</v>
      </c>
    </row>
    <row r="9365" spans="1:4" x14ac:dyDescent="0.3">
      <c r="A9365" s="1">
        <v>5</v>
      </c>
      <c r="B9365" s="4" t="s">
        <v>4151</v>
      </c>
      <c r="C9365" s="2">
        <f t="shared" si="146"/>
        <v>4</v>
      </c>
      <c r="D9365" s="2" t="s">
        <v>8938</v>
      </c>
    </row>
    <row r="9366" spans="1:4" ht="31.2" x14ac:dyDescent="0.3">
      <c r="A9366" s="1">
        <v>5</v>
      </c>
      <c r="B9366" s="4" t="s">
        <v>4164</v>
      </c>
      <c r="C9366" s="2">
        <f t="shared" si="146"/>
        <v>4</v>
      </c>
      <c r="D9366" s="2" t="s">
        <v>8938</v>
      </c>
    </row>
    <row r="9367" spans="1:4" x14ac:dyDescent="0.3">
      <c r="A9367" s="1">
        <v>5</v>
      </c>
      <c r="B9367" s="4" t="s">
        <v>4153</v>
      </c>
      <c r="C9367" s="2">
        <f t="shared" si="146"/>
        <v>4</v>
      </c>
      <c r="D9367" s="2" t="s">
        <v>8938</v>
      </c>
    </row>
    <row r="9368" spans="1:4" x14ac:dyDescent="0.3">
      <c r="A9368" s="1">
        <v>5</v>
      </c>
      <c r="B9368" s="4" t="s">
        <v>186</v>
      </c>
      <c r="C9368" s="2">
        <f t="shared" si="146"/>
        <v>4</v>
      </c>
      <c r="D9368" s="2" t="s">
        <v>8938</v>
      </c>
    </row>
    <row r="9369" spans="1:4" x14ac:dyDescent="0.3">
      <c r="A9369" s="1">
        <v>5</v>
      </c>
      <c r="B9369" s="4" t="s">
        <v>667</v>
      </c>
      <c r="C9369" s="2">
        <f t="shared" si="146"/>
        <v>4</v>
      </c>
      <c r="D9369" s="2" t="s">
        <v>8938</v>
      </c>
    </row>
    <row r="9370" spans="1:4" x14ac:dyDescent="0.3">
      <c r="A9370" s="2">
        <v>5</v>
      </c>
      <c r="B9370" s="4" t="s">
        <v>776</v>
      </c>
      <c r="C9370" s="2">
        <f t="shared" si="146"/>
        <v>4</v>
      </c>
      <c r="D9370" s="2" t="s">
        <v>8938</v>
      </c>
    </row>
    <row r="9371" spans="1:4" x14ac:dyDescent="0.3">
      <c r="A9371" s="2">
        <v>5</v>
      </c>
      <c r="B9371" s="4" t="s">
        <v>777</v>
      </c>
      <c r="C9371" s="2">
        <f t="shared" si="146"/>
        <v>4</v>
      </c>
      <c r="D9371" s="2" t="s">
        <v>8938</v>
      </c>
    </row>
    <row r="9372" spans="1:4" ht="31.2" x14ac:dyDescent="0.3">
      <c r="A9372" s="2">
        <v>5</v>
      </c>
      <c r="B9372" s="4" t="s">
        <v>778</v>
      </c>
      <c r="C9372" s="2">
        <f t="shared" si="146"/>
        <v>4</v>
      </c>
      <c r="D9372" s="2" t="s">
        <v>8938</v>
      </c>
    </row>
    <row r="9373" spans="1:4" x14ac:dyDescent="0.3">
      <c r="A9373" s="2">
        <v>5</v>
      </c>
      <c r="B9373" s="4" t="s">
        <v>779</v>
      </c>
      <c r="C9373" s="2">
        <f t="shared" si="146"/>
        <v>4</v>
      </c>
      <c r="D9373" s="2" t="s">
        <v>8938</v>
      </c>
    </row>
    <row r="9374" spans="1:4" x14ac:dyDescent="0.3">
      <c r="A9374" s="1">
        <v>5</v>
      </c>
      <c r="B9374" s="4" t="s">
        <v>4157</v>
      </c>
      <c r="C9374" s="2">
        <f t="shared" si="146"/>
        <v>4</v>
      </c>
      <c r="D9374" s="2" t="s">
        <v>8938</v>
      </c>
    </row>
    <row r="9375" spans="1:4" x14ac:dyDescent="0.3">
      <c r="A9375" s="1">
        <v>5</v>
      </c>
      <c r="B9375" s="4" t="s">
        <v>706</v>
      </c>
      <c r="C9375" s="2">
        <f t="shared" si="146"/>
        <v>4</v>
      </c>
      <c r="D9375" s="2" t="s">
        <v>8938</v>
      </c>
    </row>
    <row r="9376" spans="1:4" x14ac:dyDescent="0.3">
      <c r="A9376" s="1">
        <v>5</v>
      </c>
      <c r="B9376" s="4" t="s">
        <v>667</v>
      </c>
      <c r="C9376" s="2">
        <f t="shared" si="146"/>
        <v>4</v>
      </c>
      <c r="D9376" s="2" t="s">
        <v>8938</v>
      </c>
    </row>
    <row r="9377" spans="1:4" ht="31.2" x14ac:dyDescent="0.3">
      <c r="A9377" s="1">
        <v>5</v>
      </c>
      <c r="B9377" s="4" t="s">
        <v>220</v>
      </c>
      <c r="C9377" s="2">
        <f t="shared" si="146"/>
        <v>4</v>
      </c>
      <c r="D9377" s="2" t="s">
        <v>8938</v>
      </c>
    </row>
    <row r="9378" spans="1:4" x14ac:dyDescent="0.3">
      <c r="A9378" s="2">
        <v>5</v>
      </c>
      <c r="B9378" s="4" t="s">
        <v>679</v>
      </c>
      <c r="C9378" s="2">
        <f t="shared" si="146"/>
        <v>4</v>
      </c>
      <c r="D9378" s="2" t="s">
        <v>8938</v>
      </c>
    </row>
    <row r="9379" spans="1:4" x14ac:dyDescent="0.3">
      <c r="A9379" s="1">
        <v>5</v>
      </c>
      <c r="B9379" s="4" t="s">
        <v>184</v>
      </c>
      <c r="C9379" s="2">
        <f t="shared" si="146"/>
        <v>4</v>
      </c>
      <c r="D9379" s="2" t="s">
        <v>8938</v>
      </c>
    </row>
    <row r="9380" spans="1:4" x14ac:dyDescent="0.3">
      <c r="A9380" s="1">
        <v>5</v>
      </c>
      <c r="B9380" s="4" t="s">
        <v>184</v>
      </c>
      <c r="C9380" s="2">
        <f t="shared" si="146"/>
        <v>4</v>
      </c>
      <c r="D9380" s="2" t="s">
        <v>8938</v>
      </c>
    </row>
    <row r="9381" spans="1:4" x14ac:dyDescent="0.3">
      <c r="A9381" s="1">
        <v>5</v>
      </c>
      <c r="B9381" s="4" t="s">
        <v>780</v>
      </c>
      <c r="C9381" s="2">
        <f t="shared" si="146"/>
        <v>4</v>
      </c>
      <c r="D9381" s="2" t="s">
        <v>8938</v>
      </c>
    </row>
    <row r="9382" spans="1:4" x14ac:dyDescent="0.3">
      <c r="A9382" s="1">
        <v>5</v>
      </c>
      <c r="B9382" s="4" t="s">
        <v>183</v>
      </c>
      <c r="C9382" s="2">
        <f t="shared" si="146"/>
        <v>4</v>
      </c>
      <c r="D9382" s="2" t="s">
        <v>8938</v>
      </c>
    </row>
    <row r="9383" spans="1:4" x14ac:dyDescent="0.3">
      <c r="A9383" s="1">
        <v>5</v>
      </c>
      <c r="B9383" s="4" t="s">
        <v>183</v>
      </c>
      <c r="C9383" s="2">
        <f t="shared" si="146"/>
        <v>4</v>
      </c>
      <c r="D9383" s="2" t="s">
        <v>8938</v>
      </c>
    </row>
    <row r="9384" spans="1:4" x14ac:dyDescent="0.3">
      <c r="A9384" s="1">
        <v>5</v>
      </c>
      <c r="B9384" s="4" t="s">
        <v>4289</v>
      </c>
      <c r="C9384" s="2">
        <f t="shared" si="146"/>
        <v>4</v>
      </c>
      <c r="D9384" s="2" t="s">
        <v>8938</v>
      </c>
    </row>
    <row r="9385" spans="1:4" x14ac:dyDescent="0.3">
      <c r="A9385" s="1">
        <v>5</v>
      </c>
      <c r="B9385" s="4" t="s">
        <v>221</v>
      </c>
      <c r="C9385" s="2">
        <f t="shared" si="146"/>
        <v>4</v>
      </c>
      <c r="D9385" s="2" t="s">
        <v>8938</v>
      </c>
    </row>
    <row r="9386" spans="1:4" x14ac:dyDescent="0.3">
      <c r="A9386" s="1">
        <v>5</v>
      </c>
      <c r="B9386" s="4" t="s">
        <v>4159</v>
      </c>
      <c r="C9386" s="2">
        <f t="shared" si="146"/>
        <v>4</v>
      </c>
      <c r="D9386" s="2" t="s">
        <v>8938</v>
      </c>
    </row>
    <row r="9387" spans="1:4" x14ac:dyDescent="0.3">
      <c r="A9387" s="1">
        <v>5</v>
      </c>
      <c r="B9387" s="4" t="s">
        <v>4153</v>
      </c>
      <c r="C9387" s="2">
        <f t="shared" si="146"/>
        <v>4</v>
      </c>
      <c r="D9387" s="2" t="s">
        <v>8938</v>
      </c>
    </row>
    <row r="9388" spans="1:4" x14ac:dyDescent="0.3">
      <c r="A9388" s="1">
        <v>5</v>
      </c>
      <c r="B9388" s="4" t="s">
        <v>4157</v>
      </c>
      <c r="C9388" s="2">
        <f t="shared" si="146"/>
        <v>4</v>
      </c>
      <c r="D9388" s="2" t="s">
        <v>8938</v>
      </c>
    </row>
    <row r="9389" spans="1:4" x14ac:dyDescent="0.3">
      <c r="A9389" s="1">
        <v>5</v>
      </c>
      <c r="B9389" s="4" t="s">
        <v>667</v>
      </c>
      <c r="C9389" s="2">
        <f t="shared" si="146"/>
        <v>4</v>
      </c>
      <c r="D9389" s="2" t="s">
        <v>8938</v>
      </c>
    </row>
    <row r="9390" spans="1:4" ht="31.2" x14ac:dyDescent="0.3">
      <c r="A9390" s="1">
        <v>5</v>
      </c>
      <c r="B9390" s="4" t="s">
        <v>4161</v>
      </c>
      <c r="C9390" s="2">
        <f t="shared" si="146"/>
        <v>4</v>
      </c>
      <c r="D9390" s="2" t="s">
        <v>8938</v>
      </c>
    </row>
    <row r="9391" spans="1:4" x14ac:dyDescent="0.3">
      <c r="A9391" s="1">
        <v>5</v>
      </c>
      <c r="B9391" s="4" t="s">
        <v>4156</v>
      </c>
      <c r="C9391" s="2">
        <f t="shared" si="146"/>
        <v>4</v>
      </c>
      <c r="D9391" s="2" t="s">
        <v>8938</v>
      </c>
    </row>
    <row r="9392" spans="1:4" x14ac:dyDescent="0.3">
      <c r="A9392" s="1">
        <v>5</v>
      </c>
      <c r="B9392" s="4" t="s">
        <v>4159</v>
      </c>
      <c r="C9392" s="2">
        <f t="shared" si="146"/>
        <v>4</v>
      </c>
      <c r="D9392" s="2" t="s">
        <v>8938</v>
      </c>
    </row>
    <row r="9393" spans="1:4" x14ac:dyDescent="0.3">
      <c r="A9393" s="1">
        <v>5</v>
      </c>
      <c r="B9393" s="4" t="s">
        <v>4176</v>
      </c>
      <c r="C9393" s="2">
        <f t="shared" si="146"/>
        <v>4</v>
      </c>
      <c r="D9393" s="2" t="s">
        <v>8938</v>
      </c>
    </row>
    <row r="9394" spans="1:4" x14ac:dyDescent="0.3">
      <c r="A9394" s="1">
        <v>5</v>
      </c>
      <c r="B9394" s="4" t="s">
        <v>4165</v>
      </c>
      <c r="C9394" s="2">
        <f t="shared" si="146"/>
        <v>4</v>
      </c>
      <c r="D9394" s="2" t="s">
        <v>8938</v>
      </c>
    </row>
    <row r="9395" spans="1:4" x14ac:dyDescent="0.3">
      <c r="A9395" s="1">
        <v>5</v>
      </c>
      <c r="B9395" s="4" t="s">
        <v>669</v>
      </c>
      <c r="C9395" s="2">
        <f t="shared" si="146"/>
        <v>4</v>
      </c>
      <c r="D9395" s="2" t="s">
        <v>8938</v>
      </c>
    </row>
    <row r="9396" spans="1:4" x14ac:dyDescent="0.3">
      <c r="A9396" s="1">
        <v>5</v>
      </c>
      <c r="B9396" s="4" t="s">
        <v>188</v>
      </c>
      <c r="C9396" s="2">
        <f t="shared" si="146"/>
        <v>4</v>
      </c>
      <c r="D9396" s="2" t="s">
        <v>8938</v>
      </c>
    </row>
    <row r="9397" spans="1:4" x14ac:dyDescent="0.3">
      <c r="A9397" s="1">
        <v>5</v>
      </c>
      <c r="B9397" s="4" t="s">
        <v>667</v>
      </c>
      <c r="C9397" s="2">
        <f t="shared" si="146"/>
        <v>4</v>
      </c>
      <c r="D9397" s="2" t="s">
        <v>8938</v>
      </c>
    </row>
    <row r="9398" spans="1:4" x14ac:dyDescent="0.3">
      <c r="A9398" s="1">
        <v>5</v>
      </c>
      <c r="B9398" s="4" t="s">
        <v>4147</v>
      </c>
      <c r="C9398" s="2">
        <f t="shared" si="146"/>
        <v>4</v>
      </c>
      <c r="D9398" s="2" t="s">
        <v>8938</v>
      </c>
    </row>
    <row r="9399" spans="1:4" x14ac:dyDescent="0.3">
      <c r="A9399" s="1">
        <v>5</v>
      </c>
      <c r="B9399" s="4" t="s">
        <v>4146</v>
      </c>
      <c r="C9399" s="2">
        <f t="shared" si="146"/>
        <v>4</v>
      </c>
      <c r="D9399" s="2" t="s">
        <v>8938</v>
      </c>
    </row>
    <row r="9400" spans="1:4" x14ac:dyDescent="0.3">
      <c r="A9400" s="1">
        <v>5</v>
      </c>
      <c r="B9400" s="4" t="s">
        <v>4157</v>
      </c>
      <c r="C9400" s="2">
        <f t="shared" si="146"/>
        <v>4</v>
      </c>
      <c r="D9400" s="2" t="s">
        <v>8938</v>
      </c>
    </row>
    <row r="9401" spans="1:4" x14ac:dyDescent="0.3">
      <c r="A9401" s="1">
        <v>5</v>
      </c>
      <c r="B9401" s="4" t="s">
        <v>4148</v>
      </c>
      <c r="C9401" s="2">
        <f t="shared" si="146"/>
        <v>4</v>
      </c>
      <c r="D9401" s="2" t="s">
        <v>8938</v>
      </c>
    </row>
    <row r="9402" spans="1:4" x14ac:dyDescent="0.3">
      <c r="A9402" s="1">
        <v>5</v>
      </c>
      <c r="B9402" s="4" t="s">
        <v>4176</v>
      </c>
      <c r="C9402" s="2">
        <f t="shared" si="146"/>
        <v>4</v>
      </c>
      <c r="D9402" s="2" t="s">
        <v>8938</v>
      </c>
    </row>
    <row r="9403" spans="1:4" x14ac:dyDescent="0.3">
      <c r="A9403" s="1">
        <v>5</v>
      </c>
      <c r="B9403" s="4" t="s">
        <v>4154</v>
      </c>
      <c r="C9403" s="2">
        <f t="shared" si="146"/>
        <v>4</v>
      </c>
      <c r="D9403" s="2" t="s">
        <v>8938</v>
      </c>
    </row>
    <row r="9404" spans="1:4" ht="31.2" x14ac:dyDescent="0.3">
      <c r="A9404" s="1">
        <v>5</v>
      </c>
      <c r="B9404" s="4" t="s">
        <v>4161</v>
      </c>
      <c r="C9404" s="2">
        <f t="shared" si="146"/>
        <v>4</v>
      </c>
      <c r="D9404" s="2" t="s">
        <v>8938</v>
      </c>
    </row>
    <row r="9405" spans="1:4" x14ac:dyDescent="0.3">
      <c r="A9405" s="1">
        <v>5</v>
      </c>
      <c r="B9405" s="4" t="s">
        <v>4157</v>
      </c>
      <c r="C9405" s="2">
        <f t="shared" si="146"/>
        <v>4</v>
      </c>
      <c r="D9405" s="2" t="s">
        <v>8938</v>
      </c>
    </row>
    <row r="9406" spans="1:4" x14ac:dyDescent="0.3">
      <c r="A9406" s="1">
        <v>5</v>
      </c>
      <c r="B9406" s="4" t="s">
        <v>667</v>
      </c>
      <c r="C9406" s="2">
        <f t="shared" si="146"/>
        <v>4</v>
      </c>
      <c r="D9406" s="2" t="s">
        <v>8938</v>
      </c>
    </row>
    <row r="9407" spans="1:4" x14ac:dyDescent="0.3">
      <c r="A9407" s="1">
        <v>5</v>
      </c>
      <c r="B9407" s="4" t="s">
        <v>4155</v>
      </c>
      <c r="C9407" s="2">
        <f t="shared" si="146"/>
        <v>4</v>
      </c>
      <c r="D9407" s="2" t="s">
        <v>8938</v>
      </c>
    </row>
    <row r="9408" spans="1:4" x14ac:dyDescent="0.3">
      <c r="A9408" s="2">
        <v>5</v>
      </c>
      <c r="B9408" s="4" t="s">
        <v>781</v>
      </c>
      <c r="C9408" s="2">
        <f t="shared" si="146"/>
        <v>4</v>
      </c>
      <c r="D9408" s="2" t="s">
        <v>8938</v>
      </c>
    </row>
    <row r="9409" spans="1:4" x14ac:dyDescent="0.3">
      <c r="A9409" s="1">
        <v>5</v>
      </c>
      <c r="B9409" s="4" t="s">
        <v>4176</v>
      </c>
      <c r="C9409" s="2">
        <f t="shared" si="146"/>
        <v>4</v>
      </c>
      <c r="D9409" s="2" t="s">
        <v>8938</v>
      </c>
    </row>
    <row r="9410" spans="1:4" x14ac:dyDescent="0.3">
      <c r="A9410" s="2">
        <v>5</v>
      </c>
      <c r="B9410" s="4" t="s">
        <v>679</v>
      </c>
      <c r="C9410" s="2">
        <f t="shared" si="146"/>
        <v>4</v>
      </c>
      <c r="D9410" s="2" t="s">
        <v>8938</v>
      </c>
    </row>
    <row r="9411" spans="1:4" x14ac:dyDescent="0.3">
      <c r="A9411" s="1">
        <v>5</v>
      </c>
      <c r="B9411" s="4" t="s">
        <v>4157</v>
      </c>
      <c r="C9411" s="2">
        <f t="shared" ref="C9411:C9474" si="147">SUM(A9411-1)</f>
        <v>4</v>
      </c>
      <c r="D9411" s="2" t="s">
        <v>8938</v>
      </c>
    </row>
    <row r="9412" spans="1:4" x14ac:dyDescent="0.3">
      <c r="A9412" s="1">
        <v>5</v>
      </c>
      <c r="B9412" s="4" t="s">
        <v>4147</v>
      </c>
      <c r="C9412" s="2">
        <f t="shared" si="147"/>
        <v>4</v>
      </c>
      <c r="D9412" s="2" t="s">
        <v>8938</v>
      </c>
    </row>
    <row r="9413" spans="1:4" x14ac:dyDescent="0.3">
      <c r="A9413" s="1">
        <v>5</v>
      </c>
      <c r="B9413" s="4" t="s">
        <v>667</v>
      </c>
      <c r="C9413" s="2">
        <f t="shared" si="147"/>
        <v>4</v>
      </c>
      <c r="D9413" s="2" t="s">
        <v>8938</v>
      </c>
    </row>
    <row r="9414" spans="1:4" x14ac:dyDescent="0.3">
      <c r="A9414" s="1">
        <v>5</v>
      </c>
      <c r="B9414" s="4" t="s">
        <v>4151</v>
      </c>
      <c r="C9414" s="2">
        <f t="shared" si="147"/>
        <v>4</v>
      </c>
      <c r="D9414" s="2" t="s">
        <v>8938</v>
      </c>
    </row>
    <row r="9415" spans="1:4" x14ac:dyDescent="0.3">
      <c r="A9415" s="1">
        <v>5</v>
      </c>
      <c r="B9415" s="4" t="s">
        <v>4147</v>
      </c>
      <c r="C9415" s="2">
        <f t="shared" si="147"/>
        <v>4</v>
      </c>
      <c r="D9415" s="2" t="s">
        <v>8938</v>
      </c>
    </row>
    <row r="9416" spans="1:4" x14ac:dyDescent="0.3">
      <c r="A9416" s="1">
        <v>5</v>
      </c>
      <c r="B9416" s="4" t="s">
        <v>184</v>
      </c>
      <c r="C9416" s="2">
        <f t="shared" si="147"/>
        <v>4</v>
      </c>
      <c r="D9416" s="2" t="s">
        <v>8938</v>
      </c>
    </row>
    <row r="9417" spans="1:4" x14ac:dyDescent="0.3">
      <c r="A9417" s="2">
        <v>5</v>
      </c>
      <c r="B9417" s="4" t="s">
        <v>679</v>
      </c>
      <c r="C9417" s="2">
        <f t="shared" si="147"/>
        <v>4</v>
      </c>
      <c r="D9417" s="2" t="s">
        <v>8938</v>
      </c>
    </row>
    <row r="9418" spans="1:4" x14ac:dyDescent="0.3">
      <c r="A9418" s="1">
        <v>5</v>
      </c>
      <c r="B9418" s="4" t="s">
        <v>4157</v>
      </c>
      <c r="C9418" s="2">
        <f t="shared" si="147"/>
        <v>4</v>
      </c>
      <c r="D9418" s="2" t="s">
        <v>8938</v>
      </c>
    </row>
    <row r="9419" spans="1:4" x14ac:dyDescent="0.3">
      <c r="A9419" s="1">
        <v>5</v>
      </c>
      <c r="B9419" s="4" t="s">
        <v>188</v>
      </c>
      <c r="C9419" s="2">
        <f t="shared" si="147"/>
        <v>4</v>
      </c>
      <c r="D9419" s="2" t="s">
        <v>8938</v>
      </c>
    </row>
    <row r="9420" spans="1:4" x14ac:dyDescent="0.3">
      <c r="A9420" s="1">
        <v>5</v>
      </c>
      <c r="B9420" s="4" t="s">
        <v>4146</v>
      </c>
      <c r="C9420" s="2">
        <f t="shared" si="147"/>
        <v>4</v>
      </c>
      <c r="D9420" s="2" t="s">
        <v>8938</v>
      </c>
    </row>
    <row r="9421" spans="1:4" x14ac:dyDescent="0.3">
      <c r="A9421" s="1">
        <v>5</v>
      </c>
      <c r="B9421" s="4" t="s">
        <v>184</v>
      </c>
      <c r="C9421" s="2">
        <f t="shared" si="147"/>
        <v>4</v>
      </c>
      <c r="D9421" s="2" t="s">
        <v>8938</v>
      </c>
    </row>
    <row r="9422" spans="1:4" x14ac:dyDescent="0.3">
      <c r="A9422" s="1">
        <v>5</v>
      </c>
      <c r="B9422" s="4" t="s">
        <v>4157</v>
      </c>
      <c r="C9422" s="2">
        <f t="shared" si="147"/>
        <v>4</v>
      </c>
      <c r="D9422" s="2" t="s">
        <v>8938</v>
      </c>
    </row>
    <row r="9423" spans="1:4" x14ac:dyDescent="0.3">
      <c r="A9423" s="1">
        <v>5</v>
      </c>
      <c r="B9423" s="4" t="s">
        <v>670</v>
      </c>
      <c r="C9423" s="2">
        <f t="shared" si="147"/>
        <v>4</v>
      </c>
      <c r="D9423" s="2" t="s">
        <v>8938</v>
      </c>
    </row>
    <row r="9424" spans="1:4" x14ac:dyDescent="0.3">
      <c r="A9424" s="2">
        <v>5</v>
      </c>
      <c r="B9424" s="4" t="s">
        <v>782</v>
      </c>
      <c r="C9424" s="2">
        <f t="shared" si="147"/>
        <v>4</v>
      </c>
      <c r="D9424" s="2" t="s">
        <v>8938</v>
      </c>
    </row>
    <row r="9425" spans="1:4" x14ac:dyDescent="0.3">
      <c r="A9425" s="1">
        <v>5</v>
      </c>
      <c r="B9425" s="4" t="s">
        <v>669</v>
      </c>
      <c r="C9425" s="2">
        <f t="shared" si="147"/>
        <v>4</v>
      </c>
      <c r="D9425" s="2" t="s">
        <v>8938</v>
      </c>
    </row>
    <row r="9426" spans="1:4" x14ac:dyDescent="0.3">
      <c r="A9426" s="1">
        <v>5</v>
      </c>
      <c r="B9426" s="4" t="s">
        <v>4160</v>
      </c>
      <c r="C9426" s="2">
        <f t="shared" si="147"/>
        <v>4</v>
      </c>
      <c r="D9426" s="2" t="s">
        <v>8938</v>
      </c>
    </row>
    <row r="9427" spans="1:4" x14ac:dyDescent="0.3">
      <c r="A9427" s="1">
        <v>5</v>
      </c>
      <c r="B9427" s="4" t="s">
        <v>4147</v>
      </c>
      <c r="C9427" s="2">
        <f t="shared" si="147"/>
        <v>4</v>
      </c>
      <c r="D9427" s="2" t="s">
        <v>8938</v>
      </c>
    </row>
    <row r="9428" spans="1:4" x14ac:dyDescent="0.3">
      <c r="A9428" s="1">
        <v>5</v>
      </c>
      <c r="B9428" s="4" t="s">
        <v>4152</v>
      </c>
      <c r="C9428" s="2">
        <f t="shared" si="147"/>
        <v>4</v>
      </c>
      <c r="D9428" s="2" t="s">
        <v>8938</v>
      </c>
    </row>
    <row r="9429" spans="1:4" x14ac:dyDescent="0.3">
      <c r="A9429" s="1">
        <v>5</v>
      </c>
      <c r="B9429" s="4" t="s">
        <v>189</v>
      </c>
      <c r="C9429" s="2">
        <f t="shared" si="147"/>
        <v>4</v>
      </c>
      <c r="D9429" s="2" t="s">
        <v>8938</v>
      </c>
    </row>
    <row r="9430" spans="1:4" x14ac:dyDescent="0.3">
      <c r="A9430" s="1">
        <v>5</v>
      </c>
      <c r="B9430" s="4" t="s">
        <v>188</v>
      </c>
      <c r="C9430" s="2">
        <f t="shared" si="147"/>
        <v>4</v>
      </c>
      <c r="D9430" s="2" t="s">
        <v>8938</v>
      </c>
    </row>
    <row r="9431" spans="1:4" x14ac:dyDescent="0.3">
      <c r="A9431" s="1">
        <v>5</v>
      </c>
      <c r="B9431" s="4" t="s">
        <v>4147</v>
      </c>
      <c r="C9431" s="2">
        <f t="shared" si="147"/>
        <v>4</v>
      </c>
      <c r="D9431" s="2" t="s">
        <v>8938</v>
      </c>
    </row>
    <row r="9432" spans="1:4" x14ac:dyDescent="0.3">
      <c r="A9432" s="1">
        <v>5</v>
      </c>
      <c r="B9432" s="4" t="s">
        <v>669</v>
      </c>
      <c r="C9432" s="2">
        <f t="shared" si="147"/>
        <v>4</v>
      </c>
      <c r="D9432" s="2" t="s">
        <v>8938</v>
      </c>
    </row>
    <row r="9433" spans="1:4" x14ac:dyDescent="0.3">
      <c r="A9433" s="1">
        <v>5</v>
      </c>
      <c r="B9433" s="4" t="s">
        <v>183</v>
      </c>
      <c r="C9433" s="2">
        <f t="shared" si="147"/>
        <v>4</v>
      </c>
      <c r="D9433" s="2" t="s">
        <v>8938</v>
      </c>
    </row>
    <row r="9434" spans="1:4" x14ac:dyDescent="0.3">
      <c r="A9434" s="1">
        <v>5</v>
      </c>
      <c r="B9434" s="4" t="s">
        <v>669</v>
      </c>
      <c r="C9434" s="2">
        <f t="shared" si="147"/>
        <v>4</v>
      </c>
      <c r="D9434" s="2" t="s">
        <v>8938</v>
      </c>
    </row>
    <row r="9435" spans="1:4" x14ac:dyDescent="0.3">
      <c r="A9435" s="1">
        <v>5</v>
      </c>
      <c r="B9435" s="4" t="s">
        <v>4156</v>
      </c>
      <c r="C9435" s="2">
        <f t="shared" si="147"/>
        <v>4</v>
      </c>
      <c r="D9435" s="2" t="s">
        <v>8938</v>
      </c>
    </row>
    <row r="9436" spans="1:4" x14ac:dyDescent="0.3">
      <c r="A9436" s="1">
        <v>5</v>
      </c>
      <c r="B9436" s="4" t="s">
        <v>4146</v>
      </c>
      <c r="C9436" s="2">
        <f t="shared" si="147"/>
        <v>4</v>
      </c>
      <c r="D9436" s="2" t="s">
        <v>8938</v>
      </c>
    </row>
    <row r="9437" spans="1:4" x14ac:dyDescent="0.3">
      <c r="A9437" s="1">
        <v>5</v>
      </c>
      <c r="B9437" s="4" t="s">
        <v>670</v>
      </c>
      <c r="C9437" s="2">
        <f t="shared" si="147"/>
        <v>4</v>
      </c>
      <c r="D9437" s="2" t="s">
        <v>8938</v>
      </c>
    </row>
    <row r="9438" spans="1:4" x14ac:dyDescent="0.3">
      <c r="A9438" s="1">
        <v>5</v>
      </c>
      <c r="B9438" s="4" t="s">
        <v>195</v>
      </c>
      <c r="C9438" s="2">
        <f t="shared" si="147"/>
        <v>4</v>
      </c>
      <c r="D9438" s="2" t="s">
        <v>8938</v>
      </c>
    </row>
    <row r="9439" spans="1:4" x14ac:dyDescent="0.3">
      <c r="A9439" s="1">
        <v>5</v>
      </c>
      <c r="B9439" s="4" t="s">
        <v>4157</v>
      </c>
      <c r="C9439" s="2">
        <f t="shared" si="147"/>
        <v>4</v>
      </c>
      <c r="D9439" s="2" t="s">
        <v>8938</v>
      </c>
    </row>
    <row r="9440" spans="1:4" x14ac:dyDescent="0.3">
      <c r="A9440" s="1">
        <v>5</v>
      </c>
      <c r="B9440" s="4" t="s">
        <v>4159</v>
      </c>
      <c r="C9440" s="2">
        <f t="shared" si="147"/>
        <v>4</v>
      </c>
      <c r="D9440" s="2" t="s">
        <v>8938</v>
      </c>
    </row>
    <row r="9441" spans="1:4" x14ac:dyDescent="0.3">
      <c r="A9441" s="1">
        <v>5</v>
      </c>
      <c r="B9441" s="4" t="s">
        <v>4159</v>
      </c>
      <c r="C9441" s="2">
        <f t="shared" si="147"/>
        <v>4</v>
      </c>
      <c r="D9441" s="2" t="s">
        <v>8938</v>
      </c>
    </row>
    <row r="9442" spans="1:4" x14ac:dyDescent="0.3">
      <c r="A9442" s="1">
        <v>5</v>
      </c>
      <c r="B9442" s="4" t="s">
        <v>4159</v>
      </c>
      <c r="C9442" s="2">
        <f t="shared" si="147"/>
        <v>4</v>
      </c>
      <c r="D9442" s="2" t="s">
        <v>8938</v>
      </c>
    </row>
    <row r="9443" spans="1:4" ht="31.2" x14ac:dyDescent="0.3">
      <c r="A9443" s="1">
        <v>5</v>
      </c>
      <c r="B9443" s="4" t="s">
        <v>4161</v>
      </c>
      <c r="C9443" s="2">
        <f t="shared" si="147"/>
        <v>4</v>
      </c>
      <c r="D9443" s="2" t="s">
        <v>8938</v>
      </c>
    </row>
    <row r="9444" spans="1:4" x14ac:dyDescent="0.3">
      <c r="A9444" s="1">
        <v>5</v>
      </c>
      <c r="B9444" s="4" t="s">
        <v>4154</v>
      </c>
      <c r="C9444" s="2">
        <f t="shared" si="147"/>
        <v>4</v>
      </c>
      <c r="D9444" s="2" t="s">
        <v>8938</v>
      </c>
    </row>
    <row r="9445" spans="1:4" x14ac:dyDescent="0.3">
      <c r="A9445" s="1">
        <v>5</v>
      </c>
      <c r="B9445" s="4" t="s">
        <v>4146</v>
      </c>
      <c r="C9445" s="2">
        <f t="shared" si="147"/>
        <v>4</v>
      </c>
      <c r="D9445" s="2" t="s">
        <v>8938</v>
      </c>
    </row>
    <row r="9446" spans="1:4" x14ac:dyDescent="0.3">
      <c r="A9446" s="1">
        <v>5</v>
      </c>
      <c r="B9446" s="4" t="s">
        <v>4147</v>
      </c>
      <c r="C9446" s="2">
        <f t="shared" si="147"/>
        <v>4</v>
      </c>
      <c r="D9446" s="2" t="s">
        <v>8938</v>
      </c>
    </row>
    <row r="9447" spans="1:4" x14ac:dyDescent="0.3">
      <c r="A9447" s="1">
        <v>5</v>
      </c>
      <c r="B9447" s="4" t="s">
        <v>198</v>
      </c>
      <c r="C9447" s="2">
        <f t="shared" si="147"/>
        <v>4</v>
      </c>
      <c r="D9447" s="2" t="s">
        <v>8938</v>
      </c>
    </row>
    <row r="9448" spans="1:4" x14ac:dyDescent="0.3">
      <c r="A9448" s="2">
        <v>5</v>
      </c>
      <c r="B9448" s="4" t="s">
        <v>4290</v>
      </c>
      <c r="C9448" s="2">
        <f t="shared" si="147"/>
        <v>4</v>
      </c>
      <c r="D9448" s="2" t="s">
        <v>8938</v>
      </c>
    </row>
    <row r="9449" spans="1:4" x14ac:dyDescent="0.3">
      <c r="A9449" s="1">
        <v>5</v>
      </c>
      <c r="B9449" s="4" t="s">
        <v>4157</v>
      </c>
      <c r="C9449" s="2">
        <f t="shared" si="147"/>
        <v>4</v>
      </c>
      <c r="D9449" s="2" t="s">
        <v>8938</v>
      </c>
    </row>
    <row r="9450" spans="1:4" ht="31.2" x14ac:dyDescent="0.3">
      <c r="A9450" s="1">
        <v>5</v>
      </c>
      <c r="B9450" s="4" t="s">
        <v>4161</v>
      </c>
      <c r="C9450" s="2">
        <f t="shared" si="147"/>
        <v>4</v>
      </c>
      <c r="D9450" s="2" t="s">
        <v>8938</v>
      </c>
    </row>
    <row r="9451" spans="1:4" ht="31.2" x14ac:dyDescent="0.3">
      <c r="A9451" s="1">
        <v>5</v>
      </c>
      <c r="B9451" s="4" t="s">
        <v>4291</v>
      </c>
      <c r="C9451" s="2">
        <f t="shared" si="147"/>
        <v>4</v>
      </c>
      <c r="D9451" s="2" t="s">
        <v>8938</v>
      </c>
    </row>
    <row r="9452" spans="1:4" x14ac:dyDescent="0.3">
      <c r="A9452" s="1">
        <v>5</v>
      </c>
      <c r="B9452" s="4" t="s">
        <v>4154</v>
      </c>
      <c r="C9452" s="2">
        <f t="shared" si="147"/>
        <v>4</v>
      </c>
      <c r="D9452" s="2" t="s">
        <v>8938</v>
      </c>
    </row>
    <row r="9453" spans="1:4" x14ac:dyDescent="0.3">
      <c r="A9453" s="1">
        <v>5</v>
      </c>
      <c r="B9453" s="4" t="s">
        <v>184</v>
      </c>
      <c r="C9453" s="2">
        <f t="shared" si="147"/>
        <v>4</v>
      </c>
      <c r="D9453" s="2" t="s">
        <v>8938</v>
      </c>
    </row>
    <row r="9454" spans="1:4" x14ac:dyDescent="0.3">
      <c r="A9454" s="1">
        <v>5</v>
      </c>
      <c r="B9454" s="4" t="s">
        <v>4147</v>
      </c>
      <c r="C9454" s="2">
        <f t="shared" si="147"/>
        <v>4</v>
      </c>
      <c r="D9454" s="2" t="s">
        <v>8938</v>
      </c>
    </row>
    <row r="9455" spans="1:4" x14ac:dyDescent="0.3">
      <c r="A9455" s="1">
        <v>5</v>
      </c>
      <c r="B9455" s="4" t="s">
        <v>184</v>
      </c>
      <c r="C9455" s="2">
        <f t="shared" si="147"/>
        <v>4</v>
      </c>
      <c r="D9455" s="2" t="s">
        <v>8938</v>
      </c>
    </row>
    <row r="9456" spans="1:4" x14ac:dyDescent="0.3">
      <c r="A9456" s="1">
        <v>5</v>
      </c>
      <c r="B9456" s="4" t="s">
        <v>4151</v>
      </c>
      <c r="C9456" s="2">
        <f t="shared" si="147"/>
        <v>4</v>
      </c>
      <c r="D9456" s="2" t="s">
        <v>8938</v>
      </c>
    </row>
    <row r="9457" spans="1:4" x14ac:dyDescent="0.3">
      <c r="A9457" s="1">
        <v>5</v>
      </c>
      <c r="B9457" s="4" t="s">
        <v>4151</v>
      </c>
      <c r="C9457" s="2">
        <f t="shared" si="147"/>
        <v>4</v>
      </c>
      <c r="D9457" s="2" t="s">
        <v>8938</v>
      </c>
    </row>
    <row r="9458" spans="1:4" x14ac:dyDescent="0.3">
      <c r="A9458" s="1">
        <v>5</v>
      </c>
      <c r="B9458" s="4" t="s">
        <v>4159</v>
      </c>
      <c r="C9458" s="2">
        <f t="shared" si="147"/>
        <v>4</v>
      </c>
      <c r="D9458" s="2" t="s">
        <v>8938</v>
      </c>
    </row>
    <row r="9459" spans="1:4" ht="31.2" x14ac:dyDescent="0.3">
      <c r="A9459" s="1">
        <v>5</v>
      </c>
      <c r="B9459" s="4" t="s">
        <v>4161</v>
      </c>
      <c r="C9459" s="2">
        <f t="shared" si="147"/>
        <v>4</v>
      </c>
      <c r="D9459" s="2" t="s">
        <v>8938</v>
      </c>
    </row>
    <row r="9460" spans="1:4" x14ac:dyDescent="0.3">
      <c r="A9460" s="1">
        <v>5</v>
      </c>
      <c r="B9460" s="4" t="s">
        <v>4147</v>
      </c>
      <c r="C9460" s="2">
        <f t="shared" si="147"/>
        <v>4</v>
      </c>
      <c r="D9460" s="2" t="s">
        <v>8938</v>
      </c>
    </row>
    <row r="9461" spans="1:4" x14ac:dyDescent="0.3">
      <c r="A9461" s="1">
        <v>5</v>
      </c>
      <c r="B9461" s="4" t="s">
        <v>188</v>
      </c>
      <c r="C9461" s="2">
        <f t="shared" si="147"/>
        <v>4</v>
      </c>
      <c r="D9461" s="2" t="s">
        <v>8938</v>
      </c>
    </row>
    <row r="9462" spans="1:4" x14ac:dyDescent="0.3">
      <c r="A9462" s="1">
        <v>5</v>
      </c>
      <c r="B9462" s="4" t="s">
        <v>4159</v>
      </c>
      <c r="C9462" s="2">
        <f t="shared" si="147"/>
        <v>4</v>
      </c>
      <c r="D9462" s="2" t="s">
        <v>8938</v>
      </c>
    </row>
    <row r="9463" spans="1:4" x14ac:dyDescent="0.3">
      <c r="A9463" s="1">
        <v>5</v>
      </c>
      <c r="B9463" s="4" t="s">
        <v>186</v>
      </c>
      <c r="C9463" s="2">
        <f t="shared" si="147"/>
        <v>4</v>
      </c>
      <c r="D9463" s="2" t="s">
        <v>8938</v>
      </c>
    </row>
    <row r="9464" spans="1:4" x14ac:dyDescent="0.3">
      <c r="A9464" s="1">
        <v>5</v>
      </c>
      <c r="B9464" s="4" t="s">
        <v>667</v>
      </c>
      <c r="C9464" s="2">
        <f t="shared" si="147"/>
        <v>4</v>
      </c>
      <c r="D9464" s="2" t="s">
        <v>8938</v>
      </c>
    </row>
    <row r="9465" spans="1:4" x14ac:dyDescent="0.3">
      <c r="A9465" s="1">
        <v>5</v>
      </c>
      <c r="B9465" s="4" t="s">
        <v>669</v>
      </c>
      <c r="C9465" s="2">
        <f t="shared" si="147"/>
        <v>4</v>
      </c>
      <c r="D9465" s="2" t="s">
        <v>8938</v>
      </c>
    </row>
    <row r="9466" spans="1:4" x14ac:dyDescent="0.3">
      <c r="A9466" s="1">
        <v>5</v>
      </c>
      <c r="B9466" s="4" t="s">
        <v>222</v>
      </c>
      <c r="C9466" s="2">
        <f t="shared" si="147"/>
        <v>4</v>
      </c>
      <c r="D9466" s="2" t="s">
        <v>8938</v>
      </c>
    </row>
    <row r="9467" spans="1:4" x14ac:dyDescent="0.3">
      <c r="A9467" s="1">
        <v>5</v>
      </c>
      <c r="B9467" s="4" t="s">
        <v>4148</v>
      </c>
      <c r="C9467" s="2">
        <f t="shared" si="147"/>
        <v>4</v>
      </c>
      <c r="D9467" s="2" t="s">
        <v>8938</v>
      </c>
    </row>
    <row r="9468" spans="1:4" x14ac:dyDescent="0.3">
      <c r="A9468" s="1">
        <v>5</v>
      </c>
      <c r="B9468" s="4" t="s">
        <v>4165</v>
      </c>
      <c r="C9468" s="2">
        <f t="shared" si="147"/>
        <v>4</v>
      </c>
      <c r="D9468" s="2" t="s">
        <v>8938</v>
      </c>
    </row>
    <row r="9469" spans="1:4" x14ac:dyDescent="0.3">
      <c r="A9469" s="1">
        <v>5</v>
      </c>
      <c r="B9469" s="4" t="s">
        <v>182</v>
      </c>
      <c r="C9469" s="2">
        <f t="shared" si="147"/>
        <v>4</v>
      </c>
      <c r="D9469" s="2" t="s">
        <v>8938</v>
      </c>
    </row>
    <row r="9470" spans="1:4" x14ac:dyDescent="0.3">
      <c r="A9470" s="1">
        <v>5</v>
      </c>
      <c r="B9470" s="4" t="s">
        <v>188</v>
      </c>
      <c r="C9470" s="2">
        <f t="shared" si="147"/>
        <v>4</v>
      </c>
      <c r="D9470" s="2" t="s">
        <v>8938</v>
      </c>
    </row>
    <row r="9471" spans="1:4" x14ac:dyDescent="0.3">
      <c r="A9471" s="1">
        <v>5</v>
      </c>
      <c r="B9471" s="4" t="s">
        <v>4147</v>
      </c>
      <c r="C9471" s="2">
        <f t="shared" si="147"/>
        <v>4</v>
      </c>
      <c r="D9471" s="2" t="s">
        <v>8938</v>
      </c>
    </row>
    <row r="9472" spans="1:4" x14ac:dyDescent="0.3">
      <c r="A9472" s="1">
        <v>5</v>
      </c>
      <c r="B9472" s="4" t="s">
        <v>184</v>
      </c>
      <c r="C9472" s="2">
        <f t="shared" si="147"/>
        <v>4</v>
      </c>
      <c r="D9472" s="2" t="s">
        <v>8938</v>
      </c>
    </row>
    <row r="9473" spans="1:4" x14ac:dyDescent="0.3">
      <c r="A9473" s="2">
        <v>5</v>
      </c>
      <c r="B9473" s="4" t="s">
        <v>783</v>
      </c>
      <c r="C9473" s="2">
        <f t="shared" si="147"/>
        <v>4</v>
      </c>
      <c r="D9473" s="2" t="s">
        <v>8938</v>
      </c>
    </row>
    <row r="9474" spans="1:4" x14ac:dyDescent="0.3">
      <c r="A9474" s="1">
        <v>5</v>
      </c>
      <c r="B9474" s="4" t="s">
        <v>670</v>
      </c>
      <c r="C9474" s="2">
        <f t="shared" si="147"/>
        <v>4</v>
      </c>
      <c r="D9474" s="2" t="s">
        <v>8938</v>
      </c>
    </row>
    <row r="9475" spans="1:4" x14ac:dyDescent="0.3">
      <c r="A9475" s="1">
        <v>5</v>
      </c>
      <c r="B9475" s="4" t="s">
        <v>667</v>
      </c>
      <c r="C9475" s="2">
        <f t="shared" ref="C9475:C9538" si="148">SUM(A9475-1)</f>
        <v>4</v>
      </c>
      <c r="D9475" s="2" t="s">
        <v>8938</v>
      </c>
    </row>
    <row r="9476" spans="1:4" x14ac:dyDescent="0.3">
      <c r="A9476" s="1">
        <v>5</v>
      </c>
      <c r="B9476" s="4" t="s">
        <v>4152</v>
      </c>
      <c r="C9476" s="2">
        <f t="shared" si="148"/>
        <v>4</v>
      </c>
      <c r="D9476" s="2" t="s">
        <v>8938</v>
      </c>
    </row>
    <row r="9477" spans="1:4" x14ac:dyDescent="0.3">
      <c r="A9477" s="1">
        <v>5</v>
      </c>
      <c r="B9477" s="4" t="s">
        <v>667</v>
      </c>
      <c r="C9477" s="2">
        <f t="shared" si="148"/>
        <v>4</v>
      </c>
      <c r="D9477" s="2" t="s">
        <v>8938</v>
      </c>
    </row>
    <row r="9478" spans="1:4" x14ac:dyDescent="0.3">
      <c r="A9478" s="1">
        <v>5</v>
      </c>
      <c r="B9478" s="4" t="s">
        <v>667</v>
      </c>
      <c r="C9478" s="2">
        <f t="shared" si="148"/>
        <v>4</v>
      </c>
      <c r="D9478" s="2" t="s">
        <v>8938</v>
      </c>
    </row>
    <row r="9479" spans="1:4" x14ac:dyDescent="0.3">
      <c r="A9479" s="1">
        <v>5</v>
      </c>
      <c r="B9479" s="4" t="s">
        <v>4146</v>
      </c>
      <c r="C9479" s="2">
        <f t="shared" si="148"/>
        <v>4</v>
      </c>
      <c r="D9479" s="2" t="s">
        <v>8938</v>
      </c>
    </row>
    <row r="9480" spans="1:4" x14ac:dyDescent="0.3">
      <c r="A9480" s="1">
        <v>5</v>
      </c>
      <c r="B9480" s="4" t="s">
        <v>4157</v>
      </c>
      <c r="C9480" s="2">
        <f t="shared" si="148"/>
        <v>4</v>
      </c>
      <c r="D9480" s="2" t="s">
        <v>8938</v>
      </c>
    </row>
    <row r="9481" spans="1:4" x14ac:dyDescent="0.3">
      <c r="A9481" s="1">
        <v>5</v>
      </c>
      <c r="B9481" s="4" t="s">
        <v>184</v>
      </c>
      <c r="C9481" s="2">
        <f t="shared" si="148"/>
        <v>4</v>
      </c>
      <c r="D9481" s="2" t="s">
        <v>8938</v>
      </c>
    </row>
    <row r="9482" spans="1:4" x14ac:dyDescent="0.3">
      <c r="A9482" s="1">
        <v>5</v>
      </c>
      <c r="B9482" s="4" t="s">
        <v>784</v>
      </c>
      <c r="C9482" s="2">
        <f t="shared" si="148"/>
        <v>4</v>
      </c>
      <c r="D9482" s="2" t="s">
        <v>8938</v>
      </c>
    </row>
    <row r="9483" spans="1:4" x14ac:dyDescent="0.3">
      <c r="A9483" s="1">
        <v>5</v>
      </c>
      <c r="B9483" s="4" t="s">
        <v>702</v>
      </c>
      <c r="C9483" s="2">
        <f t="shared" si="148"/>
        <v>4</v>
      </c>
      <c r="D9483" s="2" t="s">
        <v>8938</v>
      </c>
    </row>
    <row r="9484" spans="1:4" x14ac:dyDescent="0.3">
      <c r="A9484" s="1">
        <v>5</v>
      </c>
      <c r="B9484" s="4" t="s">
        <v>4151</v>
      </c>
      <c r="C9484" s="2">
        <f t="shared" si="148"/>
        <v>4</v>
      </c>
      <c r="D9484" s="2" t="s">
        <v>8938</v>
      </c>
    </row>
    <row r="9485" spans="1:4" x14ac:dyDescent="0.3">
      <c r="A9485" s="1">
        <v>5</v>
      </c>
      <c r="B9485" s="4" t="s">
        <v>195</v>
      </c>
      <c r="C9485" s="2">
        <f t="shared" si="148"/>
        <v>4</v>
      </c>
      <c r="D9485" s="2" t="s">
        <v>8938</v>
      </c>
    </row>
    <row r="9486" spans="1:4" x14ac:dyDescent="0.3">
      <c r="A9486" s="1">
        <v>5</v>
      </c>
      <c r="B9486" s="4" t="s">
        <v>4166</v>
      </c>
      <c r="C9486" s="2">
        <f t="shared" si="148"/>
        <v>4</v>
      </c>
      <c r="D9486" s="2" t="s">
        <v>8938</v>
      </c>
    </row>
    <row r="9487" spans="1:4" x14ac:dyDescent="0.3">
      <c r="A9487" s="1">
        <v>5</v>
      </c>
      <c r="B9487" s="4" t="s">
        <v>183</v>
      </c>
      <c r="C9487" s="2">
        <f t="shared" si="148"/>
        <v>4</v>
      </c>
      <c r="D9487" s="2" t="s">
        <v>8938</v>
      </c>
    </row>
    <row r="9488" spans="1:4" x14ac:dyDescent="0.3">
      <c r="A9488" s="1">
        <v>5</v>
      </c>
      <c r="B9488" s="4" t="s">
        <v>4146</v>
      </c>
      <c r="C9488" s="2">
        <f t="shared" si="148"/>
        <v>4</v>
      </c>
      <c r="D9488" s="2" t="s">
        <v>8938</v>
      </c>
    </row>
    <row r="9489" spans="1:4" x14ac:dyDescent="0.3">
      <c r="A9489" s="1">
        <v>5</v>
      </c>
      <c r="B9489" s="4" t="s">
        <v>4148</v>
      </c>
      <c r="C9489" s="2">
        <f t="shared" si="148"/>
        <v>4</v>
      </c>
      <c r="D9489" s="2" t="s">
        <v>8938</v>
      </c>
    </row>
    <row r="9490" spans="1:4" x14ac:dyDescent="0.3">
      <c r="A9490" s="1">
        <v>5</v>
      </c>
      <c r="B9490" s="4" t="s">
        <v>223</v>
      </c>
      <c r="C9490" s="2">
        <f t="shared" si="148"/>
        <v>4</v>
      </c>
      <c r="D9490" s="2" t="s">
        <v>8938</v>
      </c>
    </row>
    <row r="9491" spans="1:4" x14ac:dyDescent="0.3">
      <c r="A9491" s="1">
        <v>5</v>
      </c>
      <c r="B9491" s="4" t="s">
        <v>201</v>
      </c>
      <c r="C9491" s="2">
        <f t="shared" si="148"/>
        <v>4</v>
      </c>
      <c r="D9491" s="2" t="s">
        <v>8938</v>
      </c>
    </row>
    <row r="9492" spans="1:4" x14ac:dyDescent="0.3">
      <c r="A9492" s="2">
        <v>5</v>
      </c>
      <c r="B9492" s="4" t="s">
        <v>785</v>
      </c>
      <c r="C9492" s="2">
        <f t="shared" si="148"/>
        <v>4</v>
      </c>
      <c r="D9492" s="2" t="s">
        <v>8938</v>
      </c>
    </row>
    <row r="9493" spans="1:4" ht="31.2" x14ac:dyDescent="0.3">
      <c r="A9493" s="2">
        <v>5</v>
      </c>
      <c r="B9493" s="4" t="s">
        <v>4292</v>
      </c>
      <c r="C9493" s="2">
        <f t="shared" si="148"/>
        <v>4</v>
      </c>
      <c r="D9493" s="2" t="s">
        <v>8938</v>
      </c>
    </row>
    <row r="9494" spans="1:4" x14ac:dyDescent="0.3">
      <c r="A9494" s="1">
        <v>5</v>
      </c>
      <c r="B9494" s="4" t="s">
        <v>4160</v>
      </c>
      <c r="C9494" s="2">
        <f t="shared" si="148"/>
        <v>4</v>
      </c>
      <c r="D9494" s="2" t="s">
        <v>8938</v>
      </c>
    </row>
    <row r="9495" spans="1:4" ht="46.8" x14ac:dyDescent="0.3">
      <c r="A9495" s="2">
        <v>5</v>
      </c>
      <c r="B9495" s="4" t="s">
        <v>4293</v>
      </c>
      <c r="C9495" s="2">
        <f t="shared" si="148"/>
        <v>4</v>
      </c>
      <c r="D9495" s="2" t="s">
        <v>8938</v>
      </c>
    </row>
    <row r="9496" spans="1:4" x14ac:dyDescent="0.3">
      <c r="A9496" s="1">
        <v>5</v>
      </c>
      <c r="B9496" s="4" t="s">
        <v>4157</v>
      </c>
      <c r="C9496" s="2">
        <f t="shared" si="148"/>
        <v>4</v>
      </c>
      <c r="D9496" s="2" t="s">
        <v>8938</v>
      </c>
    </row>
    <row r="9497" spans="1:4" ht="31.2" x14ac:dyDescent="0.3">
      <c r="A9497" s="1">
        <v>5</v>
      </c>
      <c r="B9497" s="4" t="s">
        <v>4294</v>
      </c>
      <c r="C9497" s="2">
        <f t="shared" si="148"/>
        <v>4</v>
      </c>
      <c r="D9497" s="2" t="s">
        <v>8938</v>
      </c>
    </row>
    <row r="9498" spans="1:4" x14ac:dyDescent="0.3">
      <c r="A9498" s="1">
        <v>5</v>
      </c>
      <c r="B9498" s="4" t="s">
        <v>189</v>
      </c>
      <c r="C9498" s="2">
        <f t="shared" si="148"/>
        <v>4</v>
      </c>
      <c r="D9498" s="2" t="s">
        <v>8938</v>
      </c>
    </row>
    <row r="9499" spans="1:4" x14ac:dyDescent="0.3">
      <c r="A9499" s="1">
        <v>5</v>
      </c>
      <c r="B9499" s="4" t="s">
        <v>184</v>
      </c>
      <c r="C9499" s="2">
        <f t="shared" si="148"/>
        <v>4</v>
      </c>
      <c r="D9499" s="2" t="s">
        <v>8938</v>
      </c>
    </row>
    <row r="9500" spans="1:4" x14ac:dyDescent="0.3">
      <c r="A9500" s="2">
        <v>5</v>
      </c>
      <c r="B9500" s="4" t="s">
        <v>786</v>
      </c>
      <c r="C9500" s="2">
        <f t="shared" si="148"/>
        <v>4</v>
      </c>
      <c r="D9500" s="2" t="s">
        <v>8938</v>
      </c>
    </row>
    <row r="9501" spans="1:4" x14ac:dyDescent="0.3">
      <c r="A9501" s="1">
        <v>5</v>
      </c>
      <c r="B9501" s="4" t="s">
        <v>706</v>
      </c>
      <c r="C9501" s="2">
        <f t="shared" si="148"/>
        <v>4</v>
      </c>
      <c r="D9501" s="2" t="s">
        <v>8938</v>
      </c>
    </row>
    <row r="9502" spans="1:4" x14ac:dyDescent="0.3">
      <c r="A9502" s="1">
        <v>5</v>
      </c>
      <c r="B9502" s="4" t="s">
        <v>188</v>
      </c>
      <c r="C9502" s="2">
        <f t="shared" si="148"/>
        <v>4</v>
      </c>
      <c r="D9502" s="2" t="s">
        <v>8938</v>
      </c>
    </row>
    <row r="9503" spans="1:4" ht="31.2" x14ac:dyDescent="0.3">
      <c r="A9503" s="1">
        <v>5</v>
      </c>
      <c r="B9503" s="4" t="s">
        <v>4295</v>
      </c>
      <c r="C9503" s="2">
        <f t="shared" si="148"/>
        <v>4</v>
      </c>
      <c r="D9503" s="2" t="s">
        <v>8938</v>
      </c>
    </row>
    <row r="9504" spans="1:4" x14ac:dyDescent="0.3">
      <c r="A9504" s="1">
        <v>5</v>
      </c>
      <c r="B9504" s="4" t="s">
        <v>4165</v>
      </c>
      <c r="C9504" s="2">
        <f t="shared" si="148"/>
        <v>4</v>
      </c>
      <c r="D9504" s="2" t="s">
        <v>8938</v>
      </c>
    </row>
    <row r="9505" spans="1:4" x14ac:dyDescent="0.3">
      <c r="A9505" s="1">
        <v>5</v>
      </c>
      <c r="B9505" s="4" t="s">
        <v>787</v>
      </c>
      <c r="C9505" s="2">
        <f t="shared" si="148"/>
        <v>4</v>
      </c>
      <c r="D9505" s="2" t="s">
        <v>8938</v>
      </c>
    </row>
    <row r="9506" spans="1:4" ht="31.2" x14ac:dyDescent="0.3">
      <c r="A9506" s="1">
        <v>5</v>
      </c>
      <c r="B9506" s="4" t="s">
        <v>4161</v>
      </c>
      <c r="C9506" s="2">
        <f t="shared" si="148"/>
        <v>4</v>
      </c>
      <c r="D9506" s="2" t="s">
        <v>8938</v>
      </c>
    </row>
    <row r="9507" spans="1:4" x14ac:dyDescent="0.3">
      <c r="A9507" s="1">
        <v>5</v>
      </c>
      <c r="B9507" s="4" t="s">
        <v>4154</v>
      </c>
      <c r="C9507" s="2">
        <f t="shared" si="148"/>
        <v>4</v>
      </c>
      <c r="D9507" s="2" t="s">
        <v>8938</v>
      </c>
    </row>
    <row r="9508" spans="1:4" x14ac:dyDescent="0.3">
      <c r="A9508" s="1">
        <v>5</v>
      </c>
      <c r="B9508" s="4" t="s">
        <v>670</v>
      </c>
      <c r="C9508" s="2">
        <f t="shared" si="148"/>
        <v>4</v>
      </c>
      <c r="D9508" s="2" t="s">
        <v>8938</v>
      </c>
    </row>
    <row r="9509" spans="1:4" x14ac:dyDescent="0.3">
      <c r="A9509" s="1">
        <v>5</v>
      </c>
      <c r="B9509" s="4" t="s">
        <v>188</v>
      </c>
      <c r="C9509" s="2">
        <f t="shared" si="148"/>
        <v>4</v>
      </c>
      <c r="D9509" s="2" t="s">
        <v>8938</v>
      </c>
    </row>
    <row r="9510" spans="1:4" x14ac:dyDescent="0.3">
      <c r="A9510" s="2">
        <v>5</v>
      </c>
      <c r="B9510" s="4" t="s">
        <v>4296</v>
      </c>
      <c r="C9510" s="2">
        <f t="shared" si="148"/>
        <v>4</v>
      </c>
      <c r="D9510" s="2" t="s">
        <v>8938</v>
      </c>
    </row>
    <row r="9511" spans="1:4" x14ac:dyDescent="0.3">
      <c r="A9511" s="1">
        <v>5</v>
      </c>
      <c r="B9511" s="4" t="s">
        <v>4146</v>
      </c>
      <c r="C9511" s="2">
        <f t="shared" si="148"/>
        <v>4</v>
      </c>
      <c r="D9511" s="2" t="s">
        <v>8938</v>
      </c>
    </row>
    <row r="9512" spans="1:4" x14ac:dyDescent="0.3">
      <c r="A9512" s="1">
        <v>5</v>
      </c>
      <c r="B9512" s="4" t="s">
        <v>4157</v>
      </c>
      <c r="C9512" s="2">
        <f t="shared" si="148"/>
        <v>4</v>
      </c>
      <c r="D9512" s="2" t="s">
        <v>8938</v>
      </c>
    </row>
    <row r="9513" spans="1:4" x14ac:dyDescent="0.3">
      <c r="A9513" s="1">
        <v>5</v>
      </c>
      <c r="B9513" s="4" t="s">
        <v>689</v>
      </c>
      <c r="C9513" s="2">
        <f t="shared" si="148"/>
        <v>4</v>
      </c>
      <c r="D9513" s="2" t="s">
        <v>8938</v>
      </c>
    </row>
    <row r="9514" spans="1:4" x14ac:dyDescent="0.3">
      <c r="A9514" s="1">
        <v>5</v>
      </c>
      <c r="B9514" s="4" t="s">
        <v>183</v>
      </c>
      <c r="C9514" s="2">
        <f t="shared" si="148"/>
        <v>4</v>
      </c>
      <c r="D9514" s="2" t="s">
        <v>8938</v>
      </c>
    </row>
    <row r="9515" spans="1:4" x14ac:dyDescent="0.3">
      <c r="A9515" s="1">
        <v>5</v>
      </c>
      <c r="B9515" s="4" t="s">
        <v>4152</v>
      </c>
      <c r="C9515" s="2">
        <f t="shared" si="148"/>
        <v>4</v>
      </c>
      <c r="D9515" s="2" t="s">
        <v>8938</v>
      </c>
    </row>
    <row r="9516" spans="1:4" x14ac:dyDescent="0.3">
      <c r="A9516" s="1">
        <v>5</v>
      </c>
      <c r="B9516" s="4" t="s">
        <v>4165</v>
      </c>
      <c r="C9516" s="2">
        <f t="shared" si="148"/>
        <v>4</v>
      </c>
      <c r="D9516" s="2" t="s">
        <v>8938</v>
      </c>
    </row>
    <row r="9517" spans="1:4" x14ac:dyDescent="0.3">
      <c r="A9517" s="1">
        <v>5</v>
      </c>
      <c r="B9517" s="4" t="s">
        <v>4155</v>
      </c>
      <c r="C9517" s="2">
        <f t="shared" si="148"/>
        <v>4</v>
      </c>
      <c r="D9517" s="2" t="s">
        <v>8938</v>
      </c>
    </row>
    <row r="9518" spans="1:4" x14ac:dyDescent="0.3">
      <c r="A9518" s="1">
        <v>5</v>
      </c>
      <c r="B9518" s="4" t="s">
        <v>667</v>
      </c>
      <c r="C9518" s="2">
        <f t="shared" si="148"/>
        <v>4</v>
      </c>
      <c r="D9518" s="2" t="s">
        <v>8938</v>
      </c>
    </row>
    <row r="9519" spans="1:4" x14ac:dyDescent="0.3">
      <c r="A9519" s="1">
        <v>5</v>
      </c>
      <c r="B9519" s="4" t="s">
        <v>4148</v>
      </c>
      <c r="C9519" s="2">
        <f t="shared" si="148"/>
        <v>4</v>
      </c>
      <c r="D9519" s="2" t="s">
        <v>8938</v>
      </c>
    </row>
    <row r="9520" spans="1:4" x14ac:dyDescent="0.3">
      <c r="A9520" s="1">
        <v>5</v>
      </c>
      <c r="B9520" s="4" t="s">
        <v>4165</v>
      </c>
      <c r="C9520" s="2">
        <f t="shared" si="148"/>
        <v>4</v>
      </c>
      <c r="D9520" s="2" t="s">
        <v>8938</v>
      </c>
    </row>
    <row r="9521" spans="1:4" x14ac:dyDescent="0.3">
      <c r="A9521" s="1">
        <v>5</v>
      </c>
      <c r="B9521" s="4" t="s">
        <v>667</v>
      </c>
      <c r="C9521" s="2">
        <f t="shared" si="148"/>
        <v>4</v>
      </c>
      <c r="D9521" s="2" t="s">
        <v>8938</v>
      </c>
    </row>
    <row r="9522" spans="1:4" x14ac:dyDescent="0.3">
      <c r="A9522" s="2">
        <v>5</v>
      </c>
      <c r="B9522" s="4" t="s">
        <v>679</v>
      </c>
      <c r="C9522" s="2">
        <f t="shared" si="148"/>
        <v>4</v>
      </c>
      <c r="D9522" s="2" t="s">
        <v>8938</v>
      </c>
    </row>
    <row r="9523" spans="1:4" x14ac:dyDescent="0.3">
      <c r="A9523" s="1">
        <v>5</v>
      </c>
      <c r="B9523" s="4" t="s">
        <v>4147</v>
      </c>
      <c r="C9523" s="2">
        <f t="shared" si="148"/>
        <v>4</v>
      </c>
      <c r="D9523" s="2" t="s">
        <v>8938</v>
      </c>
    </row>
    <row r="9524" spans="1:4" x14ac:dyDescent="0.3">
      <c r="A9524" s="1">
        <v>5</v>
      </c>
      <c r="B9524" s="4" t="s">
        <v>184</v>
      </c>
      <c r="C9524" s="2">
        <f t="shared" si="148"/>
        <v>4</v>
      </c>
      <c r="D9524" s="2" t="s">
        <v>8938</v>
      </c>
    </row>
    <row r="9525" spans="1:4" x14ac:dyDescent="0.3">
      <c r="A9525" s="1">
        <v>5</v>
      </c>
      <c r="B9525" s="4" t="s">
        <v>4159</v>
      </c>
      <c r="C9525" s="2">
        <f t="shared" si="148"/>
        <v>4</v>
      </c>
      <c r="D9525" s="2" t="s">
        <v>8938</v>
      </c>
    </row>
    <row r="9526" spans="1:4" x14ac:dyDescent="0.3">
      <c r="A9526" s="2">
        <v>5</v>
      </c>
      <c r="B9526" s="4" t="s">
        <v>788</v>
      </c>
      <c r="C9526" s="2">
        <f t="shared" si="148"/>
        <v>4</v>
      </c>
      <c r="D9526" s="2" t="s">
        <v>8938</v>
      </c>
    </row>
    <row r="9527" spans="1:4" ht="46.8" x14ac:dyDescent="0.3">
      <c r="A9527" s="2">
        <v>5</v>
      </c>
      <c r="B9527" s="4" t="s">
        <v>4297</v>
      </c>
      <c r="C9527" s="2">
        <f t="shared" si="148"/>
        <v>4</v>
      </c>
      <c r="D9527" s="2" t="s">
        <v>8938</v>
      </c>
    </row>
    <row r="9528" spans="1:4" x14ac:dyDescent="0.3">
      <c r="A9528" s="1">
        <v>5</v>
      </c>
      <c r="B9528" s="4" t="s">
        <v>669</v>
      </c>
      <c r="C9528" s="2">
        <f t="shared" si="148"/>
        <v>4</v>
      </c>
      <c r="D9528" s="2" t="s">
        <v>8938</v>
      </c>
    </row>
    <row r="9529" spans="1:4" x14ac:dyDescent="0.3">
      <c r="A9529" s="1">
        <v>5</v>
      </c>
      <c r="B9529" s="4" t="s">
        <v>667</v>
      </c>
      <c r="C9529" s="2">
        <f t="shared" si="148"/>
        <v>4</v>
      </c>
      <c r="D9529" s="2" t="s">
        <v>8938</v>
      </c>
    </row>
    <row r="9530" spans="1:4" ht="31.2" x14ac:dyDescent="0.3">
      <c r="A9530" s="1">
        <v>5</v>
      </c>
      <c r="B9530" s="4" t="s">
        <v>4161</v>
      </c>
      <c r="C9530" s="2">
        <f t="shared" si="148"/>
        <v>4</v>
      </c>
      <c r="D9530" s="2" t="s">
        <v>8938</v>
      </c>
    </row>
    <row r="9531" spans="1:4" x14ac:dyDescent="0.3">
      <c r="A9531" s="1">
        <v>5</v>
      </c>
      <c r="B9531" s="4" t="s">
        <v>184</v>
      </c>
      <c r="C9531" s="2">
        <f t="shared" si="148"/>
        <v>4</v>
      </c>
      <c r="D9531" s="2" t="s">
        <v>8938</v>
      </c>
    </row>
    <row r="9532" spans="1:4" x14ac:dyDescent="0.3">
      <c r="A9532" s="1">
        <v>5</v>
      </c>
      <c r="B9532" s="4" t="s">
        <v>669</v>
      </c>
      <c r="C9532" s="2">
        <f t="shared" si="148"/>
        <v>4</v>
      </c>
      <c r="D9532" s="2" t="s">
        <v>8938</v>
      </c>
    </row>
    <row r="9533" spans="1:4" x14ac:dyDescent="0.3">
      <c r="A9533" s="1">
        <v>5</v>
      </c>
      <c r="B9533" s="4" t="s">
        <v>188</v>
      </c>
      <c r="C9533" s="2">
        <f t="shared" si="148"/>
        <v>4</v>
      </c>
      <c r="D9533" s="2" t="s">
        <v>8938</v>
      </c>
    </row>
    <row r="9534" spans="1:4" x14ac:dyDescent="0.3">
      <c r="A9534" s="1">
        <v>5</v>
      </c>
      <c r="B9534" s="4" t="s">
        <v>183</v>
      </c>
      <c r="C9534" s="2">
        <f t="shared" si="148"/>
        <v>4</v>
      </c>
      <c r="D9534" s="2" t="s">
        <v>8938</v>
      </c>
    </row>
    <row r="9535" spans="1:4" x14ac:dyDescent="0.3">
      <c r="A9535" s="1">
        <v>5</v>
      </c>
      <c r="B9535" s="4" t="s">
        <v>4157</v>
      </c>
      <c r="C9535" s="2">
        <f t="shared" si="148"/>
        <v>4</v>
      </c>
      <c r="D9535" s="2" t="s">
        <v>8938</v>
      </c>
    </row>
    <row r="9536" spans="1:4" x14ac:dyDescent="0.3">
      <c r="A9536" s="1">
        <v>5</v>
      </c>
      <c r="B9536" s="4" t="s">
        <v>184</v>
      </c>
      <c r="C9536" s="2">
        <f t="shared" si="148"/>
        <v>4</v>
      </c>
      <c r="D9536" s="2" t="s">
        <v>8938</v>
      </c>
    </row>
    <row r="9537" spans="1:4" x14ac:dyDescent="0.3">
      <c r="A9537" s="1">
        <v>5</v>
      </c>
      <c r="B9537" s="4" t="s">
        <v>4153</v>
      </c>
      <c r="C9537" s="2">
        <f t="shared" si="148"/>
        <v>4</v>
      </c>
      <c r="D9537" s="2" t="s">
        <v>8938</v>
      </c>
    </row>
    <row r="9538" spans="1:4" ht="31.2" x14ac:dyDescent="0.3">
      <c r="A9538" s="2">
        <v>5</v>
      </c>
      <c r="B9538" s="4" t="s">
        <v>4298</v>
      </c>
      <c r="C9538" s="2">
        <f t="shared" si="148"/>
        <v>4</v>
      </c>
      <c r="D9538" s="2" t="s">
        <v>8938</v>
      </c>
    </row>
    <row r="9539" spans="1:4" x14ac:dyDescent="0.3">
      <c r="A9539" s="1">
        <v>5</v>
      </c>
      <c r="B9539" s="4" t="s">
        <v>4157</v>
      </c>
      <c r="C9539" s="2">
        <f t="shared" ref="C9539:C9602" si="149">SUM(A9539-1)</f>
        <v>4</v>
      </c>
      <c r="D9539" s="2" t="s">
        <v>8938</v>
      </c>
    </row>
    <row r="9540" spans="1:4" x14ac:dyDescent="0.3">
      <c r="A9540" s="1">
        <v>5</v>
      </c>
      <c r="B9540" s="4" t="s">
        <v>4156</v>
      </c>
      <c r="C9540" s="2">
        <f t="shared" si="149"/>
        <v>4</v>
      </c>
      <c r="D9540" s="2" t="s">
        <v>8938</v>
      </c>
    </row>
    <row r="9541" spans="1:4" x14ac:dyDescent="0.3">
      <c r="A9541" s="1">
        <v>5</v>
      </c>
      <c r="B9541" s="4" t="s">
        <v>4146</v>
      </c>
      <c r="C9541" s="2">
        <f t="shared" si="149"/>
        <v>4</v>
      </c>
      <c r="D9541" s="2" t="s">
        <v>8938</v>
      </c>
    </row>
    <row r="9542" spans="1:4" x14ac:dyDescent="0.3">
      <c r="A9542" s="1">
        <v>5</v>
      </c>
      <c r="B9542" s="4" t="s">
        <v>184</v>
      </c>
      <c r="C9542" s="2">
        <f t="shared" si="149"/>
        <v>4</v>
      </c>
      <c r="D9542" s="2" t="s">
        <v>8938</v>
      </c>
    </row>
    <row r="9543" spans="1:4" x14ac:dyDescent="0.3">
      <c r="A9543" s="1">
        <v>5</v>
      </c>
      <c r="B9543" s="4" t="s">
        <v>183</v>
      </c>
      <c r="C9543" s="2">
        <f t="shared" si="149"/>
        <v>4</v>
      </c>
      <c r="D9543" s="2" t="s">
        <v>8938</v>
      </c>
    </row>
    <row r="9544" spans="1:4" x14ac:dyDescent="0.3">
      <c r="A9544" s="1">
        <v>5</v>
      </c>
      <c r="B9544" s="4" t="s">
        <v>4157</v>
      </c>
      <c r="C9544" s="2">
        <f t="shared" si="149"/>
        <v>4</v>
      </c>
      <c r="D9544" s="2" t="s">
        <v>8938</v>
      </c>
    </row>
    <row r="9545" spans="1:4" x14ac:dyDescent="0.3">
      <c r="A9545" s="1">
        <v>5</v>
      </c>
      <c r="B9545" s="4" t="s">
        <v>4147</v>
      </c>
      <c r="C9545" s="2">
        <f t="shared" si="149"/>
        <v>4</v>
      </c>
      <c r="D9545" s="2" t="s">
        <v>8938</v>
      </c>
    </row>
    <row r="9546" spans="1:4" ht="31.2" x14ac:dyDescent="0.3">
      <c r="A9546" s="1">
        <v>5</v>
      </c>
      <c r="B9546" s="4" t="s">
        <v>4161</v>
      </c>
      <c r="C9546" s="2">
        <f t="shared" si="149"/>
        <v>4</v>
      </c>
      <c r="D9546" s="2" t="s">
        <v>8938</v>
      </c>
    </row>
    <row r="9547" spans="1:4" x14ac:dyDescent="0.3">
      <c r="A9547" s="1">
        <v>5</v>
      </c>
      <c r="B9547" s="4" t="s">
        <v>4151</v>
      </c>
      <c r="C9547" s="2">
        <f t="shared" si="149"/>
        <v>4</v>
      </c>
      <c r="D9547" s="2" t="s">
        <v>8938</v>
      </c>
    </row>
    <row r="9548" spans="1:4" ht="31.2" x14ac:dyDescent="0.3">
      <c r="A9548" s="2">
        <v>5</v>
      </c>
      <c r="B9548" s="4" t="s">
        <v>789</v>
      </c>
      <c r="C9548" s="2">
        <f t="shared" si="149"/>
        <v>4</v>
      </c>
      <c r="D9548" s="2" t="s">
        <v>8938</v>
      </c>
    </row>
    <row r="9549" spans="1:4" x14ac:dyDescent="0.3">
      <c r="A9549" s="1">
        <v>5</v>
      </c>
      <c r="B9549" s="4" t="s">
        <v>4147</v>
      </c>
      <c r="C9549" s="2">
        <f t="shared" si="149"/>
        <v>4</v>
      </c>
      <c r="D9549" s="2" t="s">
        <v>8938</v>
      </c>
    </row>
    <row r="9550" spans="1:4" x14ac:dyDescent="0.3">
      <c r="A9550" s="1">
        <v>5</v>
      </c>
      <c r="B9550" s="4" t="s">
        <v>4146</v>
      </c>
      <c r="C9550" s="2">
        <f t="shared" si="149"/>
        <v>4</v>
      </c>
      <c r="D9550" s="2" t="s">
        <v>8938</v>
      </c>
    </row>
    <row r="9551" spans="1:4" x14ac:dyDescent="0.3">
      <c r="A9551" s="1">
        <v>5</v>
      </c>
      <c r="B9551" s="4" t="s">
        <v>4147</v>
      </c>
      <c r="C9551" s="2">
        <f t="shared" si="149"/>
        <v>4</v>
      </c>
      <c r="D9551" s="2" t="s">
        <v>8938</v>
      </c>
    </row>
    <row r="9552" spans="1:4" x14ac:dyDescent="0.3">
      <c r="A9552" s="2">
        <v>5</v>
      </c>
      <c r="B9552" s="4" t="s">
        <v>790</v>
      </c>
      <c r="C9552" s="2">
        <f t="shared" si="149"/>
        <v>4</v>
      </c>
      <c r="D9552" s="2" t="s">
        <v>8938</v>
      </c>
    </row>
    <row r="9553" spans="1:4" x14ac:dyDescent="0.3">
      <c r="A9553" s="1">
        <v>5</v>
      </c>
      <c r="B9553" s="4" t="s">
        <v>4159</v>
      </c>
      <c r="C9553" s="2">
        <f t="shared" si="149"/>
        <v>4</v>
      </c>
      <c r="D9553" s="2" t="s">
        <v>8938</v>
      </c>
    </row>
    <row r="9554" spans="1:4" x14ac:dyDescent="0.3">
      <c r="A9554" s="1">
        <v>5</v>
      </c>
      <c r="B9554" s="4" t="s">
        <v>188</v>
      </c>
      <c r="C9554" s="2">
        <f t="shared" si="149"/>
        <v>4</v>
      </c>
      <c r="D9554" s="2" t="s">
        <v>8938</v>
      </c>
    </row>
    <row r="9555" spans="1:4" x14ac:dyDescent="0.3">
      <c r="A9555" s="1">
        <v>5</v>
      </c>
      <c r="B9555" s="4" t="s">
        <v>189</v>
      </c>
      <c r="C9555" s="2">
        <f t="shared" si="149"/>
        <v>4</v>
      </c>
      <c r="D9555" s="2" t="s">
        <v>8938</v>
      </c>
    </row>
    <row r="9556" spans="1:4" x14ac:dyDescent="0.3">
      <c r="A9556" s="1">
        <v>5</v>
      </c>
      <c r="B9556" s="4" t="s">
        <v>4151</v>
      </c>
      <c r="C9556" s="2">
        <f t="shared" si="149"/>
        <v>4</v>
      </c>
      <c r="D9556" s="2" t="s">
        <v>8938</v>
      </c>
    </row>
    <row r="9557" spans="1:4" x14ac:dyDescent="0.3">
      <c r="A9557" s="1">
        <v>5</v>
      </c>
      <c r="B9557" s="4" t="s">
        <v>4159</v>
      </c>
      <c r="C9557" s="2">
        <f t="shared" si="149"/>
        <v>4</v>
      </c>
      <c r="D9557" s="2" t="s">
        <v>8938</v>
      </c>
    </row>
    <row r="9558" spans="1:4" x14ac:dyDescent="0.3">
      <c r="A9558" s="1">
        <v>5</v>
      </c>
      <c r="B9558" s="4" t="s">
        <v>4154</v>
      </c>
      <c r="C9558" s="2">
        <f t="shared" si="149"/>
        <v>4</v>
      </c>
      <c r="D9558" s="2" t="s">
        <v>8938</v>
      </c>
    </row>
    <row r="9559" spans="1:4" x14ac:dyDescent="0.3">
      <c r="A9559" s="1">
        <v>5</v>
      </c>
      <c r="B9559" s="4" t="s">
        <v>184</v>
      </c>
      <c r="C9559" s="2">
        <f t="shared" si="149"/>
        <v>4</v>
      </c>
      <c r="D9559" s="2" t="s">
        <v>8938</v>
      </c>
    </row>
    <row r="9560" spans="1:4" x14ac:dyDescent="0.3">
      <c r="A9560" s="1">
        <v>5</v>
      </c>
      <c r="B9560" s="4" t="s">
        <v>667</v>
      </c>
      <c r="C9560" s="2">
        <f t="shared" si="149"/>
        <v>4</v>
      </c>
      <c r="D9560" s="2" t="s">
        <v>8938</v>
      </c>
    </row>
    <row r="9561" spans="1:4" x14ac:dyDescent="0.3">
      <c r="A9561" s="1">
        <v>5</v>
      </c>
      <c r="B9561" s="4" t="s">
        <v>4165</v>
      </c>
      <c r="C9561" s="2">
        <f t="shared" si="149"/>
        <v>4</v>
      </c>
      <c r="D9561" s="2" t="s">
        <v>8938</v>
      </c>
    </row>
    <row r="9562" spans="1:4" x14ac:dyDescent="0.3">
      <c r="A9562" s="1">
        <v>5</v>
      </c>
      <c r="B9562" s="4" t="s">
        <v>4299</v>
      </c>
      <c r="C9562" s="2">
        <f t="shared" si="149"/>
        <v>4</v>
      </c>
      <c r="D9562" s="2" t="s">
        <v>8938</v>
      </c>
    </row>
    <row r="9563" spans="1:4" x14ac:dyDescent="0.3">
      <c r="A9563" s="1">
        <v>5</v>
      </c>
      <c r="B9563" s="4" t="s">
        <v>4152</v>
      </c>
      <c r="C9563" s="2">
        <f t="shared" si="149"/>
        <v>4</v>
      </c>
      <c r="D9563" s="2" t="s">
        <v>8938</v>
      </c>
    </row>
    <row r="9564" spans="1:4" x14ac:dyDescent="0.3">
      <c r="A9564" s="1">
        <v>5</v>
      </c>
      <c r="B9564" s="4" t="s">
        <v>4153</v>
      </c>
      <c r="C9564" s="2">
        <f t="shared" si="149"/>
        <v>4</v>
      </c>
      <c r="D9564" s="2" t="s">
        <v>8938</v>
      </c>
    </row>
    <row r="9565" spans="1:4" x14ac:dyDescent="0.3">
      <c r="A9565" s="1">
        <v>5</v>
      </c>
      <c r="B9565" s="4" t="s">
        <v>4154</v>
      </c>
      <c r="C9565" s="2">
        <f t="shared" si="149"/>
        <v>4</v>
      </c>
      <c r="D9565" s="2" t="s">
        <v>8938</v>
      </c>
    </row>
    <row r="9566" spans="1:4" x14ac:dyDescent="0.3">
      <c r="A9566" s="2">
        <v>5</v>
      </c>
      <c r="B9566" s="4" t="s">
        <v>791</v>
      </c>
      <c r="C9566" s="2">
        <f t="shared" si="149"/>
        <v>4</v>
      </c>
      <c r="D9566" s="2" t="s">
        <v>8938</v>
      </c>
    </row>
    <row r="9567" spans="1:4" x14ac:dyDescent="0.3">
      <c r="A9567" s="1">
        <v>5</v>
      </c>
      <c r="B9567" s="4" t="s">
        <v>670</v>
      </c>
      <c r="C9567" s="2">
        <f t="shared" si="149"/>
        <v>4</v>
      </c>
      <c r="D9567" s="2" t="s">
        <v>8938</v>
      </c>
    </row>
    <row r="9568" spans="1:4" x14ac:dyDescent="0.3">
      <c r="A9568" s="1">
        <v>5</v>
      </c>
      <c r="B9568" s="4" t="s">
        <v>4157</v>
      </c>
      <c r="C9568" s="2">
        <f t="shared" si="149"/>
        <v>4</v>
      </c>
      <c r="D9568" s="2" t="s">
        <v>8938</v>
      </c>
    </row>
    <row r="9569" spans="1:4" x14ac:dyDescent="0.3">
      <c r="A9569" s="1">
        <v>5</v>
      </c>
      <c r="B9569" s="4" t="s">
        <v>4300</v>
      </c>
      <c r="C9569" s="2">
        <f t="shared" si="149"/>
        <v>4</v>
      </c>
      <c r="D9569" s="2" t="s">
        <v>8938</v>
      </c>
    </row>
    <row r="9570" spans="1:4" x14ac:dyDescent="0.3">
      <c r="A9570" s="2">
        <v>5</v>
      </c>
      <c r="B9570" s="4" t="s">
        <v>792</v>
      </c>
      <c r="C9570" s="2">
        <f t="shared" si="149"/>
        <v>4</v>
      </c>
      <c r="D9570" s="2" t="s">
        <v>8938</v>
      </c>
    </row>
    <row r="9571" spans="1:4" x14ac:dyDescent="0.3">
      <c r="A9571" s="1">
        <v>5</v>
      </c>
      <c r="B9571" s="4" t="s">
        <v>4154</v>
      </c>
      <c r="C9571" s="2">
        <f t="shared" si="149"/>
        <v>4</v>
      </c>
      <c r="D9571" s="2" t="s">
        <v>8938</v>
      </c>
    </row>
    <row r="9572" spans="1:4" x14ac:dyDescent="0.3">
      <c r="A9572" s="1">
        <v>5</v>
      </c>
      <c r="B9572" s="4" t="s">
        <v>4154</v>
      </c>
      <c r="C9572" s="2">
        <f t="shared" si="149"/>
        <v>4</v>
      </c>
      <c r="D9572" s="2" t="s">
        <v>8938</v>
      </c>
    </row>
    <row r="9573" spans="1:4" x14ac:dyDescent="0.3">
      <c r="A9573" s="1">
        <v>5</v>
      </c>
      <c r="B9573" s="4" t="s">
        <v>182</v>
      </c>
      <c r="C9573" s="2">
        <f t="shared" si="149"/>
        <v>4</v>
      </c>
      <c r="D9573" s="2" t="s">
        <v>8938</v>
      </c>
    </row>
    <row r="9574" spans="1:4" ht="31.2" x14ac:dyDescent="0.3">
      <c r="A9574" s="1">
        <v>5</v>
      </c>
      <c r="B9574" s="4" t="s">
        <v>4301</v>
      </c>
      <c r="C9574" s="2">
        <f t="shared" si="149"/>
        <v>4</v>
      </c>
      <c r="D9574" s="2" t="s">
        <v>8938</v>
      </c>
    </row>
    <row r="9575" spans="1:4" x14ac:dyDescent="0.3">
      <c r="A9575" s="1">
        <v>5</v>
      </c>
      <c r="B9575" s="4" t="s">
        <v>4159</v>
      </c>
      <c r="C9575" s="2">
        <f t="shared" si="149"/>
        <v>4</v>
      </c>
      <c r="D9575" s="2" t="s">
        <v>8938</v>
      </c>
    </row>
    <row r="9576" spans="1:4" x14ac:dyDescent="0.3">
      <c r="A9576" s="1">
        <v>5</v>
      </c>
      <c r="B9576" s="4" t="s">
        <v>4302</v>
      </c>
      <c r="C9576" s="2">
        <f t="shared" si="149"/>
        <v>4</v>
      </c>
      <c r="D9576" s="2" t="s">
        <v>8938</v>
      </c>
    </row>
    <row r="9577" spans="1:4" ht="31.2" x14ac:dyDescent="0.3">
      <c r="A9577" s="1">
        <v>5</v>
      </c>
      <c r="B9577" s="4" t="s">
        <v>4303</v>
      </c>
      <c r="C9577" s="2">
        <f t="shared" si="149"/>
        <v>4</v>
      </c>
      <c r="D9577" s="2" t="s">
        <v>8938</v>
      </c>
    </row>
    <row r="9578" spans="1:4" x14ac:dyDescent="0.3">
      <c r="A9578" s="1">
        <v>5</v>
      </c>
      <c r="B9578" s="4" t="s">
        <v>667</v>
      </c>
      <c r="C9578" s="2">
        <f t="shared" si="149"/>
        <v>4</v>
      </c>
      <c r="D9578" s="2" t="s">
        <v>8938</v>
      </c>
    </row>
    <row r="9579" spans="1:4" x14ac:dyDescent="0.3">
      <c r="A9579" s="1">
        <v>5</v>
      </c>
      <c r="B9579" s="4" t="s">
        <v>667</v>
      </c>
      <c r="C9579" s="2">
        <f t="shared" si="149"/>
        <v>4</v>
      </c>
      <c r="D9579" s="2" t="s">
        <v>8938</v>
      </c>
    </row>
    <row r="9580" spans="1:4" ht="31.2" x14ac:dyDescent="0.3">
      <c r="A9580" s="1">
        <v>5</v>
      </c>
      <c r="B9580" s="4" t="s">
        <v>4161</v>
      </c>
      <c r="C9580" s="2">
        <f t="shared" si="149"/>
        <v>4</v>
      </c>
      <c r="D9580" s="2" t="s">
        <v>8938</v>
      </c>
    </row>
    <row r="9581" spans="1:4" x14ac:dyDescent="0.3">
      <c r="A9581" s="2">
        <v>5</v>
      </c>
      <c r="B9581" s="4" t="s">
        <v>793</v>
      </c>
      <c r="C9581" s="2">
        <f t="shared" si="149"/>
        <v>4</v>
      </c>
      <c r="D9581" s="2" t="s">
        <v>8938</v>
      </c>
    </row>
    <row r="9582" spans="1:4" x14ac:dyDescent="0.3">
      <c r="A9582" s="1">
        <v>5</v>
      </c>
      <c r="B9582" s="4" t="s">
        <v>4155</v>
      </c>
      <c r="C9582" s="2">
        <f t="shared" si="149"/>
        <v>4</v>
      </c>
      <c r="D9582" s="2" t="s">
        <v>8938</v>
      </c>
    </row>
    <row r="9583" spans="1:4" x14ac:dyDescent="0.3">
      <c r="A9583" s="1">
        <v>5</v>
      </c>
      <c r="B9583" s="4" t="s">
        <v>4157</v>
      </c>
      <c r="C9583" s="2">
        <f t="shared" si="149"/>
        <v>4</v>
      </c>
      <c r="D9583" s="2" t="s">
        <v>8938</v>
      </c>
    </row>
    <row r="9584" spans="1:4" x14ac:dyDescent="0.3">
      <c r="A9584" s="2">
        <v>5</v>
      </c>
      <c r="B9584" s="4" t="s">
        <v>4304</v>
      </c>
      <c r="C9584" s="2">
        <f t="shared" si="149"/>
        <v>4</v>
      </c>
      <c r="D9584" s="2" t="s">
        <v>8938</v>
      </c>
    </row>
    <row r="9585" spans="1:4" x14ac:dyDescent="0.3">
      <c r="A9585" s="2">
        <v>5</v>
      </c>
      <c r="B9585" s="4" t="s">
        <v>794</v>
      </c>
      <c r="C9585" s="2">
        <f t="shared" si="149"/>
        <v>4</v>
      </c>
      <c r="D9585" s="2" t="s">
        <v>8938</v>
      </c>
    </row>
    <row r="9586" spans="1:4" x14ac:dyDescent="0.3">
      <c r="A9586" s="1">
        <v>5</v>
      </c>
      <c r="B9586" s="4" t="s">
        <v>4165</v>
      </c>
      <c r="C9586" s="2">
        <f t="shared" si="149"/>
        <v>4</v>
      </c>
      <c r="D9586" s="2" t="s">
        <v>8938</v>
      </c>
    </row>
    <row r="9587" spans="1:4" x14ac:dyDescent="0.3">
      <c r="A9587" s="1">
        <v>5</v>
      </c>
      <c r="B9587" s="4" t="s">
        <v>192</v>
      </c>
      <c r="C9587" s="2">
        <f t="shared" si="149"/>
        <v>4</v>
      </c>
      <c r="D9587" s="2" t="s">
        <v>8938</v>
      </c>
    </row>
    <row r="9588" spans="1:4" x14ac:dyDescent="0.3">
      <c r="A9588" s="1">
        <v>5</v>
      </c>
      <c r="B9588" s="4" t="s">
        <v>4157</v>
      </c>
      <c r="C9588" s="2">
        <f t="shared" si="149"/>
        <v>4</v>
      </c>
      <c r="D9588" s="2" t="s">
        <v>8938</v>
      </c>
    </row>
    <row r="9589" spans="1:4" x14ac:dyDescent="0.3">
      <c r="A9589" s="1">
        <v>5</v>
      </c>
      <c r="B9589" s="4" t="s">
        <v>4157</v>
      </c>
      <c r="C9589" s="2">
        <f t="shared" si="149"/>
        <v>4</v>
      </c>
      <c r="D9589" s="2" t="s">
        <v>8938</v>
      </c>
    </row>
    <row r="9590" spans="1:4" x14ac:dyDescent="0.3">
      <c r="A9590" s="1">
        <v>5</v>
      </c>
      <c r="B9590" s="4" t="s">
        <v>4153</v>
      </c>
      <c r="C9590" s="2">
        <f t="shared" si="149"/>
        <v>4</v>
      </c>
      <c r="D9590" s="2" t="s">
        <v>8938</v>
      </c>
    </row>
    <row r="9591" spans="1:4" x14ac:dyDescent="0.3">
      <c r="A9591" s="1">
        <v>5</v>
      </c>
      <c r="B9591" s="4" t="s">
        <v>196</v>
      </c>
      <c r="C9591" s="2">
        <f t="shared" si="149"/>
        <v>4</v>
      </c>
      <c r="D9591" s="2" t="s">
        <v>8938</v>
      </c>
    </row>
    <row r="9592" spans="1:4" x14ac:dyDescent="0.3">
      <c r="A9592" s="1">
        <v>5</v>
      </c>
      <c r="B9592" s="4" t="s">
        <v>183</v>
      </c>
      <c r="C9592" s="2">
        <f t="shared" si="149"/>
        <v>4</v>
      </c>
      <c r="D9592" s="2" t="s">
        <v>8938</v>
      </c>
    </row>
    <row r="9593" spans="1:4" x14ac:dyDescent="0.3">
      <c r="A9593" s="1">
        <v>5</v>
      </c>
      <c r="B9593" s="4" t="s">
        <v>201</v>
      </c>
      <c r="C9593" s="2">
        <f t="shared" si="149"/>
        <v>4</v>
      </c>
      <c r="D9593" s="2" t="s">
        <v>8938</v>
      </c>
    </row>
    <row r="9594" spans="1:4" x14ac:dyDescent="0.3">
      <c r="A9594" s="1">
        <v>5</v>
      </c>
      <c r="B9594" s="4" t="s">
        <v>670</v>
      </c>
      <c r="C9594" s="2">
        <f t="shared" si="149"/>
        <v>4</v>
      </c>
      <c r="D9594" s="2" t="s">
        <v>8938</v>
      </c>
    </row>
    <row r="9595" spans="1:4" x14ac:dyDescent="0.3">
      <c r="A9595" s="1">
        <v>5</v>
      </c>
      <c r="B9595" s="4" t="s">
        <v>4159</v>
      </c>
      <c r="C9595" s="2">
        <f t="shared" si="149"/>
        <v>4</v>
      </c>
      <c r="D9595" s="2" t="s">
        <v>8938</v>
      </c>
    </row>
    <row r="9596" spans="1:4" x14ac:dyDescent="0.3">
      <c r="A9596" s="1">
        <v>5</v>
      </c>
      <c r="B9596" s="4" t="s">
        <v>4147</v>
      </c>
      <c r="C9596" s="2">
        <f t="shared" si="149"/>
        <v>4</v>
      </c>
      <c r="D9596" s="2" t="s">
        <v>8938</v>
      </c>
    </row>
    <row r="9597" spans="1:4" x14ac:dyDescent="0.3">
      <c r="A9597" s="1">
        <v>5</v>
      </c>
      <c r="B9597" s="4" t="s">
        <v>4146</v>
      </c>
      <c r="C9597" s="2">
        <f t="shared" si="149"/>
        <v>4</v>
      </c>
      <c r="D9597" s="2" t="s">
        <v>8938</v>
      </c>
    </row>
    <row r="9598" spans="1:4" ht="31.2" x14ac:dyDescent="0.3">
      <c r="A9598" s="1">
        <v>5</v>
      </c>
      <c r="B9598" s="4" t="s">
        <v>4161</v>
      </c>
      <c r="C9598" s="2">
        <f t="shared" si="149"/>
        <v>4</v>
      </c>
      <c r="D9598" s="2" t="s">
        <v>8938</v>
      </c>
    </row>
    <row r="9599" spans="1:4" x14ac:dyDescent="0.3">
      <c r="A9599" s="1">
        <v>5</v>
      </c>
      <c r="B9599" s="4" t="s">
        <v>667</v>
      </c>
      <c r="C9599" s="2">
        <f t="shared" si="149"/>
        <v>4</v>
      </c>
      <c r="D9599" s="2" t="s">
        <v>8938</v>
      </c>
    </row>
    <row r="9600" spans="1:4" ht="31.2" x14ac:dyDescent="0.3">
      <c r="A9600" s="1">
        <v>5</v>
      </c>
      <c r="B9600" s="4" t="s">
        <v>795</v>
      </c>
      <c r="C9600" s="2">
        <f t="shared" si="149"/>
        <v>4</v>
      </c>
      <c r="D9600" s="2" t="s">
        <v>8938</v>
      </c>
    </row>
    <row r="9601" spans="1:4" x14ac:dyDescent="0.3">
      <c r="A9601" s="1">
        <v>5</v>
      </c>
      <c r="B9601" s="4" t="s">
        <v>4176</v>
      </c>
      <c r="C9601" s="2">
        <f t="shared" si="149"/>
        <v>4</v>
      </c>
      <c r="D9601" s="2" t="s">
        <v>8938</v>
      </c>
    </row>
    <row r="9602" spans="1:4" ht="31.2" x14ac:dyDescent="0.3">
      <c r="A9602" s="1">
        <v>5</v>
      </c>
      <c r="B9602" s="4" t="s">
        <v>4164</v>
      </c>
      <c r="C9602" s="2">
        <f t="shared" si="149"/>
        <v>4</v>
      </c>
      <c r="D9602" s="2" t="s">
        <v>8938</v>
      </c>
    </row>
    <row r="9603" spans="1:4" ht="31.2" x14ac:dyDescent="0.3">
      <c r="A9603" s="1">
        <v>5</v>
      </c>
      <c r="B9603" s="4" t="s">
        <v>4161</v>
      </c>
      <c r="C9603" s="2">
        <f t="shared" ref="C9603:C9666" si="150">SUM(A9603-1)</f>
        <v>4</v>
      </c>
      <c r="D9603" s="2" t="s">
        <v>8938</v>
      </c>
    </row>
    <row r="9604" spans="1:4" x14ac:dyDescent="0.3">
      <c r="A9604" s="1">
        <v>5</v>
      </c>
      <c r="B9604" s="4" t="s">
        <v>4157</v>
      </c>
      <c r="C9604" s="2">
        <f t="shared" si="150"/>
        <v>4</v>
      </c>
      <c r="D9604" s="2" t="s">
        <v>8938</v>
      </c>
    </row>
    <row r="9605" spans="1:4" x14ac:dyDescent="0.3">
      <c r="A9605" s="1">
        <v>5</v>
      </c>
      <c r="B9605" s="4" t="s">
        <v>184</v>
      </c>
      <c r="C9605" s="2">
        <f t="shared" si="150"/>
        <v>4</v>
      </c>
      <c r="D9605" s="2" t="s">
        <v>8938</v>
      </c>
    </row>
    <row r="9606" spans="1:4" x14ac:dyDescent="0.3">
      <c r="A9606" s="1">
        <v>5</v>
      </c>
      <c r="B9606" s="4" t="s">
        <v>4151</v>
      </c>
      <c r="C9606" s="2">
        <f t="shared" si="150"/>
        <v>4</v>
      </c>
      <c r="D9606" s="2" t="s">
        <v>8938</v>
      </c>
    </row>
    <row r="9607" spans="1:4" x14ac:dyDescent="0.3">
      <c r="A9607" s="1">
        <v>5</v>
      </c>
      <c r="B9607" s="4" t="s">
        <v>4147</v>
      </c>
      <c r="C9607" s="2">
        <f t="shared" si="150"/>
        <v>4</v>
      </c>
      <c r="D9607" s="2" t="s">
        <v>8938</v>
      </c>
    </row>
    <row r="9608" spans="1:4" x14ac:dyDescent="0.3">
      <c r="A9608" s="2">
        <v>5</v>
      </c>
      <c r="B9608" s="4" t="s">
        <v>796</v>
      </c>
      <c r="C9608" s="2">
        <f t="shared" si="150"/>
        <v>4</v>
      </c>
      <c r="D9608" s="2" t="s">
        <v>8938</v>
      </c>
    </row>
    <row r="9609" spans="1:4" x14ac:dyDescent="0.3">
      <c r="A9609" s="1">
        <v>5</v>
      </c>
      <c r="B9609" s="4" t="s">
        <v>4160</v>
      </c>
      <c r="C9609" s="2">
        <f t="shared" si="150"/>
        <v>4</v>
      </c>
      <c r="D9609" s="2" t="s">
        <v>8938</v>
      </c>
    </row>
    <row r="9610" spans="1:4" x14ac:dyDescent="0.3">
      <c r="A9610" s="1">
        <v>5</v>
      </c>
      <c r="B9610" s="4" t="s">
        <v>184</v>
      </c>
      <c r="C9610" s="2">
        <f t="shared" si="150"/>
        <v>4</v>
      </c>
      <c r="D9610" s="2" t="s">
        <v>8938</v>
      </c>
    </row>
    <row r="9611" spans="1:4" x14ac:dyDescent="0.3">
      <c r="A9611" s="2">
        <v>5</v>
      </c>
      <c r="B9611" s="4" t="s">
        <v>4305</v>
      </c>
      <c r="C9611" s="2">
        <f t="shared" si="150"/>
        <v>4</v>
      </c>
      <c r="D9611" s="2" t="s">
        <v>8938</v>
      </c>
    </row>
    <row r="9612" spans="1:4" x14ac:dyDescent="0.3">
      <c r="A9612" s="1">
        <v>5</v>
      </c>
      <c r="B9612" s="4" t="s">
        <v>667</v>
      </c>
      <c r="C9612" s="2">
        <f t="shared" si="150"/>
        <v>4</v>
      </c>
      <c r="D9612" s="2" t="s">
        <v>8938</v>
      </c>
    </row>
    <row r="9613" spans="1:4" x14ac:dyDescent="0.3">
      <c r="A9613" s="1">
        <v>5</v>
      </c>
      <c r="B9613" s="4" t="s">
        <v>702</v>
      </c>
      <c r="C9613" s="2">
        <f t="shared" si="150"/>
        <v>4</v>
      </c>
      <c r="D9613" s="2" t="s">
        <v>8938</v>
      </c>
    </row>
    <row r="9614" spans="1:4" x14ac:dyDescent="0.3">
      <c r="A9614" s="1">
        <v>5</v>
      </c>
      <c r="B9614" s="4" t="s">
        <v>4153</v>
      </c>
      <c r="C9614" s="2">
        <f t="shared" si="150"/>
        <v>4</v>
      </c>
      <c r="D9614" s="2" t="s">
        <v>8938</v>
      </c>
    </row>
    <row r="9615" spans="1:4" x14ac:dyDescent="0.3">
      <c r="A9615" s="1">
        <v>5</v>
      </c>
      <c r="B9615" s="4" t="s">
        <v>4159</v>
      </c>
      <c r="C9615" s="2">
        <f t="shared" si="150"/>
        <v>4</v>
      </c>
      <c r="D9615" s="2" t="s">
        <v>8938</v>
      </c>
    </row>
    <row r="9616" spans="1:4" x14ac:dyDescent="0.3">
      <c r="A9616" s="1">
        <v>5</v>
      </c>
      <c r="B9616" s="4" t="s">
        <v>4152</v>
      </c>
      <c r="C9616" s="2">
        <f t="shared" si="150"/>
        <v>4</v>
      </c>
      <c r="D9616" s="2" t="s">
        <v>8938</v>
      </c>
    </row>
    <row r="9617" spans="1:4" x14ac:dyDescent="0.3">
      <c r="A9617" s="1">
        <v>5</v>
      </c>
      <c r="B9617" s="4" t="s">
        <v>4151</v>
      </c>
      <c r="C9617" s="2">
        <f t="shared" si="150"/>
        <v>4</v>
      </c>
      <c r="D9617" s="2" t="s">
        <v>8938</v>
      </c>
    </row>
    <row r="9618" spans="1:4" x14ac:dyDescent="0.3">
      <c r="A9618" s="1">
        <v>5</v>
      </c>
      <c r="B9618" s="4" t="s">
        <v>184</v>
      </c>
      <c r="C9618" s="2">
        <f t="shared" si="150"/>
        <v>4</v>
      </c>
      <c r="D9618" s="2" t="s">
        <v>8938</v>
      </c>
    </row>
    <row r="9619" spans="1:4" ht="31.2" x14ac:dyDescent="0.3">
      <c r="A9619" s="1">
        <v>5</v>
      </c>
      <c r="B9619" s="4" t="s">
        <v>4161</v>
      </c>
      <c r="C9619" s="2">
        <f t="shared" si="150"/>
        <v>4</v>
      </c>
      <c r="D9619" s="2" t="s">
        <v>8938</v>
      </c>
    </row>
    <row r="9620" spans="1:4" ht="31.2" x14ac:dyDescent="0.3">
      <c r="A9620" s="1">
        <v>5</v>
      </c>
      <c r="B9620" s="4" t="s">
        <v>4306</v>
      </c>
      <c r="C9620" s="2">
        <f t="shared" si="150"/>
        <v>4</v>
      </c>
      <c r="D9620" s="2" t="s">
        <v>8938</v>
      </c>
    </row>
    <row r="9621" spans="1:4" x14ac:dyDescent="0.3">
      <c r="A9621" s="1">
        <v>5</v>
      </c>
      <c r="B9621" s="4" t="s">
        <v>4307</v>
      </c>
      <c r="C9621" s="2">
        <f t="shared" si="150"/>
        <v>4</v>
      </c>
      <c r="D9621" s="2" t="s">
        <v>8938</v>
      </c>
    </row>
    <row r="9622" spans="1:4" x14ac:dyDescent="0.3">
      <c r="A9622" s="1">
        <v>5</v>
      </c>
      <c r="B9622" s="4" t="s">
        <v>4151</v>
      </c>
      <c r="C9622" s="2">
        <f t="shared" si="150"/>
        <v>4</v>
      </c>
      <c r="D9622" s="2" t="s">
        <v>8938</v>
      </c>
    </row>
    <row r="9623" spans="1:4" x14ac:dyDescent="0.3">
      <c r="A9623" s="1">
        <v>5</v>
      </c>
      <c r="B9623" s="4" t="s">
        <v>667</v>
      </c>
      <c r="C9623" s="2">
        <f t="shared" si="150"/>
        <v>4</v>
      </c>
      <c r="D9623" s="2" t="s">
        <v>8938</v>
      </c>
    </row>
    <row r="9624" spans="1:4" ht="31.2" x14ac:dyDescent="0.3">
      <c r="A9624" s="2">
        <v>5</v>
      </c>
      <c r="B9624" s="4" t="s">
        <v>4308</v>
      </c>
      <c r="C9624" s="2">
        <f t="shared" si="150"/>
        <v>4</v>
      </c>
      <c r="D9624" s="2" t="s">
        <v>8938</v>
      </c>
    </row>
    <row r="9625" spans="1:4" x14ac:dyDescent="0.3">
      <c r="A9625" s="1">
        <v>5</v>
      </c>
      <c r="B9625" s="4" t="s">
        <v>192</v>
      </c>
      <c r="C9625" s="2">
        <f t="shared" si="150"/>
        <v>4</v>
      </c>
      <c r="D9625" s="2" t="s">
        <v>8938</v>
      </c>
    </row>
    <row r="9626" spans="1:4" x14ac:dyDescent="0.3">
      <c r="A9626" s="1">
        <v>5</v>
      </c>
      <c r="B9626" s="4" t="s">
        <v>4153</v>
      </c>
      <c r="C9626" s="2">
        <f t="shared" si="150"/>
        <v>4</v>
      </c>
      <c r="D9626" s="2" t="s">
        <v>8938</v>
      </c>
    </row>
    <row r="9627" spans="1:4" x14ac:dyDescent="0.3">
      <c r="A9627" s="1">
        <v>5</v>
      </c>
      <c r="B9627" s="4" t="s">
        <v>669</v>
      </c>
      <c r="C9627" s="2">
        <f t="shared" si="150"/>
        <v>4</v>
      </c>
      <c r="D9627" s="2" t="s">
        <v>8938</v>
      </c>
    </row>
    <row r="9628" spans="1:4" x14ac:dyDescent="0.3">
      <c r="A9628" s="1">
        <v>5</v>
      </c>
      <c r="B9628" s="4" t="s">
        <v>4152</v>
      </c>
      <c r="C9628" s="2">
        <f t="shared" si="150"/>
        <v>4</v>
      </c>
      <c r="D9628" s="2" t="s">
        <v>8938</v>
      </c>
    </row>
    <row r="9629" spans="1:4" x14ac:dyDescent="0.3">
      <c r="A9629" s="1">
        <v>5</v>
      </c>
      <c r="B9629" s="4" t="s">
        <v>4147</v>
      </c>
      <c r="C9629" s="2">
        <f t="shared" si="150"/>
        <v>4</v>
      </c>
      <c r="D9629" s="2" t="s">
        <v>8938</v>
      </c>
    </row>
    <row r="9630" spans="1:4" x14ac:dyDescent="0.3">
      <c r="A9630" s="1">
        <v>5</v>
      </c>
      <c r="B9630" s="4" t="s">
        <v>669</v>
      </c>
      <c r="C9630" s="2">
        <f t="shared" si="150"/>
        <v>4</v>
      </c>
      <c r="D9630" s="2" t="s">
        <v>8938</v>
      </c>
    </row>
    <row r="9631" spans="1:4" x14ac:dyDescent="0.3">
      <c r="A9631" s="2">
        <v>5</v>
      </c>
      <c r="B9631" s="4" t="s">
        <v>4309</v>
      </c>
      <c r="C9631" s="2">
        <f t="shared" si="150"/>
        <v>4</v>
      </c>
      <c r="D9631" s="2" t="s">
        <v>8938</v>
      </c>
    </row>
    <row r="9632" spans="1:4" x14ac:dyDescent="0.3">
      <c r="A9632" s="1">
        <v>5</v>
      </c>
      <c r="B9632" s="4" t="s">
        <v>183</v>
      </c>
      <c r="C9632" s="2">
        <f t="shared" si="150"/>
        <v>4</v>
      </c>
      <c r="D9632" s="2" t="s">
        <v>8938</v>
      </c>
    </row>
    <row r="9633" spans="1:4" x14ac:dyDescent="0.3">
      <c r="A9633" s="1">
        <v>5</v>
      </c>
      <c r="B9633" s="4" t="s">
        <v>4146</v>
      </c>
      <c r="C9633" s="2">
        <f t="shared" si="150"/>
        <v>4</v>
      </c>
      <c r="D9633" s="2" t="s">
        <v>8938</v>
      </c>
    </row>
    <row r="9634" spans="1:4" x14ac:dyDescent="0.3">
      <c r="A9634" s="1">
        <v>5</v>
      </c>
      <c r="B9634" s="4" t="s">
        <v>188</v>
      </c>
      <c r="C9634" s="2">
        <f t="shared" si="150"/>
        <v>4</v>
      </c>
      <c r="D9634" s="2" t="s">
        <v>8938</v>
      </c>
    </row>
    <row r="9635" spans="1:4" ht="31.2" x14ac:dyDescent="0.3">
      <c r="A9635" s="1">
        <v>5</v>
      </c>
      <c r="B9635" s="4" t="s">
        <v>4161</v>
      </c>
      <c r="C9635" s="2">
        <f t="shared" si="150"/>
        <v>4</v>
      </c>
      <c r="D9635" s="2" t="s">
        <v>8938</v>
      </c>
    </row>
    <row r="9636" spans="1:4" x14ac:dyDescent="0.3">
      <c r="A9636" s="1">
        <v>5</v>
      </c>
      <c r="B9636" s="4" t="s">
        <v>183</v>
      </c>
      <c r="C9636" s="2">
        <f t="shared" si="150"/>
        <v>4</v>
      </c>
      <c r="D9636" s="2" t="s">
        <v>8938</v>
      </c>
    </row>
    <row r="9637" spans="1:4" x14ac:dyDescent="0.3">
      <c r="A9637" s="1">
        <v>5</v>
      </c>
      <c r="B9637" s="4" t="s">
        <v>4157</v>
      </c>
      <c r="C9637" s="2">
        <f t="shared" si="150"/>
        <v>4</v>
      </c>
      <c r="D9637" s="2" t="s">
        <v>8938</v>
      </c>
    </row>
    <row r="9638" spans="1:4" x14ac:dyDescent="0.3">
      <c r="A9638" s="1">
        <v>5</v>
      </c>
      <c r="B9638" s="4" t="s">
        <v>184</v>
      </c>
      <c r="C9638" s="2">
        <f t="shared" si="150"/>
        <v>4</v>
      </c>
      <c r="D9638" s="2" t="s">
        <v>8938</v>
      </c>
    </row>
    <row r="9639" spans="1:4" x14ac:dyDescent="0.3">
      <c r="A9639" s="1">
        <v>5</v>
      </c>
      <c r="B9639" s="4" t="s">
        <v>4155</v>
      </c>
      <c r="C9639" s="2">
        <f t="shared" si="150"/>
        <v>4</v>
      </c>
      <c r="D9639" s="2" t="s">
        <v>8938</v>
      </c>
    </row>
    <row r="9640" spans="1:4" x14ac:dyDescent="0.3">
      <c r="A9640" s="1">
        <v>5</v>
      </c>
      <c r="B9640" s="4" t="s">
        <v>4147</v>
      </c>
      <c r="C9640" s="2">
        <f t="shared" si="150"/>
        <v>4</v>
      </c>
      <c r="D9640" s="2" t="s">
        <v>8938</v>
      </c>
    </row>
    <row r="9641" spans="1:4" x14ac:dyDescent="0.3">
      <c r="A9641" s="1">
        <v>5</v>
      </c>
      <c r="B9641" s="4" t="s">
        <v>4151</v>
      </c>
      <c r="C9641" s="2">
        <f t="shared" si="150"/>
        <v>4</v>
      </c>
      <c r="D9641" s="2" t="s">
        <v>8938</v>
      </c>
    </row>
    <row r="9642" spans="1:4" x14ac:dyDescent="0.3">
      <c r="A9642" s="1">
        <v>5</v>
      </c>
      <c r="B9642" s="4" t="s">
        <v>4147</v>
      </c>
      <c r="C9642" s="2">
        <f t="shared" si="150"/>
        <v>4</v>
      </c>
      <c r="D9642" s="2" t="s">
        <v>8938</v>
      </c>
    </row>
    <row r="9643" spans="1:4" x14ac:dyDescent="0.3">
      <c r="A9643" s="1">
        <v>5</v>
      </c>
      <c r="B9643" s="4" t="s">
        <v>4155</v>
      </c>
      <c r="C9643" s="2">
        <f t="shared" si="150"/>
        <v>4</v>
      </c>
      <c r="D9643" s="2" t="s">
        <v>8938</v>
      </c>
    </row>
    <row r="9644" spans="1:4" x14ac:dyDescent="0.3">
      <c r="A9644" s="1">
        <v>5</v>
      </c>
      <c r="B9644" s="4" t="s">
        <v>4157</v>
      </c>
      <c r="C9644" s="2">
        <f t="shared" si="150"/>
        <v>4</v>
      </c>
      <c r="D9644" s="2" t="s">
        <v>8938</v>
      </c>
    </row>
    <row r="9645" spans="1:4" x14ac:dyDescent="0.3">
      <c r="A9645" s="1">
        <v>5</v>
      </c>
      <c r="B9645" s="4" t="s">
        <v>183</v>
      </c>
      <c r="C9645" s="2">
        <f t="shared" si="150"/>
        <v>4</v>
      </c>
      <c r="D9645" s="2" t="s">
        <v>8938</v>
      </c>
    </row>
    <row r="9646" spans="1:4" x14ac:dyDescent="0.3">
      <c r="A9646" s="1">
        <v>5</v>
      </c>
      <c r="B9646" s="4" t="s">
        <v>4148</v>
      </c>
      <c r="C9646" s="2">
        <f t="shared" si="150"/>
        <v>4</v>
      </c>
      <c r="D9646" s="2" t="s">
        <v>8938</v>
      </c>
    </row>
    <row r="9647" spans="1:4" x14ac:dyDescent="0.3">
      <c r="A9647" s="1">
        <v>5</v>
      </c>
      <c r="B9647" s="4" t="s">
        <v>4151</v>
      </c>
      <c r="C9647" s="2">
        <f t="shared" si="150"/>
        <v>4</v>
      </c>
      <c r="D9647" s="2" t="s">
        <v>8938</v>
      </c>
    </row>
    <row r="9648" spans="1:4" x14ac:dyDescent="0.3">
      <c r="A9648" s="1">
        <v>5</v>
      </c>
      <c r="B9648" s="4" t="s">
        <v>4153</v>
      </c>
      <c r="C9648" s="2">
        <f t="shared" si="150"/>
        <v>4</v>
      </c>
      <c r="D9648" s="2" t="s">
        <v>8938</v>
      </c>
    </row>
    <row r="9649" spans="1:4" x14ac:dyDescent="0.3">
      <c r="A9649" s="1">
        <v>5</v>
      </c>
      <c r="B9649" s="4" t="s">
        <v>4152</v>
      </c>
      <c r="C9649" s="2">
        <f t="shared" si="150"/>
        <v>4</v>
      </c>
      <c r="D9649" s="2" t="s">
        <v>8938</v>
      </c>
    </row>
    <row r="9650" spans="1:4" ht="31.2" x14ac:dyDescent="0.3">
      <c r="A9650" s="1">
        <v>5</v>
      </c>
      <c r="B9650" s="4" t="s">
        <v>4161</v>
      </c>
      <c r="C9650" s="2">
        <f t="shared" si="150"/>
        <v>4</v>
      </c>
      <c r="D9650" s="2" t="s">
        <v>8938</v>
      </c>
    </row>
    <row r="9651" spans="1:4" x14ac:dyDescent="0.3">
      <c r="A9651" s="1">
        <v>5</v>
      </c>
      <c r="B9651" s="4" t="s">
        <v>4147</v>
      </c>
      <c r="C9651" s="2">
        <f t="shared" si="150"/>
        <v>4</v>
      </c>
      <c r="D9651" s="2" t="s">
        <v>8938</v>
      </c>
    </row>
    <row r="9652" spans="1:4" x14ac:dyDescent="0.3">
      <c r="A9652" s="1">
        <v>5</v>
      </c>
      <c r="B9652" s="4" t="s">
        <v>4157</v>
      </c>
      <c r="C9652" s="2">
        <f t="shared" si="150"/>
        <v>4</v>
      </c>
      <c r="D9652" s="2" t="s">
        <v>8938</v>
      </c>
    </row>
    <row r="9653" spans="1:4" x14ac:dyDescent="0.3">
      <c r="A9653" s="1">
        <v>5</v>
      </c>
      <c r="B9653" s="4" t="s">
        <v>4176</v>
      </c>
      <c r="C9653" s="2">
        <f t="shared" si="150"/>
        <v>4</v>
      </c>
      <c r="D9653" s="2" t="s">
        <v>8938</v>
      </c>
    </row>
    <row r="9654" spans="1:4" x14ac:dyDescent="0.3">
      <c r="A9654" s="1">
        <v>5</v>
      </c>
      <c r="B9654" s="4" t="s">
        <v>185</v>
      </c>
      <c r="C9654" s="2">
        <f t="shared" si="150"/>
        <v>4</v>
      </c>
      <c r="D9654" s="2" t="s">
        <v>8938</v>
      </c>
    </row>
    <row r="9655" spans="1:4" ht="31.2" x14ac:dyDescent="0.3">
      <c r="A9655" s="1">
        <v>5</v>
      </c>
      <c r="B9655" s="4" t="s">
        <v>4310</v>
      </c>
      <c r="C9655" s="2">
        <f t="shared" si="150"/>
        <v>4</v>
      </c>
      <c r="D9655" s="2" t="s">
        <v>8938</v>
      </c>
    </row>
    <row r="9656" spans="1:4" x14ac:dyDescent="0.3">
      <c r="A9656" s="1">
        <v>5</v>
      </c>
      <c r="B9656" s="4" t="s">
        <v>4156</v>
      </c>
      <c r="C9656" s="2">
        <f t="shared" si="150"/>
        <v>4</v>
      </c>
      <c r="D9656" s="2" t="s">
        <v>8938</v>
      </c>
    </row>
    <row r="9657" spans="1:4" x14ac:dyDescent="0.3">
      <c r="A9657" s="1">
        <v>5</v>
      </c>
      <c r="B9657" s="4" t="s">
        <v>4146</v>
      </c>
      <c r="C9657" s="2">
        <f t="shared" si="150"/>
        <v>4</v>
      </c>
      <c r="D9657" s="2" t="s">
        <v>8938</v>
      </c>
    </row>
    <row r="9658" spans="1:4" x14ac:dyDescent="0.3">
      <c r="A9658" s="1">
        <v>5</v>
      </c>
      <c r="B9658" s="4" t="s">
        <v>184</v>
      </c>
      <c r="C9658" s="2">
        <f t="shared" si="150"/>
        <v>4</v>
      </c>
      <c r="D9658" s="2" t="s">
        <v>8938</v>
      </c>
    </row>
    <row r="9659" spans="1:4" x14ac:dyDescent="0.3">
      <c r="A9659" s="1">
        <v>5</v>
      </c>
      <c r="B9659" s="4" t="s">
        <v>4159</v>
      </c>
      <c r="C9659" s="2">
        <f t="shared" si="150"/>
        <v>4</v>
      </c>
      <c r="D9659" s="2" t="s">
        <v>8938</v>
      </c>
    </row>
    <row r="9660" spans="1:4" x14ac:dyDescent="0.3">
      <c r="A9660" s="1">
        <v>5</v>
      </c>
      <c r="B9660" s="4" t="s">
        <v>667</v>
      </c>
      <c r="C9660" s="2">
        <f t="shared" si="150"/>
        <v>4</v>
      </c>
      <c r="D9660" s="2" t="s">
        <v>8938</v>
      </c>
    </row>
    <row r="9661" spans="1:4" x14ac:dyDescent="0.3">
      <c r="A9661" s="1">
        <v>5</v>
      </c>
      <c r="B9661" s="4" t="s">
        <v>4166</v>
      </c>
      <c r="C9661" s="2">
        <f t="shared" si="150"/>
        <v>4</v>
      </c>
      <c r="D9661" s="2" t="s">
        <v>8938</v>
      </c>
    </row>
    <row r="9662" spans="1:4" x14ac:dyDescent="0.3">
      <c r="A9662" s="1">
        <v>5</v>
      </c>
      <c r="B9662" s="4" t="s">
        <v>4148</v>
      </c>
      <c r="C9662" s="2">
        <f t="shared" si="150"/>
        <v>4</v>
      </c>
      <c r="D9662" s="2" t="s">
        <v>8938</v>
      </c>
    </row>
    <row r="9663" spans="1:4" x14ac:dyDescent="0.3">
      <c r="A9663" s="1">
        <v>5</v>
      </c>
      <c r="B9663" s="4" t="s">
        <v>183</v>
      </c>
      <c r="C9663" s="2">
        <f t="shared" si="150"/>
        <v>4</v>
      </c>
      <c r="D9663" s="2" t="s">
        <v>8938</v>
      </c>
    </row>
    <row r="9664" spans="1:4" x14ac:dyDescent="0.3">
      <c r="A9664" s="1">
        <v>5</v>
      </c>
      <c r="B9664" s="4" t="s">
        <v>189</v>
      </c>
      <c r="C9664" s="2">
        <f t="shared" si="150"/>
        <v>4</v>
      </c>
      <c r="D9664" s="2" t="s">
        <v>8938</v>
      </c>
    </row>
    <row r="9665" spans="1:4" x14ac:dyDescent="0.3">
      <c r="A9665" s="1">
        <v>5</v>
      </c>
      <c r="B9665" s="4" t="s">
        <v>4147</v>
      </c>
      <c r="C9665" s="2">
        <f t="shared" si="150"/>
        <v>4</v>
      </c>
      <c r="D9665" s="2" t="s">
        <v>8938</v>
      </c>
    </row>
    <row r="9666" spans="1:4" x14ac:dyDescent="0.3">
      <c r="A9666" s="1">
        <v>5</v>
      </c>
      <c r="B9666" s="4" t="s">
        <v>4156</v>
      </c>
      <c r="C9666" s="2">
        <f t="shared" si="150"/>
        <v>4</v>
      </c>
      <c r="D9666" s="2" t="s">
        <v>8938</v>
      </c>
    </row>
    <row r="9667" spans="1:4" x14ac:dyDescent="0.3">
      <c r="A9667" s="1">
        <v>5</v>
      </c>
      <c r="B9667" s="4" t="s">
        <v>4311</v>
      </c>
      <c r="C9667" s="2">
        <f t="shared" ref="C9667:C9730" si="151">SUM(A9667-1)</f>
        <v>4</v>
      </c>
      <c r="D9667" s="2" t="s">
        <v>8938</v>
      </c>
    </row>
    <row r="9668" spans="1:4" x14ac:dyDescent="0.3">
      <c r="A9668" s="1">
        <v>5</v>
      </c>
      <c r="B9668" s="4" t="s">
        <v>183</v>
      </c>
      <c r="C9668" s="2">
        <f t="shared" si="151"/>
        <v>4</v>
      </c>
      <c r="D9668" s="2" t="s">
        <v>8938</v>
      </c>
    </row>
    <row r="9669" spans="1:4" x14ac:dyDescent="0.3">
      <c r="A9669" s="1">
        <v>5</v>
      </c>
      <c r="B9669" s="4" t="s">
        <v>4159</v>
      </c>
      <c r="C9669" s="2">
        <f t="shared" si="151"/>
        <v>4</v>
      </c>
      <c r="D9669" s="2" t="s">
        <v>8938</v>
      </c>
    </row>
    <row r="9670" spans="1:4" x14ac:dyDescent="0.3">
      <c r="A9670" s="1">
        <v>5</v>
      </c>
      <c r="B9670" s="4" t="s">
        <v>669</v>
      </c>
      <c r="C9670" s="2">
        <f t="shared" si="151"/>
        <v>4</v>
      </c>
      <c r="D9670" s="2" t="s">
        <v>8938</v>
      </c>
    </row>
    <row r="9671" spans="1:4" x14ac:dyDescent="0.3">
      <c r="A9671" s="1">
        <v>5</v>
      </c>
      <c r="B9671" s="4" t="s">
        <v>4147</v>
      </c>
      <c r="C9671" s="2">
        <f t="shared" si="151"/>
        <v>4</v>
      </c>
      <c r="D9671" s="2" t="s">
        <v>8938</v>
      </c>
    </row>
    <row r="9672" spans="1:4" x14ac:dyDescent="0.3">
      <c r="A9672" s="1">
        <v>5</v>
      </c>
      <c r="B9672" s="4" t="s">
        <v>4155</v>
      </c>
      <c r="C9672" s="2">
        <f t="shared" si="151"/>
        <v>4</v>
      </c>
      <c r="D9672" s="2" t="s">
        <v>8938</v>
      </c>
    </row>
    <row r="9673" spans="1:4" x14ac:dyDescent="0.3">
      <c r="A9673" s="1">
        <v>5</v>
      </c>
      <c r="B9673" s="4" t="s">
        <v>667</v>
      </c>
      <c r="C9673" s="2">
        <f t="shared" si="151"/>
        <v>4</v>
      </c>
      <c r="D9673" s="2" t="s">
        <v>8938</v>
      </c>
    </row>
    <row r="9674" spans="1:4" ht="31.2" x14ac:dyDescent="0.3">
      <c r="A9674" s="1">
        <v>5</v>
      </c>
      <c r="B9674" s="4" t="s">
        <v>4161</v>
      </c>
      <c r="C9674" s="2">
        <f t="shared" si="151"/>
        <v>4</v>
      </c>
      <c r="D9674" s="2" t="s">
        <v>8938</v>
      </c>
    </row>
    <row r="9675" spans="1:4" x14ac:dyDescent="0.3">
      <c r="A9675" s="1">
        <v>5</v>
      </c>
      <c r="B9675" s="4" t="s">
        <v>4152</v>
      </c>
      <c r="C9675" s="2">
        <f t="shared" si="151"/>
        <v>4</v>
      </c>
      <c r="D9675" s="2" t="s">
        <v>8938</v>
      </c>
    </row>
    <row r="9676" spans="1:4" x14ac:dyDescent="0.3">
      <c r="A9676" s="1">
        <v>5</v>
      </c>
      <c r="B9676" s="4" t="s">
        <v>4153</v>
      </c>
      <c r="C9676" s="2">
        <f t="shared" si="151"/>
        <v>4</v>
      </c>
      <c r="D9676" s="2" t="s">
        <v>8938</v>
      </c>
    </row>
    <row r="9677" spans="1:4" x14ac:dyDescent="0.3">
      <c r="A9677" s="1">
        <v>5</v>
      </c>
      <c r="B9677" s="4" t="s">
        <v>686</v>
      </c>
      <c r="C9677" s="2">
        <f t="shared" si="151"/>
        <v>4</v>
      </c>
      <c r="D9677" s="2" t="s">
        <v>8938</v>
      </c>
    </row>
    <row r="9678" spans="1:4" x14ac:dyDescent="0.3">
      <c r="A9678" s="1">
        <v>5</v>
      </c>
      <c r="B9678" s="4" t="s">
        <v>4151</v>
      </c>
      <c r="C9678" s="2">
        <f t="shared" si="151"/>
        <v>4</v>
      </c>
      <c r="D9678" s="2" t="s">
        <v>8938</v>
      </c>
    </row>
    <row r="9679" spans="1:4" x14ac:dyDescent="0.3">
      <c r="A9679" s="1">
        <v>5</v>
      </c>
      <c r="B9679" s="4" t="s">
        <v>186</v>
      </c>
      <c r="C9679" s="2">
        <f t="shared" si="151"/>
        <v>4</v>
      </c>
      <c r="D9679" s="2" t="s">
        <v>8938</v>
      </c>
    </row>
    <row r="9680" spans="1:4" x14ac:dyDescent="0.3">
      <c r="A9680" s="1">
        <v>5</v>
      </c>
      <c r="B9680" s="4" t="s">
        <v>4147</v>
      </c>
      <c r="C9680" s="2">
        <f t="shared" si="151"/>
        <v>4</v>
      </c>
      <c r="D9680" s="2" t="s">
        <v>8938</v>
      </c>
    </row>
    <row r="9681" spans="1:4" x14ac:dyDescent="0.3">
      <c r="A9681" s="1">
        <v>5</v>
      </c>
      <c r="B9681" s="4" t="s">
        <v>4151</v>
      </c>
      <c r="C9681" s="2">
        <f t="shared" si="151"/>
        <v>4</v>
      </c>
      <c r="D9681" s="2" t="s">
        <v>8938</v>
      </c>
    </row>
    <row r="9682" spans="1:4" x14ac:dyDescent="0.3">
      <c r="A9682" s="1">
        <v>5</v>
      </c>
      <c r="B9682" s="4" t="s">
        <v>669</v>
      </c>
      <c r="C9682" s="2">
        <f t="shared" si="151"/>
        <v>4</v>
      </c>
      <c r="D9682" s="2" t="s">
        <v>8938</v>
      </c>
    </row>
    <row r="9683" spans="1:4" x14ac:dyDescent="0.3">
      <c r="A9683" s="1">
        <v>5</v>
      </c>
      <c r="B9683" s="4" t="s">
        <v>184</v>
      </c>
      <c r="C9683" s="2">
        <f t="shared" si="151"/>
        <v>4</v>
      </c>
      <c r="D9683" s="2" t="s">
        <v>8938</v>
      </c>
    </row>
    <row r="9684" spans="1:4" x14ac:dyDescent="0.3">
      <c r="A9684" s="1">
        <v>5</v>
      </c>
      <c r="B9684" s="4" t="s">
        <v>667</v>
      </c>
      <c r="C9684" s="2">
        <f t="shared" si="151"/>
        <v>4</v>
      </c>
      <c r="D9684" s="2" t="s">
        <v>8938</v>
      </c>
    </row>
    <row r="9685" spans="1:4" x14ac:dyDescent="0.3">
      <c r="A9685" s="1">
        <v>5</v>
      </c>
      <c r="B9685" s="4" t="s">
        <v>191</v>
      </c>
      <c r="C9685" s="2">
        <f t="shared" si="151"/>
        <v>4</v>
      </c>
      <c r="D9685" s="2" t="s">
        <v>8938</v>
      </c>
    </row>
    <row r="9686" spans="1:4" x14ac:dyDescent="0.3">
      <c r="A9686" s="1">
        <v>5</v>
      </c>
      <c r="B9686" s="4" t="s">
        <v>184</v>
      </c>
      <c r="C9686" s="2">
        <f t="shared" si="151"/>
        <v>4</v>
      </c>
      <c r="D9686" s="2" t="s">
        <v>8938</v>
      </c>
    </row>
    <row r="9687" spans="1:4" x14ac:dyDescent="0.3">
      <c r="A9687" s="1">
        <v>5</v>
      </c>
      <c r="B9687" s="4" t="s">
        <v>667</v>
      </c>
      <c r="C9687" s="2">
        <f t="shared" si="151"/>
        <v>4</v>
      </c>
      <c r="D9687" s="2" t="s">
        <v>8938</v>
      </c>
    </row>
    <row r="9688" spans="1:4" x14ac:dyDescent="0.3">
      <c r="A9688" s="1">
        <v>5</v>
      </c>
      <c r="B9688" s="4" t="s">
        <v>4154</v>
      </c>
      <c r="C9688" s="2">
        <f t="shared" si="151"/>
        <v>4</v>
      </c>
      <c r="D9688" s="2" t="s">
        <v>8938</v>
      </c>
    </row>
    <row r="9689" spans="1:4" x14ac:dyDescent="0.3">
      <c r="A9689" s="2">
        <v>5</v>
      </c>
      <c r="B9689" s="4" t="s">
        <v>4312</v>
      </c>
      <c r="C9689" s="2">
        <f t="shared" si="151"/>
        <v>4</v>
      </c>
      <c r="D9689" s="2" t="s">
        <v>8938</v>
      </c>
    </row>
    <row r="9690" spans="1:4" x14ac:dyDescent="0.3">
      <c r="A9690" s="1">
        <v>5</v>
      </c>
      <c r="B9690" s="4" t="s">
        <v>4146</v>
      </c>
      <c r="C9690" s="2">
        <f t="shared" si="151"/>
        <v>4</v>
      </c>
      <c r="D9690" s="2" t="s">
        <v>8938</v>
      </c>
    </row>
    <row r="9691" spans="1:4" x14ac:dyDescent="0.3">
      <c r="A9691" s="1">
        <v>5</v>
      </c>
      <c r="B9691" s="4" t="s">
        <v>4165</v>
      </c>
      <c r="C9691" s="2">
        <f t="shared" si="151"/>
        <v>4</v>
      </c>
      <c r="D9691" s="2" t="s">
        <v>8938</v>
      </c>
    </row>
    <row r="9692" spans="1:4" ht="31.2" x14ac:dyDescent="0.3">
      <c r="A9692" s="2">
        <v>5</v>
      </c>
      <c r="B9692" s="4" t="s">
        <v>4313</v>
      </c>
      <c r="C9692" s="2">
        <f t="shared" si="151"/>
        <v>4</v>
      </c>
      <c r="D9692" s="2" t="s">
        <v>8938</v>
      </c>
    </row>
    <row r="9693" spans="1:4" x14ac:dyDescent="0.3">
      <c r="A9693" s="1">
        <v>5</v>
      </c>
      <c r="B9693" s="4" t="s">
        <v>4151</v>
      </c>
      <c r="C9693" s="2">
        <f t="shared" si="151"/>
        <v>4</v>
      </c>
      <c r="D9693" s="2" t="s">
        <v>8938</v>
      </c>
    </row>
    <row r="9694" spans="1:4" x14ac:dyDescent="0.3">
      <c r="A9694" s="1">
        <v>5</v>
      </c>
      <c r="B9694" s="4" t="s">
        <v>686</v>
      </c>
      <c r="C9694" s="2">
        <f t="shared" si="151"/>
        <v>4</v>
      </c>
      <c r="D9694" s="2" t="s">
        <v>8938</v>
      </c>
    </row>
    <row r="9695" spans="1:4" x14ac:dyDescent="0.3">
      <c r="A9695" s="2">
        <v>5</v>
      </c>
      <c r="B9695" s="4" t="s">
        <v>4314</v>
      </c>
      <c r="C9695" s="2">
        <f t="shared" si="151"/>
        <v>4</v>
      </c>
      <c r="D9695" s="2" t="s">
        <v>8938</v>
      </c>
    </row>
    <row r="9696" spans="1:4" x14ac:dyDescent="0.3">
      <c r="A9696" s="1">
        <v>5</v>
      </c>
      <c r="B9696" s="4" t="s">
        <v>667</v>
      </c>
      <c r="C9696" s="2">
        <f t="shared" si="151"/>
        <v>4</v>
      </c>
      <c r="D9696" s="2" t="s">
        <v>8938</v>
      </c>
    </row>
    <row r="9697" spans="1:4" x14ac:dyDescent="0.3">
      <c r="A9697" s="2">
        <v>5</v>
      </c>
      <c r="B9697" s="4" t="s">
        <v>4315</v>
      </c>
      <c r="C9697" s="2">
        <f t="shared" si="151"/>
        <v>4</v>
      </c>
      <c r="D9697" s="2" t="s">
        <v>8938</v>
      </c>
    </row>
    <row r="9698" spans="1:4" x14ac:dyDescent="0.3">
      <c r="A9698" s="1">
        <v>5</v>
      </c>
      <c r="B9698" s="4" t="s">
        <v>188</v>
      </c>
      <c r="C9698" s="2">
        <f t="shared" si="151"/>
        <v>4</v>
      </c>
      <c r="D9698" s="2" t="s">
        <v>8938</v>
      </c>
    </row>
    <row r="9699" spans="1:4" x14ac:dyDescent="0.3">
      <c r="A9699" s="1">
        <v>5</v>
      </c>
      <c r="B9699" s="4" t="s">
        <v>4153</v>
      </c>
      <c r="C9699" s="2">
        <f t="shared" si="151"/>
        <v>4</v>
      </c>
      <c r="D9699" s="2" t="s">
        <v>8938</v>
      </c>
    </row>
    <row r="9700" spans="1:4" x14ac:dyDescent="0.3">
      <c r="A9700" s="2">
        <v>5</v>
      </c>
      <c r="B9700" s="4" t="s">
        <v>4316</v>
      </c>
      <c r="C9700" s="2">
        <f t="shared" si="151"/>
        <v>4</v>
      </c>
      <c r="D9700" s="2" t="s">
        <v>8938</v>
      </c>
    </row>
    <row r="9701" spans="1:4" ht="31.2" x14ac:dyDescent="0.3">
      <c r="A9701" s="1">
        <v>5</v>
      </c>
      <c r="B9701" s="4" t="s">
        <v>4161</v>
      </c>
      <c r="C9701" s="2">
        <f t="shared" si="151"/>
        <v>4</v>
      </c>
      <c r="D9701" s="2" t="s">
        <v>8938</v>
      </c>
    </row>
    <row r="9702" spans="1:4" x14ac:dyDescent="0.3">
      <c r="A9702" s="1">
        <v>5</v>
      </c>
      <c r="B9702" s="4" t="s">
        <v>4167</v>
      </c>
      <c r="C9702" s="2">
        <f t="shared" si="151"/>
        <v>4</v>
      </c>
      <c r="D9702" s="2" t="s">
        <v>8938</v>
      </c>
    </row>
    <row r="9703" spans="1:4" x14ac:dyDescent="0.3">
      <c r="A9703" s="2">
        <v>5</v>
      </c>
      <c r="B9703" s="4" t="s">
        <v>4317</v>
      </c>
      <c r="C9703" s="2">
        <f t="shared" si="151"/>
        <v>4</v>
      </c>
      <c r="D9703" s="2" t="s">
        <v>8938</v>
      </c>
    </row>
    <row r="9704" spans="1:4" x14ac:dyDescent="0.3">
      <c r="A9704" s="1">
        <v>5</v>
      </c>
      <c r="B9704" s="4" t="s">
        <v>4154</v>
      </c>
      <c r="C9704" s="2">
        <f t="shared" si="151"/>
        <v>4</v>
      </c>
      <c r="D9704" s="2" t="s">
        <v>8938</v>
      </c>
    </row>
    <row r="9705" spans="1:4" x14ac:dyDescent="0.3">
      <c r="A9705" s="1">
        <v>5</v>
      </c>
      <c r="B9705" s="4" t="s">
        <v>669</v>
      </c>
      <c r="C9705" s="2">
        <f t="shared" si="151"/>
        <v>4</v>
      </c>
      <c r="D9705" s="2" t="s">
        <v>8938</v>
      </c>
    </row>
    <row r="9706" spans="1:4" x14ac:dyDescent="0.3">
      <c r="A9706" s="1">
        <v>5</v>
      </c>
      <c r="B9706" s="4" t="s">
        <v>706</v>
      </c>
      <c r="C9706" s="2">
        <f t="shared" si="151"/>
        <v>4</v>
      </c>
      <c r="D9706" s="2" t="s">
        <v>8938</v>
      </c>
    </row>
    <row r="9707" spans="1:4" x14ac:dyDescent="0.3">
      <c r="A9707" s="1">
        <v>5</v>
      </c>
      <c r="B9707" s="4" t="s">
        <v>188</v>
      </c>
      <c r="C9707" s="2">
        <f t="shared" si="151"/>
        <v>4</v>
      </c>
      <c r="D9707" s="2" t="s">
        <v>8938</v>
      </c>
    </row>
    <row r="9708" spans="1:4" x14ac:dyDescent="0.3">
      <c r="A9708" s="1">
        <v>5</v>
      </c>
      <c r="B9708" s="4" t="s">
        <v>4157</v>
      </c>
      <c r="C9708" s="2">
        <f t="shared" si="151"/>
        <v>4</v>
      </c>
      <c r="D9708" s="2" t="s">
        <v>8938</v>
      </c>
    </row>
    <row r="9709" spans="1:4" ht="31.2" x14ac:dyDescent="0.3">
      <c r="A9709" s="1">
        <v>5</v>
      </c>
      <c r="B9709" s="4" t="s">
        <v>4161</v>
      </c>
      <c r="C9709" s="2">
        <f t="shared" si="151"/>
        <v>4</v>
      </c>
      <c r="D9709" s="2" t="s">
        <v>8938</v>
      </c>
    </row>
    <row r="9710" spans="1:4" x14ac:dyDescent="0.3">
      <c r="A9710" s="1">
        <v>5</v>
      </c>
      <c r="B9710" s="4" t="s">
        <v>4151</v>
      </c>
      <c r="C9710" s="2">
        <f t="shared" si="151"/>
        <v>4</v>
      </c>
      <c r="D9710" s="2" t="s">
        <v>8938</v>
      </c>
    </row>
    <row r="9711" spans="1:4" x14ac:dyDescent="0.3">
      <c r="A9711" s="1">
        <v>5</v>
      </c>
      <c r="B9711" s="4" t="s">
        <v>4157</v>
      </c>
      <c r="C9711" s="2">
        <f t="shared" si="151"/>
        <v>4</v>
      </c>
      <c r="D9711" s="2" t="s">
        <v>8938</v>
      </c>
    </row>
    <row r="9712" spans="1:4" x14ac:dyDescent="0.3">
      <c r="A9712" s="1">
        <v>5</v>
      </c>
      <c r="B9712" s="4" t="s">
        <v>4147</v>
      </c>
      <c r="C9712" s="2">
        <f t="shared" si="151"/>
        <v>4</v>
      </c>
      <c r="D9712" s="2" t="s">
        <v>8938</v>
      </c>
    </row>
    <row r="9713" spans="1:4" ht="31.2" x14ac:dyDescent="0.3">
      <c r="A9713" s="2">
        <v>5</v>
      </c>
      <c r="B9713" s="4" t="s">
        <v>797</v>
      </c>
      <c r="C9713" s="2">
        <f t="shared" si="151"/>
        <v>4</v>
      </c>
      <c r="D9713" s="2" t="s">
        <v>8938</v>
      </c>
    </row>
    <row r="9714" spans="1:4" x14ac:dyDescent="0.3">
      <c r="A9714" s="1">
        <v>5</v>
      </c>
      <c r="B9714" s="4" t="s">
        <v>667</v>
      </c>
      <c r="C9714" s="2">
        <f t="shared" si="151"/>
        <v>4</v>
      </c>
      <c r="D9714" s="2" t="s">
        <v>8938</v>
      </c>
    </row>
    <row r="9715" spans="1:4" x14ac:dyDescent="0.3">
      <c r="A9715" s="1">
        <v>5</v>
      </c>
      <c r="B9715" s="4" t="s">
        <v>706</v>
      </c>
      <c r="C9715" s="2">
        <f t="shared" si="151"/>
        <v>4</v>
      </c>
      <c r="D9715" s="2" t="s">
        <v>8938</v>
      </c>
    </row>
    <row r="9716" spans="1:4" x14ac:dyDescent="0.3">
      <c r="A9716" s="1">
        <v>5</v>
      </c>
      <c r="B9716" s="4" t="s">
        <v>4151</v>
      </c>
      <c r="C9716" s="2">
        <f t="shared" si="151"/>
        <v>4</v>
      </c>
      <c r="D9716" s="2" t="s">
        <v>8938</v>
      </c>
    </row>
    <row r="9717" spans="1:4" x14ac:dyDescent="0.3">
      <c r="A9717" s="1">
        <v>5</v>
      </c>
      <c r="B9717" s="4" t="s">
        <v>4146</v>
      </c>
      <c r="C9717" s="2">
        <f t="shared" si="151"/>
        <v>4</v>
      </c>
      <c r="D9717" s="2" t="s">
        <v>8938</v>
      </c>
    </row>
    <row r="9718" spans="1:4" x14ac:dyDescent="0.3">
      <c r="A9718" s="1">
        <v>5</v>
      </c>
      <c r="B9718" s="4" t="s">
        <v>189</v>
      </c>
      <c r="C9718" s="2">
        <f t="shared" si="151"/>
        <v>4</v>
      </c>
      <c r="D9718" s="2" t="s">
        <v>8938</v>
      </c>
    </row>
    <row r="9719" spans="1:4" x14ac:dyDescent="0.3">
      <c r="A9719" s="1">
        <v>5</v>
      </c>
      <c r="B9719" s="4" t="s">
        <v>4154</v>
      </c>
      <c r="C9719" s="2">
        <f t="shared" si="151"/>
        <v>4</v>
      </c>
      <c r="D9719" s="2" t="s">
        <v>8938</v>
      </c>
    </row>
    <row r="9720" spans="1:4" x14ac:dyDescent="0.3">
      <c r="A9720" s="1">
        <v>5</v>
      </c>
      <c r="B9720" s="4" t="s">
        <v>4157</v>
      </c>
      <c r="C9720" s="2">
        <f t="shared" si="151"/>
        <v>4</v>
      </c>
      <c r="D9720" s="2" t="s">
        <v>8938</v>
      </c>
    </row>
    <row r="9721" spans="1:4" ht="31.2" x14ac:dyDescent="0.3">
      <c r="A9721" s="1">
        <v>5</v>
      </c>
      <c r="B9721" s="4" t="s">
        <v>4161</v>
      </c>
      <c r="C9721" s="2">
        <f t="shared" si="151"/>
        <v>4</v>
      </c>
      <c r="D9721" s="2" t="s">
        <v>8938</v>
      </c>
    </row>
    <row r="9722" spans="1:4" x14ac:dyDescent="0.3">
      <c r="A9722" s="1">
        <v>5</v>
      </c>
      <c r="B9722" s="4" t="s">
        <v>4318</v>
      </c>
      <c r="C9722" s="2">
        <f t="shared" si="151"/>
        <v>4</v>
      </c>
      <c r="D9722" s="2" t="s">
        <v>8938</v>
      </c>
    </row>
    <row r="9723" spans="1:4" x14ac:dyDescent="0.3">
      <c r="A9723" s="1">
        <v>5</v>
      </c>
      <c r="B9723" s="4" t="s">
        <v>4146</v>
      </c>
      <c r="C9723" s="2">
        <f t="shared" si="151"/>
        <v>4</v>
      </c>
      <c r="D9723" s="2" t="s">
        <v>8938</v>
      </c>
    </row>
    <row r="9724" spans="1:4" x14ac:dyDescent="0.3">
      <c r="A9724" s="1">
        <v>5</v>
      </c>
      <c r="B9724" s="4" t="s">
        <v>4157</v>
      </c>
      <c r="C9724" s="2">
        <f t="shared" si="151"/>
        <v>4</v>
      </c>
      <c r="D9724" s="2" t="s">
        <v>8938</v>
      </c>
    </row>
    <row r="9725" spans="1:4" x14ac:dyDescent="0.3">
      <c r="A9725" s="1">
        <v>5</v>
      </c>
      <c r="B9725" s="4" t="s">
        <v>201</v>
      </c>
      <c r="C9725" s="2">
        <f t="shared" si="151"/>
        <v>4</v>
      </c>
      <c r="D9725" s="2" t="s">
        <v>8938</v>
      </c>
    </row>
    <row r="9726" spans="1:4" x14ac:dyDescent="0.3">
      <c r="A9726" s="1">
        <v>5</v>
      </c>
      <c r="B9726" s="4" t="s">
        <v>4166</v>
      </c>
      <c r="C9726" s="2">
        <f t="shared" si="151"/>
        <v>4</v>
      </c>
      <c r="D9726" s="2" t="s">
        <v>8938</v>
      </c>
    </row>
    <row r="9727" spans="1:4" x14ac:dyDescent="0.3">
      <c r="A9727" s="1">
        <v>5</v>
      </c>
      <c r="B9727" s="4" t="s">
        <v>188</v>
      </c>
      <c r="C9727" s="2">
        <f t="shared" si="151"/>
        <v>4</v>
      </c>
      <c r="D9727" s="2" t="s">
        <v>8938</v>
      </c>
    </row>
    <row r="9728" spans="1:4" x14ac:dyDescent="0.3">
      <c r="A9728" s="2">
        <v>5</v>
      </c>
      <c r="B9728" s="4" t="s">
        <v>4319</v>
      </c>
      <c r="C9728" s="2">
        <f t="shared" si="151"/>
        <v>4</v>
      </c>
      <c r="D9728" s="2" t="s">
        <v>8938</v>
      </c>
    </row>
    <row r="9729" spans="1:4" x14ac:dyDescent="0.3">
      <c r="A9729" s="1">
        <v>5</v>
      </c>
      <c r="B9729" s="4" t="s">
        <v>4151</v>
      </c>
      <c r="C9729" s="2">
        <f t="shared" si="151"/>
        <v>4</v>
      </c>
      <c r="D9729" s="2" t="s">
        <v>8938</v>
      </c>
    </row>
    <row r="9730" spans="1:4" x14ac:dyDescent="0.3">
      <c r="A9730" s="1">
        <v>5</v>
      </c>
      <c r="B9730" s="4" t="s">
        <v>4147</v>
      </c>
      <c r="C9730" s="2">
        <f t="shared" si="151"/>
        <v>4</v>
      </c>
      <c r="D9730" s="2" t="s">
        <v>8938</v>
      </c>
    </row>
    <row r="9731" spans="1:4" x14ac:dyDescent="0.3">
      <c r="A9731" s="1">
        <v>5</v>
      </c>
      <c r="B9731" s="4" t="s">
        <v>706</v>
      </c>
      <c r="C9731" s="2">
        <f t="shared" ref="C9731:C9794" si="152">SUM(A9731-1)</f>
        <v>4</v>
      </c>
      <c r="D9731" s="2" t="s">
        <v>8938</v>
      </c>
    </row>
    <row r="9732" spans="1:4" x14ac:dyDescent="0.3">
      <c r="A9732" s="2">
        <v>5</v>
      </c>
      <c r="B9732" s="4" t="s">
        <v>4320</v>
      </c>
      <c r="C9732" s="2">
        <f t="shared" si="152"/>
        <v>4</v>
      </c>
      <c r="D9732" s="2" t="s">
        <v>8938</v>
      </c>
    </row>
    <row r="9733" spans="1:4" ht="31.2" x14ac:dyDescent="0.3">
      <c r="A9733" s="1">
        <v>5</v>
      </c>
      <c r="B9733" s="4" t="s">
        <v>4164</v>
      </c>
      <c r="C9733" s="2">
        <f t="shared" si="152"/>
        <v>4</v>
      </c>
      <c r="D9733" s="2" t="s">
        <v>8938</v>
      </c>
    </row>
    <row r="9734" spans="1:4" x14ac:dyDescent="0.3">
      <c r="A9734" s="1">
        <v>5</v>
      </c>
      <c r="B9734" s="4" t="s">
        <v>4166</v>
      </c>
      <c r="C9734" s="2">
        <f t="shared" si="152"/>
        <v>4</v>
      </c>
      <c r="D9734" s="2" t="s">
        <v>8938</v>
      </c>
    </row>
    <row r="9735" spans="1:4" x14ac:dyDescent="0.3">
      <c r="A9735" s="2">
        <v>5</v>
      </c>
      <c r="B9735" s="4" t="s">
        <v>798</v>
      </c>
      <c r="C9735" s="2">
        <f t="shared" si="152"/>
        <v>4</v>
      </c>
      <c r="D9735" s="2" t="s">
        <v>8938</v>
      </c>
    </row>
    <row r="9736" spans="1:4" ht="31.2" x14ac:dyDescent="0.3">
      <c r="A9736" s="2">
        <v>5</v>
      </c>
      <c r="B9736" s="4" t="s">
        <v>4321</v>
      </c>
      <c r="C9736" s="2">
        <f t="shared" si="152"/>
        <v>4</v>
      </c>
      <c r="D9736" s="2" t="s">
        <v>8938</v>
      </c>
    </row>
    <row r="9737" spans="1:4" x14ac:dyDescent="0.3">
      <c r="A9737" s="1">
        <v>5</v>
      </c>
      <c r="B9737" s="4" t="s">
        <v>4159</v>
      </c>
      <c r="C9737" s="2">
        <f t="shared" si="152"/>
        <v>4</v>
      </c>
      <c r="D9737" s="2" t="s">
        <v>8938</v>
      </c>
    </row>
    <row r="9738" spans="1:4" x14ac:dyDescent="0.3">
      <c r="A9738" s="1">
        <v>5</v>
      </c>
      <c r="B9738" s="4" t="s">
        <v>4151</v>
      </c>
      <c r="C9738" s="2">
        <f t="shared" si="152"/>
        <v>4</v>
      </c>
      <c r="D9738" s="2" t="s">
        <v>8938</v>
      </c>
    </row>
    <row r="9739" spans="1:4" x14ac:dyDescent="0.3">
      <c r="A9739" s="1">
        <v>5</v>
      </c>
      <c r="B9739" s="4" t="s">
        <v>4147</v>
      </c>
      <c r="C9739" s="2">
        <f t="shared" si="152"/>
        <v>4</v>
      </c>
      <c r="D9739" s="2" t="s">
        <v>8938</v>
      </c>
    </row>
    <row r="9740" spans="1:4" x14ac:dyDescent="0.3">
      <c r="A9740" s="1">
        <v>5</v>
      </c>
      <c r="B9740" s="4" t="s">
        <v>667</v>
      </c>
      <c r="C9740" s="2">
        <f t="shared" si="152"/>
        <v>4</v>
      </c>
      <c r="D9740" s="2" t="s">
        <v>8938</v>
      </c>
    </row>
    <row r="9741" spans="1:4" x14ac:dyDescent="0.3">
      <c r="A9741" s="1">
        <v>5</v>
      </c>
      <c r="B9741" s="4" t="s">
        <v>669</v>
      </c>
      <c r="C9741" s="2">
        <f t="shared" si="152"/>
        <v>4</v>
      </c>
      <c r="D9741" s="2" t="s">
        <v>8938</v>
      </c>
    </row>
    <row r="9742" spans="1:4" x14ac:dyDescent="0.3">
      <c r="A9742" s="2">
        <v>5</v>
      </c>
      <c r="B9742" s="4" t="s">
        <v>799</v>
      </c>
      <c r="C9742" s="2">
        <f t="shared" si="152"/>
        <v>4</v>
      </c>
      <c r="D9742" s="2" t="s">
        <v>8938</v>
      </c>
    </row>
    <row r="9743" spans="1:4" x14ac:dyDescent="0.3">
      <c r="A9743" s="2">
        <v>5</v>
      </c>
      <c r="B9743" s="4" t="s">
        <v>4322</v>
      </c>
      <c r="C9743" s="2">
        <f t="shared" si="152"/>
        <v>4</v>
      </c>
      <c r="D9743" s="2" t="s">
        <v>8938</v>
      </c>
    </row>
    <row r="9744" spans="1:4" x14ac:dyDescent="0.3">
      <c r="A9744" s="1">
        <v>5</v>
      </c>
      <c r="B9744" s="4" t="s">
        <v>4151</v>
      </c>
      <c r="C9744" s="2">
        <f t="shared" si="152"/>
        <v>4</v>
      </c>
      <c r="D9744" s="2" t="s">
        <v>8938</v>
      </c>
    </row>
    <row r="9745" spans="1:4" x14ac:dyDescent="0.3">
      <c r="A9745" s="1">
        <v>5</v>
      </c>
      <c r="B9745" s="4" t="s">
        <v>4151</v>
      </c>
      <c r="C9745" s="2">
        <f t="shared" si="152"/>
        <v>4</v>
      </c>
      <c r="D9745" s="2" t="s">
        <v>8938</v>
      </c>
    </row>
    <row r="9746" spans="1:4" x14ac:dyDescent="0.3">
      <c r="A9746" s="1">
        <v>5</v>
      </c>
      <c r="B9746" s="4" t="s">
        <v>670</v>
      </c>
      <c r="C9746" s="2">
        <f t="shared" si="152"/>
        <v>4</v>
      </c>
      <c r="D9746" s="2" t="s">
        <v>8938</v>
      </c>
    </row>
    <row r="9747" spans="1:4" x14ac:dyDescent="0.3">
      <c r="A9747" s="1">
        <v>5</v>
      </c>
      <c r="B9747" s="4" t="s">
        <v>4159</v>
      </c>
      <c r="C9747" s="2">
        <f t="shared" si="152"/>
        <v>4</v>
      </c>
      <c r="D9747" s="2" t="s">
        <v>8938</v>
      </c>
    </row>
    <row r="9748" spans="1:4" x14ac:dyDescent="0.3">
      <c r="A9748" s="1">
        <v>5</v>
      </c>
      <c r="B9748" s="4" t="s">
        <v>186</v>
      </c>
      <c r="C9748" s="2">
        <f t="shared" si="152"/>
        <v>4</v>
      </c>
      <c r="D9748" s="2" t="s">
        <v>8938</v>
      </c>
    </row>
    <row r="9749" spans="1:4" x14ac:dyDescent="0.3">
      <c r="A9749" s="2">
        <v>5</v>
      </c>
      <c r="B9749" s="4" t="s">
        <v>800</v>
      </c>
      <c r="C9749" s="2">
        <f t="shared" si="152"/>
        <v>4</v>
      </c>
      <c r="D9749" s="2" t="s">
        <v>8938</v>
      </c>
    </row>
    <row r="9750" spans="1:4" x14ac:dyDescent="0.3">
      <c r="A9750" s="1">
        <v>5</v>
      </c>
      <c r="B9750" s="4" t="s">
        <v>4165</v>
      </c>
      <c r="C9750" s="2">
        <f t="shared" si="152"/>
        <v>4</v>
      </c>
      <c r="D9750" s="2" t="s">
        <v>8938</v>
      </c>
    </row>
    <row r="9751" spans="1:4" x14ac:dyDescent="0.3">
      <c r="A9751" s="2">
        <v>5</v>
      </c>
      <c r="B9751" s="4" t="s">
        <v>4323</v>
      </c>
      <c r="C9751" s="2">
        <f t="shared" si="152"/>
        <v>4</v>
      </c>
      <c r="D9751" s="2" t="s">
        <v>8938</v>
      </c>
    </row>
    <row r="9752" spans="1:4" x14ac:dyDescent="0.3">
      <c r="A9752" s="1">
        <v>5</v>
      </c>
      <c r="B9752" s="4" t="s">
        <v>184</v>
      </c>
      <c r="C9752" s="2">
        <f t="shared" si="152"/>
        <v>4</v>
      </c>
      <c r="D9752" s="2" t="s">
        <v>8938</v>
      </c>
    </row>
    <row r="9753" spans="1:4" x14ac:dyDescent="0.3">
      <c r="A9753" s="1">
        <v>5</v>
      </c>
      <c r="B9753" s="4" t="s">
        <v>188</v>
      </c>
      <c r="C9753" s="2">
        <f t="shared" si="152"/>
        <v>4</v>
      </c>
      <c r="D9753" s="2" t="s">
        <v>8938</v>
      </c>
    </row>
    <row r="9754" spans="1:4" x14ac:dyDescent="0.3">
      <c r="A9754" s="1">
        <v>5</v>
      </c>
      <c r="B9754" s="4" t="s">
        <v>4147</v>
      </c>
      <c r="C9754" s="2">
        <f t="shared" si="152"/>
        <v>4</v>
      </c>
      <c r="D9754" s="2" t="s">
        <v>8938</v>
      </c>
    </row>
    <row r="9755" spans="1:4" x14ac:dyDescent="0.3">
      <c r="A9755" s="1">
        <v>5</v>
      </c>
      <c r="B9755" s="4" t="s">
        <v>184</v>
      </c>
      <c r="C9755" s="2">
        <f t="shared" si="152"/>
        <v>4</v>
      </c>
      <c r="D9755" s="2" t="s">
        <v>8938</v>
      </c>
    </row>
    <row r="9756" spans="1:4" x14ac:dyDescent="0.3">
      <c r="A9756" s="1">
        <v>5</v>
      </c>
      <c r="B9756" s="4" t="s">
        <v>667</v>
      </c>
      <c r="C9756" s="2">
        <f t="shared" si="152"/>
        <v>4</v>
      </c>
      <c r="D9756" s="2" t="s">
        <v>8938</v>
      </c>
    </row>
    <row r="9757" spans="1:4" ht="31.2" x14ac:dyDescent="0.3">
      <c r="A9757" s="2">
        <v>5</v>
      </c>
      <c r="B9757" s="4" t="s">
        <v>4324</v>
      </c>
      <c r="C9757" s="2">
        <f t="shared" si="152"/>
        <v>4</v>
      </c>
      <c r="D9757" s="2" t="s">
        <v>8938</v>
      </c>
    </row>
    <row r="9758" spans="1:4" x14ac:dyDescent="0.3">
      <c r="A9758" s="1">
        <v>5</v>
      </c>
      <c r="B9758" s="4" t="s">
        <v>183</v>
      </c>
      <c r="C9758" s="2">
        <f t="shared" si="152"/>
        <v>4</v>
      </c>
      <c r="D9758" s="2" t="s">
        <v>8938</v>
      </c>
    </row>
    <row r="9759" spans="1:4" x14ac:dyDescent="0.3">
      <c r="A9759" s="1">
        <v>5</v>
      </c>
      <c r="B9759" s="4" t="s">
        <v>184</v>
      </c>
      <c r="C9759" s="2">
        <f t="shared" si="152"/>
        <v>4</v>
      </c>
      <c r="D9759" s="2" t="s">
        <v>8938</v>
      </c>
    </row>
    <row r="9760" spans="1:4" x14ac:dyDescent="0.3">
      <c r="A9760" s="1">
        <v>5</v>
      </c>
      <c r="B9760" s="4" t="s">
        <v>4157</v>
      </c>
      <c r="C9760" s="2">
        <f t="shared" si="152"/>
        <v>4</v>
      </c>
      <c r="D9760" s="2" t="s">
        <v>8938</v>
      </c>
    </row>
    <row r="9761" spans="1:4" x14ac:dyDescent="0.3">
      <c r="A9761" s="1">
        <v>5</v>
      </c>
      <c r="B9761" s="4" t="s">
        <v>4146</v>
      </c>
      <c r="C9761" s="2">
        <f t="shared" si="152"/>
        <v>4</v>
      </c>
      <c r="D9761" s="2" t="s">
        <v>8938</v>
      </c>
    </row>
    <row r="9762" spans="1:4" x14ac:dyDescent="0.3">
      <c r="A9762" s="1">
        <v>5</v>
      </c>
      <c r="B9762" s="4" t="s">
        <v>4325</v>
      </c>
      <c r="C9762" s="2">
        <f t="shared" si="152"/>
        <v>4</v>
      </c>
      <c r="D9762" s="2" t="s">
        <v>8938</v>
      </c>
    </row>
    <row r="9763" spans="1:4" x14ac:dyDescent="0.3">
      <c r="A9763" s="1">
        <v>5</v>
      </c>
      <c r="B9763" s="4" t="s">
        <v>4159</v>
      </c>
      <c r="C9763" s="2">
        <f t="shared" si="152"/>
        <v>4</v>
      </c>
      <c r="D9763" s="2" t="s">
        <v>8938</v>
      </c>
    </row>
    <row r="9764" spans="1:4" x14ac:dyDescent="0.3">
      <c r="A9764" s="2">
        <v>5</v>
      </c>
      <c r="B9764" s="4" t="s">
        <v>801</v>
      </c>
      <c r="C9764" s="2">
        <f t="shared" si="152"/>
        <v>4</v>
      </c>
      <c r="D9764" s="2" t="s">
        <v>8938</v>
      </c>
    </row>
    <row r="9765" spans="1:4" x14ac:dyDescent="0.3">
      <c r="A9765" s="1">
        <v>5</v>
      </c>
      <c r="B9765" s="4" t="s">
        <v>184</v>
      </c>
      <c r="C9765" s="2">
        <f t="shared" si="152"/>
        <v>4</v>
      </c>
      <c r="D9765" s="2" t="s">
        <v>8938</v>
      </c>
    </row>
    <row r="9766" spans="1:4" x14ac:dyDescent="0.3">
      <c r="A9766" s="1">
        <v>5</v>
      </c>
      <c r="B9766" s="4" t="s">
        <v>4151</v>
      </c>
      <c r="C9766" s="2">
        <f t="shared" si="152"/>
        <v>4</v>
      </c>
      <c r="D9766" s="2" t="s">
        <v>8938</v>
      </c>
    </row>
    <row r="9767" spans="1:4" x14ac:dyDescent="0.3">
      <c r="A9767" s="1">
        <v>5</v>
      </c>
      <c r="B9767" s="4" t="s">
        <v>706</v>
      </c>
      <c r="C9767" s="2">
        <f t="shared" si="152"/>
        <v>4</v>
      </c>
      <c r="D9767" s="2" t="s">
        <v>8938</v>
      </c>
    </row>
    <row r="9768" spans="1:4" x14ac:dyDescent="0.3">
      <c r="A9768" s="1">
        <v>5</v>
      </c>
      <c r="B9768" s="4" t="s">
        <v>4147</v>
      </c>
      <c r="C9768" s="2">
        <f t="shared" si="152"/>
        <v>4</v>
      </c>
      <c r="D9768" s="2" t="s">
        <v>8938</v>
      </c>
    </row>
    <row r="9769" spans="1:4" x14ac:dyDescent="0.3">
      <c r="A9769" s="1">
        <v>5</v>
      </c>
      <c r="B9769" s="4" t="s">
        <v>670</v>
      </c>
      <c r="C9769" s="2">
        <f t="shared" si="152"/>
        <v>4</v>
      </c>
      <c r="D9769" s="2" t="s">
        <v>8938</v>
      </c>
    </row>
    <row r="9770" spans="1:4" x14ac:dyDescent="0.3">
      <c r="A9770" s="1">
        <v>5</v>
      </c>
      <c r="B9770" s="4" t="s">
        <v>184</v>
      </c>
      <c r="C9770" s="2">
        <f t="shared" si="152"/>
        <v>4</v>
      </c>
      <c r="D9770" s="2" t="s">
        <v>8938</v>
      </c>
    </row>
    <row r="9771" spans="1:4" ht="31.2" x14ac:dyDescent="0.3">
      <c r="A9771" s="2">
        <v>5</v>
      </c>
      <c r="B9771" s="4" t="s">
        <v>4326</v>
      </c>
      <c r="C9771" s="2">
        <f t="shared" si="152"/>
        <v>4</v>
      </c>
      <c r="D9771" s="2" t="s">
        <v>8938</v>
      </c>
    </row>
    <row r="9772" spans="1:4" x14ac:dyDescent="0.3">
      <c r="A9772" s="1">
        <v>5</v>
      </c>
      <c r="B9772" s="4" t="s">
        <v>4146</v>
      </c>
      <c r="C9772" s="2">
        <f t="shared" si="152"/>
        <v>4</v>
      </c>
      <c r="D9772" s="2" t="s">
        <v>8938</v>
      </c>
    </row>
    <row r="9773" spans="1:4" x14ac:dyDescent="0.3">
      <c r="A9773" s="1">
        <v>5</v>
      </c>
      <c r="B9773" s="4" t="s">
        <v>4157</v>
      </c>
      <c r="C9773" s="2">
        <f t="shared" si="152"/>
        <v>4</v>
      </c>
      <c r="D9773" s="2" t="s">
        <v>8938</v>
      </c>
    </row>
    <row r="9774" spans="1:4" x14ac:dyDescent="0.3">
      <c r="A9774" s="2">
        <v>5</v>
      </c>
      <c r="B9774" s="4" t="s">
        <v>802</v>
      </c>
      <c r="C9774" s="2">
        <f t="shared" si="152"/>
        <v>4</v>
      </c>
      <c r="D9774" s="2" t="s">
        <v>8938</v>
      </c>
    </row>
    <row r="9775" spans="1:4" ht="31.2" x14ac:dyDescent="0.3">
      <c r="A9775" s="1">
        <v>5</v>
      </c>
      <c r="B9775" s="4" t="s">
        <v>4161</v>
      </c>
      <c r="C9775" s="2">
        <f t="shared" si="152"/>
        <v>4</v>
      </c>
      <c r="D9775" s="2" t="s">
        <v>8938</v>
      </c>
    </row>
    <row r="9776" spans="1:4" x14ac:dyDescent="0.3">
      <c r="A9776" s="1">
        <v>5</v>
      </c>
      <c r="B9776" s="4" t="s">
        <v>4165</v>
      </c>
      <c r="C9776" s="2">
        <f t="shared" si="152"/>
        <v>4</v>
      </c>
      <c r="D9776" s="2" t="s">
        <v>8938</v>
      </c>
    </row>
    <row r="9777" spans="1:4" x14ac:dyDescent="0.3">
      <c r="A9777" s="1">
        <v>5</v>
      </c>
      <c r="B9777" s="4" t="s">
        <v>4146</v>
      </c>
      <c r="C9777" s="2">
        <f t="shared" si="152"/>
        <v>4</v>
      </c>
      <c r="D9777" s="2" t="s">
        <v>8938</v>
      </c>
    </row>
    <row r="9778" spans="1:4" x14ac:dyDescent="0.3">
      <c r="A9778" s="1">
        <v>5</v>
      </c>
      <c r="B9778" s="4" t="s">
        <v>669</v>
      </c>
      <c r="C9778" s="2">
        <f t="shared" si="152"/>
        <v>4</v>
      </c>
      <c r="D9778" s="2" t="s">
        <v>8938</v>
      </c>
    </row>
    <row r="9779" spans="1:4" x14ac:dyDescent="0.3">
      <c r="A9779" s="1">
        <v>5</v>
      </c>
      <c r="B9779" s="4" t="s">
        <v>183</v>
      </c>
      <c r="C9779" s="2">
        <f t="shared" si="152"/>
        <v>4</v>
      </c>
      <c r="D9779" s="2" t="s">
        <v>8938</v>
      </c>
    </row>
    <row r="9780" spans="1:4" x14ac:dyDescent="0.3">
      <c r="A9780" s="1">
        <v>5</v>
      </c>
      <c r="B9780" s="4" t="s">
        <v>188</v>
      </c>
      <c r="C9780" s="2">
        <f t="shared" si="152"/>
        <v>4</v>
      </c>
      <c r="D9780" s="2" t="s">
        <v>8938</v>
      </c>
    </row>
    <row r="9781" spans="1:4" x14ac:dyDescent="0.3">
      <c r="A9781" s="1">
        <v>5</v>
      </c>
      <c r="B9781" s="4" t="s">
        <v>183</v>
      </c>
      <c r="C9781" s="2">
        <f t="shared" si="152"/>
        <v>4</v>
      </c>
      <c r="D9781" s="2" t="s">
        <v>8938</v>
      </c>
    </row>
    <row r="9782" spans="1:4" x14ac:dyDescent="0.3">
      <c r="A9782" s="1">
        <v>5</v>
      </c>
      <c r="B9782" s="4" t="s">
        <v>191</v>
      </c>
      <c r="C9782" s="2">
        <f t="shared" si="152"/>
        <v>4</v>
      </c>
      <c r="D9782" s="2" t="s">
        <v>8938</v>
      </c>
    </row>
    <row r="9783" spans="1:4" ht="31.2" x14ac:dyDescent="0.3">
      <c r="A9783" s="1">
        <v>5</v>
      </c>
      <c r="B9783" s="4" t="s">
        <v>4161</v>
      </c>
      <c r="C9783" s="2">
        <f t="shared" si="152"/>
        <v>4</v>
      </c>
      <c r="D9783" s="2" t="s">
        <v>8938</v>
      </c>
    </row>
    <row r="9784" spans="1:4" x14ac:dyDescent="0.3">
      <c r="A9784" s="2">
        <v>5</v>
      </c>
      <c r="B9784" s="4" t="s">
        <v>4327</v>
      </c>
      <c r="C9784" s="2">
        <f t="shared" si="152"/>
        <v>4</v>
      </c>
      <c r="D9784" s="2" t="s">
        <v>8938</v>
      </c>
    </row>
    <row r="9785" spans="1:4" x14ac:dyDescent="0.3">
      <c r="A9785" s="1">
        <v>5</v>
      </c>
      <c r="B9785" s="4" t="s">
        <v>188</v>
      </c>
      <c r="C9785" s="2">
        <f t="shared" si="152"/>
        <v>4</v>
      </c>
      <c r="D9785" s="2" t="s">
        <v>8938</v>
      </c>
    </row>
    <row r="9786" spans="1:4" x14ac:dyDescent="0.3">
      <c r="A9786" s="1">
        <v>5</v>
      </c>
      <c r="B9786" s="4" t="s">
        <v>4152</v>
      </c>
      <c r="C9786" s="2">
        <f t="shared" si="152"/>
        <v>4</v>
      </c>
      <c r="D9786" s="2" t="s">
        <v>8938</v>
      </c>
    </row>
    <row r="9787" spans="1:4" ht="31.2" x14ac:dyDescent="0.3">
      <c r="A9787" s="1">
        <v>5</v>
      </c>
      <c r="B9787" s="4" t="s">
        <v>4161</v>
      </c>
      <c r="C9787" s="2">
        <f t="shared" si="152"/>
        <v>4</v>
      </c>
      <c r="D9787" s="2" t="s">
        <v>8938</v>
      </c>
    </row>
    <row r="9788" spans="1:4" ht="31.2" x14ac:dyDescent="0.3">
      <c r="A9788" s="1">
        <v>5</v>
      </c>
      <c r="B9788" s="4" t="s">
        <v>4161</v>
      </c>
      <c r="C9788" s="2">
        <f t="shared" si="152"/>
        <v>4</v>
      </c>
      <c r="D9788" s="2" t="s">
        <v>8938</v>
      </c>
    </row>
    <row r="9789" spans="1:4" x14ac:dyDescent="0.3">
      <c r="A9789" s="1">
        <v>5</v>
      </c>
      <c r="B9789" s="4" t="s">
        <v>4157</v>
      </c>
      <c r="C9789" s="2">
        <f t="shared" si="152"/>
        <v>4</v>
      </c>
      <c r="D9789" s="2" t="s">
        <v>8938</v>
      </c>
    </row>
    <row r="9790" spans="1:4" x14ac:dyDescent="0.3">
      <c r="A9790" s="1">
        <v>5</v>
      </c>
      <c r="B9790" s="4" t="s">
        <v>4159</v>
      </c>
      <c r="C9790" s="2">
        <f t="shared" si="152"/>
        <v>4</v>
      </c>
      <c r="D9790" s="2" t="s">
        <v>8938</v>
      </c>
    </row>
    <row r="9791" spans="1:4" x14ac:dyDescent="0.3">
      <c r="A9791" s="1">
        <v>5</v>
      </c>
      <c r="B9791" s="4" t="s">
        <v>4155</v>
      </c>
      <c r="C9791" s="2">
        <f t="shared" si="152"/>
        <v>4</v>
      </c>
      <c r="D9791" s="2" t="s">
        <v>8938</v>
      </c>
    </row>
    <row r="9792" spans="1:4" x14ac:dyDescent="0.3">
      <c r="A9792" s="1">
        <v>5</v>
      </c>
      <c r="B9792" s="4" t="s">
        <v>667</v>
      </c>
      <c r="C9792" s="2">
        <f t="shared" si="152"/>
        <v>4</v>
      </c>
      <c r="D9792" s="2" t="s">
        <v>8938</v>
      </c>
    </row>
    <row r="9793" spans="1:4" x14ac:dyDescent="0.3">
      <c r="A9793" s="1">
        <v>5</v>
      </c>
      <c r="B9793" s="4" t="s">
        <v>4151</v>
      </c>
      <c r="C9793" s="2">
        <f t="shared" si="152"/>
        <v>4</v>
      </c>
      <c r="D9793" s="2" t="s">
        <v>8938</v>
      </c>
    </row>
    <row r="9794" spans="1:4" x14ac:dyDescent="0.3">
      <c r="A9794" s="1">
        <v>5</v>
      </c>
      <c r="B9794" s="4" t="s">
        <v>4154</v>
      </c>
      <c r="C9794" s="2">
        <f t="shared" si="152"/>
        <v>4</v>
      </c>
      <c r="D9794" s="2" t="s">
        <v>8938</v>
      </c>
    </row>
    <row r="9795" spans="1:4" x14ac:dyDescent="0.3">
      <c r="A9795" s="1">
        <v>5</v>
      </c>
      <c r="B9795" s="4" t="s">
        <v>4157</v>
      </c>
      <c r="C9795" s="2">
        <f t="shared" ref="C9795:C9858" si="153">SUM(A9795-1)</f>
        <v>4</v>
      </c>
      <c r="D9795" s="2" t="s">
        <v>8938</v>
      </c>
    </row>
    <row r="9796" spans="1:4" x14ac:dyDescent="0.3">
      <c r="A9796" s="1">
        <v>5</v>
      </c>
      <c r="B9796" s="4" t="s">
        <v>184</v>
      </c>
      <c r="C9796" s="2">
        <f t="shared" si="153"/>
        <v>4</v>
      </c>
      <c r="D9796" s="2" t="s">
        <v>8938</v>
      </c>
    </row>
    <row r="9797" spans="1:4" x14ac:dyDescent="0.3">
      <c r="A9797" s="1">
        <v>5</v>
      </c>
      <c r="B9797" s="4" t="s">
        <v>4146</v>
      </c>
      <c r="C9797" s="2">
        <f t="shared" si="153"/>
        <v>4</v>
      </c>
      <c r="D9797" s="2" t="s">
        <v>8938</v>
      </c>
    </row>
    <row r="9798" spans="1:4" x14ac:dyDescent="0.3">
      <c r="A9798" s="1">
        <v>5</v>
      </c>
      <c r="B9798" s="4" t="s">
        <v>184</v>
      </c>
      <c r="C9798" s="2">
        <f t="shared" si="153"/>
        <v>4</v>
      </c>
      <c r="D9798" s="2" t="s">
        <v>8938</v>
      </c>
    </row>
    <row r="9799" spans="1:4" x14ac:dyDescent="0.3">
      <c r="A9799" s="1">
        <v>5</v>
      </c>
      <c r="B9799" s="4" t="s">
        <v>4328</v>
      </c>
      <c r="C9799" s="2">
        <f t="shared" si="153"/>
        <v>4</v>
      </c>
      <c r="D9799" s="2" t="s">
        <v>8938</v>
      </c>
    </row>
    <row r="9800" spans="1:4" x14ac:dyDescent="0.3">
      <c r="A9800" s="1">
        <v>5</v>
      </c>
      <c r="B9800" s="4" t="s">
        <v>669</v>
      </c>
      <c r="C9800" s="2">
        <f t="shared" si="153"/>
        <v>4</v>
      </c>
      <c r="D9800" s="2" t="s">
        <v>8938</v>
      </c>
    </row>
    <row r="9801" spans="1:4" x14ac:dyDescent="0.3">
      <c r="A9801" s="1">
        <v>5</v>
      </c>
      <c r="B9801" s="4" t="s">
        <v>188</v>
      </c>
      <c r="C9801" s="2">
        <f t="shared" si="153"/>
        <v>4</v>
      </c>
      <c r="D9801" s="2" t="s">
        <v>8938</v>
      </c>
    </row>
    <row r="9802" spans="1:4" x14ac:dyDescent="0.3">
      <c r="A9802" s="1">
        <v>5</v>
      </c>
      <c r="B9802" s="4" t="s">
        <v>4153</v>
      </c>
      <c r="C9802" s="2">
        <f t="shared" si="153"/>
        <v>4</v>
      </c>
      <c r="D9802" s="2" t="s">
        <v>8938</v>
      </c>
    </row>
    <row r="9803" spans="1:4" x14ac:dyDescent="0.3">
      <c r="A9803" s="1">
        <v>5</v>
      </c>
      <c r="B9803" s="4" t="s">
        <v>4153</v>
      </c>
      <c r="C9803" s="2">
        <f t="shared" si="153"/>
        <v>4</v>
      </c>
      <c r="D9803" s="2" t="s">
        <v>8938</v>
      </c>
    </row>
    <row r="9804" spans="1:4" x14ac:dyDescent="0.3">
      <c r="A9804" s="2">
        <v>5</v>
      </c>
      <c r="B9804" s="4" t="s">
        <v>803</v>
      </c>
      <c r="C9804" s="2">
        <f t="shared" si="153"/>
        <v>4</v>
      </c>
      <c r="D9804" s="2" t="s">
        <v>8938</v>
      </c>
    </row>
    <row r="9805" spans="1:4" ht="31.2" x14ac:dyDescent="0.3">
      <c r="A9805" s="1">
        <v>5</v>
      </c>
      <c r="B9805" s="4" t="s">
        <v>4161</v>
      </c>
      <c r="C9805" s="2">
        <f t="shared" si="153"/>
        <v>4</v>
      </c>
      <c r="D9805" s="2" t="s">
        <v>8938</v>
      </c>
    </row>
    <row r="9806" spans="1:4" x14ac:dyDescent="0.3">
      <c r="A9806" s="1">
        <v>5</v>
      </c>
      <c r="B9806" s="4" t="s">
        <v>4176</v>
      </c>
      <c r="C9806" s="2">
        <f t="shared" si="153"/>
        <v>4</v>
      </c>
      <c r="D9806" s="2" t="s">
        <v>8938</v>
      </c>
    </row>
    <row r="9807" spans="1:4" x14ac:dyDescent="0.3">
      <c r="A9807" s="1">
        <v>5</v>
      </c>
      <c r="B9807" s="4" t="s">
        <v>686</v>
      </c>
      <c r="C9807" s="2">
        <f t="shared" si="153"/>
        <v>4</v>
      </c>
      <c r="D9807" s="2" t="s">
        <v>8938</v>
      </c>
    </row>
    <row r="9808" spans="1:4" x14ac:dyDescent="0.3">
      <c r="A9808" s="1">
        <v>5</v>
      </c>
      <c r="B9808" s="4" t="s">
        <v>4147</v>
      </c>
      <c r="C9808" s="2">
        <f t="shared" si="153"/>
        <v>4</v>
      </c>
      <c r="D9808" s="2" t="s">
        <v>8938</v>
      </c>
    </row>
    <row r="9809" spans="1:4" ht="31.2" x14ac:dyDescent="0.3">
      <c r="A9809" s="2">
        <v>5</v>
      </c>
      <c r="B9809" s="4" t="s">
        <v>804</v>
      </c>
      <c r="C9809" s="2">
        <f t="shared" si="153"/>
        <v>4</v>
      </c>
      <c r="D9809" s="2" t="s">
        <v>8938</v>
      </c>
    </row>
    <row r="9810" spans="1:4" x14ac:dyDescent="0.3">
      <c r="A9810" s="1">
        <v>5</v>
      </c>
      <c r="B9810" s="4" t="s">
        <v>4157</v>
      </c>
      <c r="C9810" s="2">
        <f t="shared" si="153"/>
        <v>4</v>
      </c>
      <c r="D9810" s="2" t="s">
        <v>8938</v>
      </c>
    </row>
    <row r="9811" spans="1:4" x14ac:dyDescent="0.3">
      <c r="A9811" s="1">
        <v>5</v>
      </c>
      <c r="B9811" s="4" t="s">
        <v>4146</v>
      </c>
      <c r="C9811" s="2">
        <f t="shared" si="153"/>
        <v>4</v>
      </c>
      <c r="D9811" s="2" t="s">
        <v>8938</v>
      </c>
    </row>
    <row r="9812" spans="1:4" x14ac:dyDescent="0.3">
      <c r="A9812" s="1">
        <v>5</v>
      </c>
      <c r="B9812" s="4" t="s">
        <v>667</v>
      </c>
      <c r="C9812" s="2">
        <f t="shared" si="153"/>
        <v>4</v>
      </c>
      <c r="D9812" s="2" t="s">
        <v>8938</v>
      </c>
    </row>
    <row r="9813" spans="1:4" ht="31.2" x14ac:dyDescent="0.3">
      <c r="A9813" s="1">
        <v>5</v>
      </c>
      <c r="B9813" s="4" t="s">
        <v>4161</v>
      </c>
      <c r="C9813" s="2">
        <f t="shared" si="153"/>
        <v>4</v>
      </c>
      <c r="D9813" s="2" t="s">
        <v>8938</v>
      </c>
    </row>
    <row r="9814" spans="1:4" x14ac:dyDescent="0.3">
      <c r="A9814" s="1">
        <v>5</v>
      </c>
      <c r="B9814" s="4" t="s">
        <v>182</v>
      </c>
      <c r="C9814" s="2">
        <f t="shared" si="153"/>
        <v>4</v>
      </c>
      <c r="D9814" s="2" t="s">
        <v>8938</v>
      </c>
    </row>
    <row r="9815" spans="1:4" x14ac:dyDescent="0.3">
      <c r="A9815" s="1">
        <v>5</v>
      </c>
      <c r="B9815" s="4" t="s">
        <v>184</v>
      </c>
      <c r="C9815" s="2">
        <f t="shared" si="153"/>
        <v>4</v>
      </c>
      <c r="D9815" s="2" t="s">
        <v>8938</v>
      </c>
    </row>
    <row r="9816" spans="1:4" x14ac:dyDescent="0.3">
      <c r="A9816" s="1">
        <v>5</v>
      </c>
      <c r="B9816" s="4" t="s">
        <v>4152</v>
      </c>
      <c r="C9816" s="2">
        <f t="shared" si="153"/>
        <v>4</v>
      </c>
      <c r="D9816" s="2" t="s">
        <v>8938</v>
      </c>
    </row>
    <row r="9817" spans="1:4" x14ac:dyDescent="0.3">
      <c r="A9817" s="1">
        <v>5</v>
      </c>
      <c r="B9817" s="4" t="s">
        <v>4147</v>
      </c>
      <c r="C9817" s="2">
        <f t="shared" si="153"/>
        <v>4</v>
      </c>
      <c r="D9817" s="2" t="s">
        <v>8938</v>
      </c>
    </row>
    <row r="9818" spans="1:4" x14ac:dyDescent="0.3">
      <c r="A9818" s="1">
        <v>5</v>
      </c>
      <c r="B9818" s="4" t="s">
        <v>184</v>
      </c>
      <c r="C9818" s="2">
        <f t="shared" si="153"/>
        <v>4</v>
      </c>
      <c r="D9818" s="2" t="s">
        <v>8938</v>
      </c>
    </row>
    <row r="9819" spans="1:4" x14ac:dyDescent="0.3">
      <c r="A9819" s="1">
        <v>5</v>
      </c>
      <c r="B9819" s="4" t="s">
        <v>224</v>
      </c>
      <c r="C9819" s="2">
        <f t="shared" si="153"/>
        <v>4</v>
      </c>
      <c r="D9819" s="2" t="s">
        <v>8938</v>
      </c>
    </row>
    <row r="9820" spans="1:4" x14ac:dyDescent="0.3">
      <c r="A9820" s="1">
        <v>5</v>
      </c>
      <c r="B9820" s="4" t="s">
        <v>182</v>
      </c>
      <c r="C9820" s="2">
        <f t="shared" si="153"/>
        <v>4</v>
      </c>
      <c r="D9820" s="2" t="s">
        <v>8938</v>
      </c>
    </row>
    <row r="9821" spans="1:4" x14ac:dyDescent="0.3">
      <c r="A9821" s="1">
        <v>5</v>
      </c>
      <c r="B9821" s="4" t="s">
        <v>4157</v>
      </c>
      <c r="C9821" s="2">
        <f t="shared" si="153"/>
        <v>4</v>
      </c>
      <c r="D9821" s="2" t="s">
        <v>8938</v>
      </c>
    </row>
    <row r="9822" spans="1:4" x14ac:dyDescent="0.3">
      <c r="A9822" s="1">
        <v>5</v>
      </c>
      <c r="B9822" s="4" t="s">
        <v>4152</v>
      </c>
      <c r="C9822" s="2">
        <f t="shared" si="153"/>
        <v>4</v>
      </c>
      <c r="D9822" s="2" t="s">
        <v>8938</v>
      </c>
    </row>
    <row r="9823" spans="1:4" x14ac:dyDescent="0.3">
      <c r="A9823" s="1">
        <v>5</v>
      </c>
      <c r="B9823" s="4" t="s">
        <v>4147</v>
      </c>
      <c r="C9823" s="2">
        <f t="shared" si="153"/>
        <v>4</v>
      </c>
      <c r="D9823" s="2" t="s">
        <v>8938</v>
      </c>
    </row>
    <row r="9824" spans="1:4" x14ac:dyDescent="0.3">
      <c r="A9824" s="1">
        <v>5</v>
      </c>
      <c r="B9824" s="4" t="s">
        <v>201</v>
      </c>
      <c r="C9824" s="2">
        <f t="shared" si="153"/>
        <v>4</v>
      </c>
      <c r="D9824" s="2" t="s">
        <v>8938</v>
      </c>
    </row>
    <row r="9825" spans="1:4" x14ac:dyDescent="0.3">
      <c r="A9825" s="2">
        <v>5</v>
      </c>
      <c r="B9825" s="4" t="s">
        <v>4329</v>
      </c>
      <c r="C9825" s="2">
        <f t="shared" si="153"/>
        <v>4</v>
      </c>
      <c r="D9825" s="2" t="s">
        <v>8938</v>
      </c>
    </row>
    <row r="9826" spans="1:4" ht="31.2" x14ac:dyDescent="0.3">
      <c r="A9826" s="1">
        <v>5</v>
      </c>
      <c r="B9826" s="4" t="s">
        <v>4161</v>
      </c>
      <c r="C9826" s="2">
        <f t="shared" si="153"/>
        <v>4</v>
      </c>
      <c r="D9826" s="2" t="s">
        <v>8938</v>
      </c>
    </row>
    <row r="9827" spans="1:4" x14ac:dyDescent="0.3">
      <c r="A9827" s="1">
        <v>5</v>
      </c>
      <c r="B9827" s="4" t="s">
        <v>184</v>
      </c>
      <c r="C9827" s="2">
        <f t="shared" si="153"/>
        <v>4</v>
      </c>
      <c r="D9827" s="2" t="s">
        <v>8938</v>
      </c>
    </row>
    <row r="9828" spans="1:4" x14ac:dyDescent="0.3">
      <c r="A9828" s="1">
        <v>5</v>
      </c>
      <c r="B9828" s="4" t="s">
        <v>4151</v>
      </c>
      <c r="C9828" s="2">
        <f t="shared" si="153"/>
        <v>4</v>
      </c>
      <c r="D9828" s="2" t="s">
        <v>8938</v>
      </c>
    </row>
    <row r="9829" spans="1:4" x14ac:dyDescent="0.3">
      <c r="A9829" s="1">
        <v>5</v>
      </c>
      <c r="B9829" s="4" t="s">
        <v>189</v>
      </c>
      <c r="C9829" s="2">
        <f t="shared" si="153"/>
        <v>4</v>
      </c>
      <c r="D9829" s="2" t="s">
        <v>8938</v>
      </c>
    </row>
    <row r="9830" spans="1:4" x14ac:dyDescent="0.3">
      <c r="A9830" s="1">
        <v>5</v>
      </c>
      <c r="B9830" s="4" t="s">
        <v>192</v>
      </c>
      <c r="C9830" s="2">
        <f t="shared" si="153"/>
        <v>4</v>
      </c>
      <c r="D9830" s="2" t="s">
        <v>8938</v>
      </c>
    </row>
    <row r="9831" spans="1:4" x14ac:dyDescent="0.3">
      <c r="A9831" s="1">
        <v>5</v>
      </c>
      <c r="B9831" s="4" t="s">
        <v>4147</v>
      </c>
      <c r="C9831" s="2">
        <f t="shared" si="153"/>
        <v>4</v>
      </c>
      <c r="D9831" s="2" t="s">
        <v>8938</v>
      </c>
    </row>
    <row r="9832" spans="1:4" x14ac:dyDescent="0.3">
      <c r="A9832" s="2">
        <v>5</v>
      </c>
      <c r="B9832" s="4" t="s">
        <v>4330</v>
      </c>
      <c r="C9832" s="2">
        <f t="shared" si="153"/>
        <v>4</v>
      </c>
      <c r="D9832" s="2" t="s">
        <v>8938</v>
      </c>
    </row>
    <row r="9833" spans="1:4" x14ac:dyDescent="0.3">
      <c r="A9833" s="1">
        <v>5</v>
      </c>
      <c r="B9833" s="4" t="s">
        <v>192</v>
      </c>
      <c r="C9833" s="2">
        <f t="shared" si="153"/>
        <v>4</v>
      </c>
      <c r="D9833" s="2" t="s">
        <v>8938</v>
      </c>
    </row>
    <row r="9834" spans="1:4" x14ac:dyDescent="0.3">
      <c r="A9834" s="1">
        <v>5</v>
      </c>
      <c r="B9834" s="4" t="s">
        <v>702</v>
      </c>
      <c r="C9834" s="2">
        <f t="shared" si="153"/>
        <v>4</v>
      </c>
      <c r="D9834" s="2" t="s">
        <v>8938</v>
      </c>
    </row>
    <row r="9835" spans="1:4" ht="31.2" x14ac:dyDescent="0.3">
      <c r="A9835" s="2">
        <v>5</v>
      </c>
      <c r="B9835" s="4" t="s">
        <v>4331</v>
      </c>
      <c r="C9835" s="2">
        <f t="shared" si="153"/>
        <v>4</v>
      </c>
      <c r="D9835" s="2" t="s">
        <v>8938</v>
      </c>
    </row>
    <row r="9836" spans="1:4" x14ac:dyDescent="0.3">
      <c r="A9836" s="2">
        <v>5</v>
      </c>
      <c r="B9836" s="4" t="s">
        <v>4332</v>
      </c>
      <c r="C9836" s="2">
        <f t="shared" si="153"/>
        <v>4</v>
      </c>
      <c r="D9836" s="2" t="s">
        <v>8938</v>
      </c>
    </row>
    <row r="9837" spans="1:4" ht="31.2" x14ac:dyDescent="0.3">
      <c r="A9837" s="1">
        <v>5</v>
      </c>
      <c r="B9837" s="4" t="s">
        <v>4161</v>
      </c>
      <c r="C9837" s="2">
        <f t="shared" si="153"/>
        <v>4</v>
      </c>
      <c r="D9837" s="2" t="s">
        <v>8938</v>
      </c>
    </row>
    <row r="9838" spans="1:4" x14ac:dyDescent="0.3">
      <c r="A9838" s="1">
        <v>5</v>
      </c>
      <c r="B9838" s="4" t="s">
        <v>183</v>
      </c>
      <c r="C9838" s="2">
        <f t="shared" si="153"/>
        <v>4</v>
      </c>
      <c r="D9838" s="2" t="s">
        <v>8938</v>
      </c>
    </row>
    <row r="9839" spans="1:4" x14ac:dyDescent="0.3">
      <c r="A9839" s="1">
        <v>5</v>
      </c>
      <c r="B9839" s="4" t="s">
        <v>4147</v>
      </c>
      <c r="C9839" s="2">
        <f t="shared" si="153"/>
        <v>4</v>
      </c>
      <c r="D9839" s="2" t="s">
        <v>8938</v>
      </c>
    </row>
    <row r="9840" spans="1:4" x14ac:dyDescent="0.3">
      <c r="A9840" s="1">
        <v>5</v>
      </c>
      <c r="B9840" s="4" t="s">
        <v>686</v>
      </c>
      <c r="C9840" s="2">
        <f t="shared" si="153"/>
        <v>4</v>
      </c>
      <c r="D9840" s="2" t="s">
        <v>8938</v>
      </c>
    </row>
    <row r="9841" spans="1:4" x14ac:dyDescent="0.3">
      <c r="A9841" s="1">
        <v>5</v>
      </c>
      <c r="B9841" s="4" t="s">
        <v>4333</v>
      </c>
      <c r="C9841" s="2">
        <f t="shared" si="153"/>
        <v>4</v>
      </c>
      <c r="D9841" s="2" t="s">
        <v>8938</v>
      </c>
    </row>
    <row r="9842" spans="1:4" x14ac:dyDescent="0.3">
      <c r="A9842" s="1">
        <v>5</v>
      </c>
      <c r="B9842" s="4" t="s">
        <v>4148</v>
      </c>
      <c r="C9842" s="2">
        <f t="shared" si="153"/>
        <v>4</v>
      </c>
      <c r="D9842" s="2" t="s">
        <v>8938</v>
      </c>
    </row>
    <row r="9843" spans="1:4" ht="31.2" x14ac:dyDescent="0.3">
      <c r="A9843" s="1">
        <v>5</v>
      </c>
      <c r="B9843" s="4" t="s">
        <v>4161</v>
      </c>
      <c r="C9843" s="2">
        <f t="shared" si="153"/>
        <v>4</v>
      </c>
      <c r="D9843" s="2" t="s">
        <v>8938</v>
      </c>
    </row>
    <row r="9844" spans="1:4" x14ac:dyDescent="0.3">
      <c r="A9844" s="1">
        <v>5</v>
      </c>
      <c r="B9844" s="4" t="s">
        <v>4152</v>
      </c>
      <c r="C9844" s="2">
        <f t="shared" si="153"/>
        <v>4</v>
      </c>
      <c r="D9844" s="2" t="s">
        <v>8938</v>
      </c>
    </row>
    <row r="9845" spans="1:4" x14ac:dyDescent="0.3">
      <c r="A9845" s="1">
        <v>5</v>
      </c>
      <c r="B9845" s="4" t="s">
        <v>4155</v>
      </c>
      <c r="C9845" s="2">
        <f t="shared" si="153"/>
        <v>4</v>
      </c>
      <c r="D9845" s="2" t="s">
        <v>8938</v>
      </c>
    </row>
    <row r="9846" spans="1:4" x14ac:dyDescent="0.3">
      <c r="A9846" s="1">
        <v>5</v>
      </c>
      <c r="B9846" s="4" t="s">
        <v>4153</v>
      </c>
      <c r="C9846" s="2">
        <f t="shared" si="153"/>
        <v>4</v>
      </c>
      <c r="D9846" s="2" t="s">
        <v>8938</v>
      </c>
    </row>
    <row r="9847" spans="1:4" x14ac:dyDescent="0.3">
      <c r="A9847" s="1">
        <v>5</v>
      </c>
      <c r="B9847" s="4" t="s">
        <v>4157</v>
      </c>
      <c r="C9847" s="2">
        <f t="shared" si="153"/>
        <v>4</v>
      </c>
      <c r="D9847" s="2" t="s">
        <v>8938</v>
      </c>
    </row>
    <row r="9848" spans="1:4" ht="46.8" x14ac:dyDescent="0.3">
      <c r="A9848" s="2">
        <v>5</v>
      </c>
      <c r="B9848" s="4" t="s">
        <v>805</v>
      </c>
      <c r="C9848" s="2">
        <f t="shared" si="153"/>
        <v>4</v>
      </c>
      <c r="D9848" s="2" t="s">
        <v>8938</v>
      </c>
    </row>
    <row r="9849" spans="1:4" x14ac:dyDescent="0.3">
      <c r="A9849" s="1">
        <v>5</v>
      </c>
      <c r="B9849" s="4" t="s">
        <v>192</v>
      </c>
      <c r="C9849" s="2">
        <f t="shared" si="153"/>
        <v>4</v>
      </c>
      <c r="D9849" s="2" t="s">
        <v>8938</v>
      </c>
    </row>
    <row r="9850" spans="1:4" x14ac:dyDescent="0.3">
      <c r="A9850" s="1">
        <v>5</v>
      </c>
      <c r="B9850" s="4" t="s">
        <v>4334</v>
      </c>
      <c r="C9850" s="2">
        <f t="shared" si="153"/>
        <v>4</v>
      </c>
      <c r="D9850" s="2" t="s">
        <v>8938</v>
      </c>
    </row>
    <row r="9851" spans="1:4" x14ac:dyDescent="0.3">
      <c r="A9851" s="1">
        <v>5</v>
      </c>
      <c r="B9851" s="4" t="s">
        <v>4176</v>
      </c>
      <c r="C9851" s="2">
        <f t="shared" si="153"/>
        <v>4</v>
      </c>
      <c r="D9851" s="2" t="s">
        <v>8938</v>
      </c>
    </row>
    <row r="9852" spans="1:4" x14ac:dyDescent="0.3">
      <c r="A9852" s="1">
        <v>5</v>
      </c>
      <c r="B9852" s="4" t="s">
        <v>4176</v>
      </c>
      <c r="C9852" s="2">
        <f t="shared" si="153"/>
        <v>4</v>
      </c>
      <c r="D9852" s="2" t="s">
        <v>8938</v>
      </c>
    </row>
    <row r="9853" spans="1:4" x14ac:dyDescent="0.3">
      <c r="A9853" s="1">
        <v>5</v>
      </c>
      <c r="B9853" s="4" t="s">
        <v>4146</v>
      </c>
      <c r="C9853" s="2">
        <f t="shared" si="153"/>
        <v>4</v>
      </c>
      <c r="D9853" s="2" t="s">
        <v>8938</v>
      </c>
    </row>
    <row r="9854" spans="1:4" x14ac:dyDescent="0.3">
      <c r="A9854" s="1">
        <v>5</v>
      </c>
      <c r="B9854" s="4" t="s">
        <v>192</v>
      </c>
      <c r="C9854" s="2">
        <f t="shared" si="153"/>
        <v>4</v>
      </c>
      <c r="D9854" s="2" t="s">
        <v>8938</v>
      </c>
    </row>
    <row r="9855" spans="1:4" x14ac:dyDescent="0.3">
      <c r="A9855" s="2">
        <v>5</v>
      </c>
      <c r="B9855" s="4" t="s">
        <v>676</v>
      </c>
      <c r="C9855" s="2">
        <f t="shared" si="153"/>
        <v>4</v>
      </c>
      <c r="D9855" s="2" t="s">
        <v>8938</v>
      </c>
    </row>
    <row r="9856" spans="1:4" x14ac:dyDescent="0.3">
      <c r="A9856" s="1">
        <v>5</v>
      </c>
      <c r="B9856" s="4" t="s">
        <v>225</v>
      </c>
      <c r="C9856" s="2">
        <f t="shared" si="153"/>
        <v>4</v>
      </c>
      <c r="D9856" s="2" t="s">
        <v>8938</v>
      </c>
    </row>
    <row r="9857" spans="1:4" x14ac:dyDescent="0.3">
      <c r="A9857" s="1">
        <v>5</v>
      </c>
      <c r="B9857" s="4" t="s">
        <v>184</v>
      </c>
      <c r="C9857" s="2">
        <f t="shared" si="153"/>
        <v>4</v>
      </c>
      <c r="D9857" s="2" t="s">
        <v>8938</v>
      </c>
    </row>
    <row r="9858" spans="1:4" x14ac:dyDescent="0.3">
      <c r="A9858" s="1">
        <v>5</v>
      </c>
      <c r="B9858" s="4" t="s">
        <v>4157</v>
      </c>
      <c r="C9858" s="2">
        <f t="shared" si="153"/>
        <v>4</v>
      </c>
      <c r="D9858" s="2" t="s">
        <v>8938</v>
      </c>
    </row>
    <row r="9859" spans="1:4" x14ac:dyDescent="0.3">
      <c r="A9859" s="1">
        <v>5</v>
      </c>
      <c r="B9859" s="4" t="s">
        <v>4147</v>
      </c>
      <c r="C9859" s="2">
        <f t="shared" ref="C9859:C9922" si="154">SUM(A9859-1)</f>
        <v>4</v>
      </c>
      <c r="D9859" s="2" t="s">
        <v>8938</v>
      </c>
    </row>
    <row r="9860" spans="1:4" x14ac:dyDescent="0.3">
      <c r="A9860" s="1">
        <v>5</v>
      </c>
      <c r="B9860" s="4" t="s">
        <v>667</v>
      </c>
      <c r="C9860" s="2">
        <f t="shared" si="154"/>
        <v>4</v>
      </c>
      <c r="D9860" s="2" t="s">
        <v>8938</v>
      </c>
    </row>
    <row r="9861" spans="1:4" x14ac:dyDescent="0.3">
      <c r="A9861" s="1">
        <v>5</v>
      </c>
      <c r="B9861" s="4" t="s">
        <v>4154</v>
      </c>
      <c r="C9861" s="2">
        <f t="shared" si="154"/>
        <v>4</v>
      </c>
      <c r="D9861" s="2" t="s">
        <v>8938</v>
      </c>
    </row>
    <row r="9862" spans="1:4" x14ac:dyDescent="0.3">
      <c r="A9862" s="1">
        <v>5</v>
      </c>
      <c r="B9862" s="4" t="s">
        <v>196</v>
      </c>
      <c r="C9862" s="2">
        <f t="shared" si="154"/>
        <v>4</v>
      </c>
      <c r="D9862" s="2" t="s">
        <v>8938</v>
      </c>
    </row>
    <row r="9863" spans="1:4" x14ac:dyDescent="0.3">
      <c r="A9863" s="1">
        <v>5</v>
      </c>
      <c r="B9863" s="4" t="s">
        <v>183</v>
      </c>
      <c r="C9863" s="2">
        <f t="shared" si="154"/>
        <v>4</v>
      </c>
      <c r="D9863" s="2" t="s">
        <v>8938</v>
      </c>
    </row>
    <row r="9864" spans="1:4" x14ac:dyDescent="0.3">
      <c r="A9864" s="1">
        <v>5</v>
      </c>
      <c r="B9864" s="4" t="s">
        <v>4147</v>
      </c>
      <c r="C9864" s="2">
        <f t="shared" si="154"/>
        <v>4</v>
      </c>
      <c r="D9864" s="2" t="s">
        <v>8938</v>
      </c>
    </row>
    <row r="9865" spans="1:4" x14ac:dyDescent="0.3">
      <c r="A9865" s="1">
        <v>5</v>
      </c>
      <c r="B9865" s="4" t="s">
        <v>4176</v>
      </c>
      <c r="C9865" s="2">
        <f t="shared" si="154"/>
        <v>4</v>
      </c>
      <c r="D9865" s="2" t="s">
        <v>8938</v>
      </c>
    </row>
    <row r="9866" spans="1:4" x14ac:dyDescent="0.3">
      <c r="A9866" s="1">
        <v>5</v>
      </c>
      <c r="B9866" s="4" t="s">
        <v>702</v>
      </c>
      <c r="C9866" s="2">
        <f t="shared" si="154"/>
        <v>4</v>
      </c>
      <c r="D9866" s="2" t="s">
        <v>8938</v>
      </c>
    </row>
    <row r="9867" spans="1:4" x14ac:dyDescent="0.3">
      <c r="A9867" s="1">
        <v>5</v>
      </c>
      <c r="B9867" s="4" t="s">
        <v>4165</v>
      </c>
      <c r="C9867" s="2">
        <f t="shared" si="154"/>
        <v>4</v>
      </c>
      <c r="D9867" s="2" t="s">
        <v>8938</v>
      </c>
    </row>
    <row r="9868" spans="1:4" x14ac:dyDescent="0.3">
      <c r="A9868" s="1">
        <v>5</v>
      </c>
      <c r="B9868" s="4" t="s">
        <v>669</v>
      </c>
      <c r="C9868" s="2">
        <f t="shared" si="154"/>
        <v>4</v>
      </c>
      <c r="D9868" s="2" t="s">
        <v>8938</v>
      </c>
    </row>
    <row r="9869" spans="1:4" x14ac:dyDescent="0.3">
      <c r="A9869" s="1">
        <v>5</v>
      </c>
      <c r="B9869" s="4" t="s">
        <v>185</v>
      </c>
      <c r="C9869" s="2">
        <f t="shared" si="154"/>
        <v>4</v>
      </c>
      <c r="D9869" s="2" t="s">
        <v>8938</v>
      </c>
    </row>
    <row r="9870" spans="1:4" x14ac:dyDescent="0.3">
      <c r="A9870" s="1">
        <v>5</v>
      </c>
      <c r="B9870" s="4" t="s">
        <v>669</v>
      </c>
      <c r="C9870" s="2">
        <f t="shared" si="154"/>
        <v>4</v>
      </c>
      <c r="D9870" s="2" t="s">
        <v>8938</v>
      </c>
    </row>
    <row r="9871" spans="1:4" x14ac:dyDescent="0.3">
      <c r="A9871" s="1">
        <v>5</v>
      </c>
      <c r="B9871" s="4" t="s">
        <v>4151</v>
      </c>
      <c r="C9871" s="2">
        <f t="shared" si="154"/>
        <v>4</v>
      </c>
      <c r="D9871" s="2" t="s">
        <v>8938</v>
      </c>
    </row>
    <row r="9872" spans="1:4" x14ac:dyDescent="0.3">
      <c r="A9872" s="1">
        <v>5</v>
      </c>
      <c r="B9872" s="4" t="s">
        <v>4335</v>
      </c>
      <c r="C9872" s="2">
        <f t="shared" si="154"/>
        <v>4</v>
      </c>
      <c r="D9872" s="2" t="s">
        <v>8938</v>
      </c>
    </row>
    <row r="9873" spans="1:4" x14ac:dyDescent="0.3">
      <c r="A9873" s="1">
        <v>5</v>
      </c>
      <c r="B9873" s="4" t="s">
        <v>4148</v>
      </c>
      <c r="C9873" s="2">
        <f t="shared" si="154"/>
        <v>4</v>
      </c>
      <c r="D9873" s="2" t="s">
        <v>8938</v>
      </c>
    </row>
    <row r="9874" spans="1:4" ht="31.2" x14ac:dyDescent="0.3">
      <c r="A9874" s="1">
        <v>5</v>
      </c>
      <c r="B9874" s="4" t="s">
        <v>4164</v>
      </c>
      <c r="C9874" s="2">
        <f t="shared" si="154"/>
        <v>4</v>
      </c>
      <c r="D9874" s="2" t="s">
        <v>8938</v>
      </c>
    </row>
    <row r="9875" spans="1:4" x14ac:dyDescent="0.3">
      <c r="A9875" s="1">
        <v>5</v>
      </c>
      <c r="B9875" s="4" t="s">
        <v>669</v>
      </c>
      <c r="C9875" s="2">
        <f t="shared" si="154"/>
        <v>4</v>
      </c>
      <c r="D9875" s="2" t="s">
        <v>8938</v>
      </c>
    </row>
    <row r="9876" spans="1:4" x14ac:dyDescent="0.3">
      <c r="A9876" s="1">
        <v>5</v>
      </c>
      <c r="B9876" s="4" t="s">
        <v>667</v>
      </c>
      <c r="C9876" s="2">
        <f t="shared" si="154"/>
        <v>4</v>
      </c>
      <c r="D9876" s="2" t="s">
        <v>8938</v>
      </c>
    </row>
    <row r="9877" spans="1:4" x14ac:dyDescent="0.3">
      <c r="A9877" s="1">
        <v>5</v>
      </c>
      <c r="B9877" s="4" t="s">
        <v>4176</v>
      </c>
      <c r="C9877" s="2">
        <f t="shared" si="154"/>
        <v>4</v>
      </c>
      <c r="D9877" s="2" t="s">
        <v>8938</v>
      </c>
    </row>
    <row r="9878" spans="1:4" x14ac:dyDescent="0.3">
      <c r="A9878" s="1">
        <v>5</v>
      </c>
      <c r="B9878" s="4" t="s">
        <v>182</v>
      </c>
      <c r="C9878" s="2">
        <f t="shared" si="154"/>
        <v>4</v>
      </c>
      <c r="D9878" s="2" t="s">
        <v>8938</v>
      </c>
    </row>
    <row r="9879" spans="1:4" x14ac:dyDescent="0.3">
      <c r="A9879" s="1">
        <v>5</v>
      </c>
      <c r="B9879" s="4" t="s">
        <v>4152</v>
      </c>
      <c r="C9879" s="2">
        <f t="shared" si="154"/>
        <v>4</v>
      </c>
      <c r="D9879" s="2" t="s">
        <v>8938</v>
      </c>
    </row>
    <row r="9880" spans="1:4" x14ac:dyDescent="0.3">
      <c r="A9880" s="1">
        <v>5</v>
      </c>
      <c r="B9880" s="4" t="s">
        <v>4146</v>
      </c>
      <c r="C9880" s="2">
        <f t="shared" si="154"/>
        <v>4</v>
      </c>
      <c r="D9880" s="2" t="s">
        <v>8938</v>
      </c>
    </row>
    <row r="9881" spans="1:4" ht="31.2" x14ac:dyDescent="0.3">
      <c r="A9881" s="2">
        <v>5</v>
      </c>
      <c r="B9881" s="4" t="s">
        <v>806</v>
      </c>
      <c r="C9881" s="2">
        <f t="shared" si="154"/>
        <v>4</v>
      </c>
      <c r="D9881" s="2" t="s">
        <v>8938</v>
      </c>
    </row>
    <row r="9882" spans="1:4" x14ac:dyDescent="0.3">
      <c r="A9882" s="1">
        <v>5</v>
      </c>
      <c r="B9882" s="4" t="s">
        <v>4146</v>
      </c>
      <c r="C9882" s="2">
        <f t="shared" si="154"/>
        <v>4</v>
      </c>
      <c r="D9882" s="2" t="s">
        <v>8938</v>
      </c>
    </row>
    <row r="9883" spans="1:4" x14ac:dyDescent="0.3">
      <c r="A9883" s="1">
        <v>5</v>
      </c>
      <c r="B9883" s="4" t="s">
        <v>4151</v>
      </c>
      <c r="C9883" s="2">
        <f t="shared" si="154"/>
        <v>4</v>
      </c>
      <c r="D9883" s="2" t="s">
        <v>8938</v>
      </c>
    </row>
    <row r="9884" spans="1:4" x14ac:dyDescent="0.3">
      <c r="A9884" s="1">
        <v>5</v>
      </c>
      <c r="B9884" s="4" t="s">
        <v>189</v>
      </c>
      <c r="C9884" s="2">
        <f t="shared" si="154"/>
        <v>4</v>
      </c>
      <c r="D9884" s="2" t="s">
        <v>8938</v>
      </c>
    </row>
    <row r="9885" spans="1:4" x14ac:dyDescent="0.3">
      <c r="A9885" s="1">
        <v>5</v>
      </c>
      <c r="B9885" s="4" t="s">
        <v>189</v>
      </c>
      <c r="C9885" s="2">
        <f t="shared" si="154"/>
        <v>4</v>
      </c>
      <c r="D9885" s="2" t="s">
        <v>8938</v>
      </c>
    </row>
    <row r="9886" spans="1:4" x14ac:dyDescent="0.3">
      <c r="A9886" s="2">
        <v>5</v>
      </c>
      <c r="B9886" s="4" t="s">
        <v>4336</v>
      </c>
      <c r="C9886" s="2">
        <f t="shared" si="154"/>
        <v>4</v>
      </c>
      <c r="D9886" s="2" t="s">
        <v>8938</v>
      </c>
    </row>
    <row r="9887" spans="1:4" x14ac:dyDescent="0.3">
      <c r="A9887" s="1">
        <v>5</v>
      </c>
      <c r="B9887" s="4" t="s">
        <v>4176</v>
      </c>
      <c r="C9887" s="2">
        <f t="shared" si="154"/>
        <v>4</v>
      </c>
      <c r="D9887" s="2" t="s">
        <v>8938</v>
      </c>
    </row>
    <row r="9888" spans="1:4" x14ac:dyDescent="0.3">
      <c r="A9888" s="1">
        <v>5</v>
      </c>
      <c r="B9888" s="4" t="s">
        <v>4155</v>
      </c>
      <c r="C9888" s="2">
        <f t="shared" si="154"/>
        <v>4</v>
      </c>
      <c r="D9888" s="2" t="s">
        <v>8938</v>
      </c>
    </row>
    <row r="9889" spans="1:4" x14ac:dyDescent="0.3">
      <c r="A9889" s="1">
        <v>5</v>
      </c>
      <c r="B9889" s="4" t="s">
        <v>182</v>
      </c>
      <c r="C9889" s="2">
        <f t="shared" si="154"/>
        <v>4</v>
      </c>
      <c r="D9889" s="2" t="s">
        <v>8938</v>
      </c>
    </row>
    <row r="9890" spans="1:4" x14ac:dyDescent="0.3">
      <c r="A9890" s="1">
        <v>5</v>
      </c>
      <c r="B9890" s="4" t="s">
        <v>4165</v>
      </c>
      <c r="C9890" s="2">
        <f t="shared" si="154"/>
        <v>4</v>
      </c>
      <c r="D9890" s="2" t="s">
        <v>8938</v>
      </c>
    </row>
    <row r="9891" spans="1:4" x14ac:dyDescent="0.3">
      <c r="A9891" s="1">
        <v>5</v>
      </c>
      <c r="B9891" s="4" t="s">
        <v>4148</v>
      </c>
      <c r="C9891" s="2">
        <f t="shared" si="154"/>
        <v>4</v>
      </c>
      <c r="D9891" s="2" t="s">
        <v>8938</v>
      </c>
    </row>
    <row r="9892" spans="1:4" x14ac:dyDescent="0.3">
      <c r="A9892" s="1">
        <v>5</v>
      </c>
      <c r="B9892" s="4" t="s">
        <v>686</v>
      </c>
      <c r="C9892" s="2">
        <f t="shared" si="154"/>
        <v>4</v>
      </c>
      <c r="D9892" s="2" t="s">
        <v>8938</v>
      </c>
    </row>
    <row r="9893" spans="1:4" x14ac:dyDescent="0.3">
      <c r="A9893" s="1">
        <v>5</v>
      </c>
      <c r="B9893" s="4" t="s">
        <v>183</v>
      </c>
      <c r="C9893" s="2">
        <f t="shared" si="154"/>
        <v>4</v>
      </c>
      <c r="D9893" s="2" t="s">
        <v>8938</v>
      </c>
    </row>
    <row r="9894" spans="1:4" x14ac:dyDescent="0.3">
      <c r="A9894" s="1">
        <v>5</v>
      </c>
      <c r="B9894" s="4" t="s">
        <v>4147</v>
      </c>
      <c r="C9894" s="2">
        <f t="shared" si="154"/>
        <v>4</v>
      </c>
      <c r="D9894" s="2" t="s">
        <v>8938</v>
      </c>
    </row>
    <row r="9895" spans="1:4" x14ac:dyDescent="0.3">
      <c r="A9895" s="1">
        <v>5</v>
      </c>
      <c r="B9895" s="4" t="s">
        <v>667</v>
      </c>
      <c r="C9895" s="2">
        <f t="shared" si="154"/>
        <v>4</v>
      </c>
      <c r="D9895" s="2" t="s">
        <v>8938</v>
      </c>
    </row>
    <row r="9896" spans="1:4" x14ac:dyDescent="0.3">
      <c r="A9896" s="1">
        <v>5</v>
      </c>
      <c r="B9896" s="4" t="s">
        <v>4159</v>
      </c>
      <c r="C9896" s="2">
        <f t="shared" si="154"/>
        <v>4</v>
      </c>
      <c r="D9896" s="2" t="s">
        <v>8938</v>
      </c>
    </row>
    <row r="9897" spans="1:4" x14ac:dyDescent="0.3">
      <c r="A9897" s="1">
        <v>5</v>
      </c>
      <c r="B9897" s="4" t="s">
        <v>667</v>
      </c>
      <c r="C9897" s="2">
        <f t="shared" si="154"/>
        <v>4</v>
      </c>
      <c r="D9897" s="2" t="s">
        <v>8938</v>
      </c>
    </row>
    <row r="9898" spans="1:4" x14ac:dyDescent="0.3">
      <c r="A9898" s="2">
        <v>5</v>
      </c>
      <c r="B9898" s="4" t="s">
        <v>807</v>
      </c>
      <c r="C9898" s="2">
        <f t="shared" si="154"/>
        <v>4</v>
      </c>
      <c r="D9898" s="2" t="s">
        <v>8938</v>
      </c>
    </row>
    <row r="9899" spans="1:4" x14ac:dyDescent="0.3">
      <c r="A9899" s="1">
        <v>5</v>
      </c>
      <c r="B9899" s="4" t="s">
        <v>184</v>
      </c>
      <c r="C9899" s="2">
        <f t="shared" si="154"/>
        <v>4</v>
      </c>
      <c r="D9899" s="2" t="s">
        <v>8938</v>
      </c>
    </row>
    <row r="9900" spans="1:4" x14ac:dyDescent="0.3">
      <c r="A9900" s="1">
        <v>5</v>
      </c>
      <c r="B9900" s="4" t="s">
        <v>189</v>
      </c>
      <c r="C9900" s="2">
        <f t="shared" si="154"/>
        <v>4</v>
      </c>
      <c r="D9900" s="2" t="s">
        <v>8938</v>
      </c>
    </row>
    <row r="9901" spans="1:4" x14ac:dyDescent="0.3">
      <c r="A9901" s="1">
        <v>5</v>
      </c>
      <c r="B9901" s="4" t="s">
        <v>4152</v>
      </c>
      <c r="C9901" s="2">
        <f t="shared" si="154"/>
        <v>4</v>
      </c>
      <c r="D9901" s="2" t="s">
        <v>8938</v>
      </c>
    </row>
    <row r="9902" spans="1:4" x14ac:dyDescent="0.3">
      <c r="A9902" s="1">
        <v>5</v>
      </c>
      <c r="B9902" s="4" t="s">
        <v>4151</v>
      </c>
      <c r="C9902" s="2">
        <f t="shared" si="154"/>
        <v>4</v>
      </c>
      <c r="D9902" s="2" t="s">
        <v>8938</v>
      </c>
    </row>
    <row r="9903" spans="1:4" x14ac:dyDescent="0.3">
      <c r="A9903" s="1">
        <v>5</v>
      </c>
      <c r="B9903" s="4" t="s">
        <v>4154</v>
      </c>
      <c r="C9903" s="2">
        <f t="shared" si="154"/>
        <v>4</v>
      </c>
      <c r="D9903" s="2" t="s">
        <v>8938</v>
      </c>
    </row>
    <row r="9904" spans="1:4" x14ac:dyDescent="0.3">
      <c r="A9904" s="1">
        <v>5</v>
      </c>
      <c r="B9904" s="4" t="s">
        <v>4147</v>
      </c>
      <c r="C9904" s="2">
        <f t="shared" si="154"/>
        <v>4</v>
      </c>
      <c r="D9904" s="2" t="s">
        <v>8938</v>
      </c>
    </row>
    <row r="9905" spans="1:4" x14ac:dyDescent="0.3">
      <c r="A9905" s="2">
        <v>5</v>
      </c>
      <c r="B9905" s="4" t="s">
        <v>676</v>
      </c>
      <c r="C9905" s="2">
        <f t="shared" si="154"/>
        <v>4</v>
      </c>
      <c r="D9905" s="2" t="s">
        <v>8938</v>
      </c>
    </row>
    <row r="9906" spans="1:4" x14ac:dyDescent="0.3">
      <c r="A9906" s="1">
        <v>5</v>
      </c>
      <c r="B9906" s="4" t="s">
        <v>4159</v>
      </c>
      <c r="C9906" s="2">
        <f t="shared" si="154"/>
        <v>4</v>
      </c>
      <c r="D9906" s="2" t="s">
        <v>8938</v>
      </c>
    </row>
    <row r="9907" spans="1:4" x14ac:dyDescent="0.3">
      <c r="A9907" s="1">
        <v>5</v>
      </c>
      <c r="B9907" s="4" t="s">
        <v>667</v>
      </c>
      <c r="C9907" s="2">
        <f t="shared" si="154"/>
        <v>4</v>
      </c>
      <c r="D9907" s="2" t="s">
        <v>8938</v>
      </c>
    </row>
    <row r="9908" spans="1:4" x14ac:dyDescent="0.3">
      <c r="A9908" s="1">
        <v>5</v>
      </c>
      <c r="B9908" s="4" t="s">
        <v>182</v>
      </c>
      <c r="C9908" s="2">
        <f t="shared" si="154"/>
        <v>4</v>
      </c>
      <c r="D9908" s="2" t="s">
        <v>8938</v>
      </c>
    </row>
    <row r="9909" spans="1:4" x14ac:dyDescent="0.3">
      <c r="A9909" s="1">
        <v>5</v>
      </c>
      <c r="B9909" s="4" t="s">
        <v>689</v>
      </c>
      <c r="C9909" s="2">
        <f t="shared" si="154"/>
        <v>4</v>
      </c>
      <c r="D9909" s="2" t="s">
        <v>8938</v>
      </c>
    </row>
    <row r="9910" spans="1:4" x14ac:dyDescent="0.3">
      <c r="A9910" s="1">
        <v>5</v>
      </c>
      <c r="B9910" s="4" t="s">
        <v>667</v>
      </c>
      <c r="C9910" s="2">
        <f t="shared" si="154"/>
        <v>4</v>
      </c>
      <c r="D9910" s="2" t="s">
        <v>8938</v>
      </c>
    </row>
    <row r="9911" spans="1:4" x14ac:dyDescent="0.3">
      <c r="A9911" s="2">
        <v>5</v>
      </c>
      <c r="B9911" s="4" t="s">
        <v>226</v>
      </c>
      <c r="C9911" s="2">
        <f t="shared" si="154"/>
        <v>4</v>
      </c>
      <c r="D9911" s="2" t="s">
        <v>8938</v>
      </c>
    </row>
    <row r="9912" spans="1:4" x14ac:dyDescent="0.3">
      <c r="A9912" s="1">
        <v>5</v>
      </c>
      <c r="B9912" s="4" t="s">
        <v>183</v>
      </c>
      <c r="C9912" s="2">
        <f t="shared" si="154"/>
        <v>4</v>
      </c>
      <c r="D9912" s="2" t="s">
        <v>8938</v>
      </c>
    </row>
    <row r="9913" spans="1:4" x14ac:dyDescent="0.3">
      <c r="A9913" s="1">
        <v>5</v>
      </c>
      <c r="B9913" s="4" t="s">
        <v>182</v>
      </c>
      <c r="C9913" s="2">
        <f t="shared" si="154"/>
        <v>4</v>
      </c>
      <c r="D9913" s="2" t="s">
        <v>8938</v>
      </c>
    </row>
    <row r="9914" spans="1:4" x14ac:dyDescent="0.3">
      <c r="A9914" s="1">
        <v>5</v>
      </c>
      <c r="B9914" s="4" t="s">
        <v>4165</v>
      </c>
      <c r="C9914" s="2">
        <f t="shared" si="154"/>
        <v>4</v>
      </c>
      <c r="D9914" s="2" t="s">
        <v>8938</v>
      </c>
    </row>
    <row r="9915" spans="1:4" x14ac:dyDescent="0.3">
      <c r="A9915" s="1">
        <v>5</v>
      </c>
      <c r="B9915" s="4" t="s">
        <v>667</v>
      </c>
      <c r="C9915" s="2">
        <f t="shared" si="154"/>
        <v>4</v>
      </c>
      <c r="D9915" s="2" t="s">
        <v>8938</v>
      </c>
    </row>
    <row r="9916" spans="1:4" x14ac:dyDescent="0.3">
      <c r="A9916" s="1">
        <v>5</v>
      </c>
      <c r="B9916" s="4" t="s">
        <v>4165</v>
      </c>
      <c r="C9916" s="2">
        <f t="shared" si="154"/>
        <v>4</v>
      </c>
      <c r="D9916" s="2" t="s">
        <v>8938</v>
      </c>
    </row>
    <row r="9917" spans="1:4" x14ac:dyDescent="0.3">
      <c r="A9917" s="1">
        <v>5</v>
      </c>
      <c r="B9917" s="4" t="s">
        <v>669</v>
      </c>
      <c r="C9917" s="2">
        <f t="shared" si="154"/>
        <v>4</v>
      </c>
      <c r="D9917" s="2" t="s">
        <v>8938</v>
      </c>
    </row>
    <row r="9918" spans="1:4" x14ac:dyDescent="0.3">
      <c r="A9918" s="1">
        <v>5</v>
      </c>
      <c r="B9918" s="4" t="s">
        <v>4157</v>
      </c>
      <c r="C9918" s="2">
        <f t="shared" si="154"/>
        <v>4</v>
      </c>
      <c r="D9918" s="2" t="s">
        <v>8938</v>
      </c>
    </row>
    <row r="9919" spans="1:4" x14ac:dyDescent="0.3">
      <c r="A9919" s="1">
        <v>5</v>
      </c>
      <c r="B9919" s="4" t="s">
        <v>184</v>
      </c>
      <c r="C9919" s="2">
        <f t="shared" si="154"/>
        <v>4</v>
      </c>
      <c r="D9919" s="2" t="s">
        <v>8938</v>
      </c>
    </row>
    <row r="9920" spans="1:4" x14ac:dyDescent="0.3">
      <c r="A9920" s="1">
        <v>5</v>
      </c>
      <c r="B9920" s="4" t="s">
        <v>4157</v>
      </c>
      <c r="C9920" s="2">
        <f t="shared" si="154"/>
        <v>4</v>
      </c>
      <c r="D9920" s="2" t="s">
        <v>8938</v>
      </c>
    </row>
    <row r="9921" spans="1:4" x14ac:dyDescent="0.3">
      <c r="A9921" s="2">
        <v>5</v>
      </c>
      <c r="B9921" s="4" t="s">
        <v>808</v>
      </c>
      <c r="C9921" s="2">
        <f t="shared" si="154"/>
        <v>4</v>
      </c>
      <c r="D9921" s="2" t="s">
        <v>8938</v>
      </c>
    </row>
    <row r="9922" spans="1:4" x14ac:dyDescent="0.3">
      <c r="A9922" s="1">
        <v>5</v>
      </c>
      <c r="B9922" s="4" t="s">
        <v>196</v>
      </c>
      <c r="C9922" s="2">
        <f t="shared" si="154"/>
        <v>4</v>
      </c>
      <c r="D9922" s="2" t="s">
        <v>8938</v>
      </c>
    </row>
    <row r="9923" spans="1:4" x14ac:dyDescent="0.3">
      <c r="A9923" s="1">
        <v>5</v>
      </c>
      <c r="B9923" s="4" t="s">
        <v>4148</v>
      </c>
      <c r="C9923" s="2">
        <f t="shared" ref="C9923:C9986" si="155">SUM(A9923-1)</f>
        <v>4</v>
      </c>
      <c r="D9923" s="2" t="s">
        <v>8938</v>
      </c>
    </row>
    <row r="9924" spans="1:4" x14ac:dyDescent="0.3">
      <c r="A9924" s="1">
        <v>5</v>
      </c>
      <c r="B9924" s="4" t="s">
        <v>182</v>
      </c>
      <c r="C9924" s="2">
        <f t="shared" si="155"/>
        <v>4</v>
      </c>
      <c r="D9924" s="2" t="s">
        <v>8938</v>
      </c>
    </row>
    <row r="9925" spans="1:4" x14ac:dyDescent="0.3">
      <c r="A9925" s="1">
        <v>5</v>
      </c>
      <c r="B9925" s="4" t="s">
        <v>4157</v>
      </c>
      <c r="C9925" s="2">
        <f t="shared" si="155"/>
        <v>4</v>
      </c>
      <c r="D9925" s="2" t="s">
        <v>8938</v>
      </c>
    </row>
    <row r="9926" spans="1:4" x14ac:dyDescent="0.3">
      <c r="A9926" s="1">
        <v>5</v>
      </c>
      <c r="B9926" s="4" t="s">
        <v>183</v>
      </c>
      <c r="C9926" s="2">
        <f t="shared" si="155"/>
        <v>4</v>
      </c>
      <c r="D9926" s="2" t="s">
        <v>8938</v>
      </c>
    </row>
    <row r="9927" spans="1:4" ht="31.2" x14ac:dyDescent="0.3">
      <c r="A9927" s="2">
        <v>5</v>
      </c>
      <c r="B9927" s="4" t="s">
        <v>809</v>
      </c>
      <c r="C9927" s="2">
        <f t="shared" si="155"/>
        <v>4</v>
      </c>
      <c r="D9927" s="2" t="s">
        <v>8938</v>
      </c>
    </row>
    <row r="9928" spans="1:4" x14ac:dyDescent="0.3">
      <c r="A9928" s="2">
        <v>5</v>
      </c>
      <c r="B9928" s="4" t="s">
        <v>4337</v>
      </c>
      <c r="C9928" s="2">
        <f t="shared" si="155"/>
        <v>4</v>
      </c>
      <c r="D9928" s="2" t="s">
        <v>8938</v>
      </c>
    </row>
    <row r="9929" spans="1:4" x14ac:dyDescent="0.3">
      <c r="A9929" s="1">
        <v>5</v>
      </c>
      <c r="B9929" s="4" t="s">
        <v>4157</v>
      </c>
      <c r="C9929" s="2">
        <f t="shared" si="155"/>
        <v>4</v>
      </c>
      <c r="D9929" s="2" t="s">
        <v>8938</v>
      </c>
    </row>
    <row r="9930" spans="1:4" x14ac:dyDescent="0.3">
      <c r="A9930" s="1">
        <v>5</v>
      </c>
      <c r="B9930" s="4" t="s">
        <v>183</v>
      </c>
      <c r="C9930" s="2">
        <f t="shared" si="155"/>
        <v>4</v>
      </c>
      <c r="D9930" s="2" t="s">
        <v>8938</v>
      </c>
    </row>
    <row r="9931" spans="1:4" x14ac:dyDescent="0.3">
      <c r="A9931" s="1">
        <v>5</v>
      </c>
      <c r="B9931" s="4" t="s">
        <v>4157</v>
      </c>
      <c r="C9931" s="2">
        <f t="shared" si="155"/>
        <v>4</v>
      </c>
      <c r="D9931" s="2" t="s">
        <v>8938</v>
      </c>
    </row>
    <row r="9932" spans="1:4" x14ac:dyDescent="0.3">
      <c r="A9932" s="1">
        <v>5</v>
      </c>
      <c r="B9932" s="4" t="s">
        <v>4146</v>
      </c>
      <c r="C9932" s="2">
        <f t="shared" si="155"/>
        <v>4</v>
      </c>
      <c r="D9932" s="2" t="s">
        <v>8938</v>
      </c>
    </row>
    <row r="9933" spans="1:4" x14ac:dyDescent="0.3">
      <c r="A9933" s="1">
        <v>5</v>
      </c>
      <c r="B9933" s="4" t="s">
        <v>4151</v>
      </c>
      <c r="C9933" s="2">
        <f t="shared" si="155"/>
        <v>4</v>
      </c>
      <c r="D9933" s="2" t="s">
        <v>8938</v>
      </c>
    </row>
    <row r="9934" spans="1:4" ht="31.2" x14ac:dyDescent="0.3">
      <c r="A9934" s="1">
        <v>5</v>
      </c>
      <c r="B9934" s="4" t="s">
        <v>4161</v>
      </c>
      <c r="C9934" s="2">
        <f t="shared" si="155"/>
        <v>4</v>
      </c>
      <c r="D9934" s="2" t="s">
        <v>8938</v>
      </c>
    </row>
    <row r="9935" spans="1:4" x14ac:dyDescent="0.3">
      <c r="A9935" s="1">
        <v>5</v>
      </c>
      <c r="B9935" s="4" t="s">
        <v>4154</v>
      </c>
      <c r="C9935" s="2">
        <f t="shared" si="155"/>
        <v>4</v>
      </c>
      <c r="D9935" s="2" t="s">
        <v>8938</v>
      </c>
    </row>
    <row r="9936" spans="1:4" x14ac:dyDescent="0.3">
      <c r="A9936" s="1">
        <v>5</v>
      </c>
      <c r="B9936" s="4" t="s">
        <v>706</v>
      </c>
      <c r="C9936" s="2">
        <f t="shared" si="155"/>
        <v>4</v>
      </c>
      <c r="D9936" s="2" t="s">
        <v>8938</v>
      </c>
    </row>
    <row r="9937" spans="1:4" x14ac:dyDescent="0.3">
      <c r="A9937" s="1">
        <v>5</v>
      </c>
      <c r="B9937" s="4" t="s">
        <v>4148</v>
      </c>
      <c r="C9937" s="2">
        <f t="shared" si="155"/>
        <v>4</v>
      </c>
      <c r="D9937" s="2" t="s">
        <v>8938</v>
      </c>
    </row>
    <row r="9938" spans="1:4" x14ac:dyDescent="0.3">
      <c r="A9938" s="1">
        <v>5</v>
      </c>
      <c r="B9938" s="4" t="s">
        <v>4165</v>
      </c>
      <c r="C9938" s="2">
        <f t="shared" si="155"/>
        <v>4</v>
      </c>
      <c r="D9938" s="2" t="s">
        <v>8938</v>
      </c>
    </row>
    <row r="9939" spans="1:4" x14ac:dyDescent="0.3">
      <c r="A9939" s="1">
        <v>5</v>
      </c>
      <c r="B9939" s="4" t="s">
        <v>188</v>
      </c>
      <c r="C9939" s="2">
        <f t="shared" si="155"/>
        <v>4</v>
      </c>
      <c r="D9939" s="2" t="s">
        <v>8938</v>
      </c>
    </row>
    <row r="9940" spans="1:4" x14ac:dyDescent="0.3">
      <c r="A9940" s="2">
        <v>5</v>
      </c>
      <c r="B9940" s="4" t="s">
        <v>4338</v>
      </c>
      <c r="C9940" s="2">
        <f t="shared" si="155"/>
        <v>4</v>
      </c>
      <c r="D9940" s="2" t="s">
        <v>8938</v>
      </c>
    </row>
    <row r="9941" spans="1:4" x14ac:dyDescent="0.3">
      <c r="A9941" s="1">
        <v>5</v>
      </c>
      <c r="B9941" s="4" t="s">
        <v>4154</v>
      </c>
      <c r="C9941" s="2">
        <f t="shared" si="155"/>
        <v>4</v>
      </c>
      <c r="D9941" s="2" t="s">
        <v>8938</v>
      </c>
    </row>
    <row r="9942" spans="1:4" x14ac:dyDescent="0.3">
      <c r="A9942" s="1">
        <v>5</v>
      </c>
      <c r="B9942" s="4" t="s">
        <v>188</v>
      </c>
      <c r="C9942" s="2">
        <f t="shared" si="155"/>
        <v>4</v>
      </c>
      <c r="D9942" s="2" t="s">
        <v>8938</v>
      </c>
    </row>
    <row r="9943" spans="1:4" x14ac:dyDescent="0.3">
      <c r="A9943" s="1">
        <v>5</v>
      </c>
      <c r="B9943" s="4" t="s">
        <v>195</v>
      </c>
      <c r="C9943" s="2">
        <f t="shared" si="155"/>
        <v>4</v>
      </c>
      <c r="D9943" s="2" t="s">
        <v>8938</v>
      </c>
    </row>
    <row r="9944" spans="1:4" x14ac:dyDescent="0.3">
      <c r="A9944" s="1">
        <v>5</v>
      </c>
      <c r="B9944" s="4" t="s">
        <v>4155</v>
      </c>
      <c r="C9944" s="2">
        <f t="shared" si="155"/>
        <v>4</v>
      </c>
      <c r="D9944" s="2" t="s">
        <v>8938</v>
      </c>
    </row>
    <row r="9945" spans="1:4" x14ac:dyDescent="0.3">
      <c r="A9945" s="1">
        <v>5</v>
      </c>
      <c r="B9945" s="4" t="s">
        <v>4146</v>
      </c>
      <c r="C9945" s="2">
        <f t="shared" si="155"/>
        <v>4</v>
      </c>
      <c r="D9945" s="2" t="s">
        <v>8938</v>
      </c>
    </row>
    <row r="9946" spans="1:4" x14ac:dyDescent="0.3">
      <c r="A9946" s="1">
        <v>5</v>
      </c>
      <c r="B9946" s="4" t="s">
        <v>184</v>
      </c>
      <c r="C9946" s="2">
        <f t="shared" si="155"/>
        <v>4</v>
      </c>
      <c r="D9946" s="2" t="s">
        <v>8938</v>
      </c>
    </row>
    <row r="9947" spans="1:4" x14ac:dyDescent="0.3">
      <c r="A9947" s="1">
        <v>5</v>
      </c>
      <c r="B9947" s="4" t="s">
        <v>4157</v>
      </c>
      <c r="C9947" s="2">
        <f t="shared" si="155"/>
        <v>4</v>
      </c>
      <c r="D9947" s="2" t="s">
        <v>8938</v>
      </c>
    </row>
    <row r="9948" spans="1:4" x14ac:dyDescent="0.3">
      <c r="A9948" s="2">
        <v>5</v>
      </c>
      <c r="B9948" s="4" t="s">
        <v>4339</v>
      </c>
      <c r="C9948" s="2">
        <f t="shared" si="155"/>
        <v>4</v>
      </c>
      <c r="D9948" s="2" t="s">
        <v>8938</v>
      </c>
    </row>
    <row r="9949" spans="1:4" x14ac:dyDescent="0.3">
      <c r="A9949" s="1">
        <v>5</v>
      </c>
      <c r="B9949" s="4" t="s">
        <v>4152</v>
      </c>
      <c r="C9949" s="2">
        <f t="shared" si="155"/>
        <v>4</v>
      </c>
      <c r="D9949" s="2" t="s">
        <v>8938</v>
      </c>
    </row>
    <row r="9950" spans="1:4" x14ac:dyDescent="0.3">
      <c r="A9950" s="1">
        <v>5</v>
      </c>
      <c r="B9950" s="4" t="s">
        <v>4165</v>
      </c>
      <c r="C9950" s="2">
        <f t="shared" si="155"/>
        <v>4</v>
      </c>
      <c r="D9950" s="2" t="s">
        <v>8938</v>
      </c>
    </row>
    <row r="9951" spans="1:4" ht="31.2" x14ac:dyDescent="0.3">
      <c r="A9951" s="2">
        <v>5</v>
      </c>
      <c r="B9951" s="4" t="s">
        <v>4340</v>
      </c>
      <c r="C9951" s="2">
        <f t="shared" si="155"/>
        <v>4</v>
      </c>
      <c r="D9951" s="2" t="s">
        <v>8938</v>
      </c>
    </row>
    <row r="9952" spans="1:4" x14ac:dyDescent="0.3">
      <c r="A9952" s="1">
        <v>5</v>
      </c>
      <c r="B9952" s="4" t="s">
        <v>4147</v>
      </c>
      <c r="C9952" s="2">
        <f t="shared" si="155"/>
        <v>4</v>
      </c>
      <c r="D9952" s="2" t="s">
        <v>8938</v>
      </c>
    </row>
    <row r="9953" spans="1:4" x14ac:dyDescent="0.3">
      <c r="A9953" s="2">
        <v>5</v>
      </c>
      <c r="B9953" s="4" t="s">
        <v>810</v>
      </c>
      <c r="C9953" s="2">
        <f t="shared" si="155"/>
        <v>4</v>
      </c>
      <c r="D9953" s="2" t="s">
        <v>8938</v>
      </c>
    </row>
    <row r="9954" spans="1:4" ht="31.2" x14ac:dyDescent="0.3">
      <c r="A9954" s="1">
        <v>5</v>
      </c>
      <c r="B9954" s="4" t="s">
        <v>4161</v>
      </c>
      <c r="C9954" s="2">
        <f t="shared" si="155"/>
        <v>4</v>
      </c>
      <c r="D9954" s="2" t="s">
        <v>8938</v>
      </c>
    </row>
    <row r="9955" spans="1:4" x14ac:dyDescent="0.3">
      <c r="A9955" s="2">
        <v>5</v>
      </c>
      <c r="B9955" s="4" t="s">
        <v>679</v>
      </c>
      <c r="C9955" s="2">
        <f t="shared" si="155"/>
        <v>4</v>
      </c>
      <c r="D9955" s="2" t="s">
        <v>8938</v>
      </c>
    </row>
    <row r="9956" spans="1:4" x14ac:dyDescent="0.3">
      <c r="A9956" s="1">
        <v>5</v>
      </c>
      <c r="B9956" s="4" t="s">
        <v>183</v>
      </c>
      <c r="C9956" s="2">
        <f t="shared" si="155"/>
        <v>4</v>
      </c>
      <c r="D9956" s="2" t="s">
        <v>8938</v>
      </c>
    </row>
    <row r="9957" spans="1:4" x14ac:dyDescent="0.3">
      <c r="A9957" s="1">
        <v>5</v>
      </c>
      <c r="B9957" s="4" t="s">
        <v>4147</v>
      </c>
      <c r="C9957" s="2">
        <f t="shared" si="155"/>
        <v>4</v>
      </c>
      <c r="D9957" s="2" t="s">
        <v>8938</v>
      </c>
    </row>
    <row r="9958" spans="1:4" x14ac:dyDescent="0.3">
      <c r="A9958" s="1">
        <v>5</v>
      </c>
      <c r="B9958" s="4" t="s">
        <v>4159</v>
      </c>
      <c r="C9958" s="2">
        <f t="shared" si="155"/>
        <v>4</v>
      </c>
      <c r="D9958" s="2" t="s">
        <v>8938</v>
      </c>
    </row>
    <row r="9959" spans="1:4" ht="46.8" x14ac:dyDescent="0.3">
      <c r="A9959" s="2">
        <v>5</v>
      </c>
      <c r="B9959" s="4" t="s">
        <v>811</v>
      </c>
      <c r="C9959" s="2">
        <f t="shared" si="155"/>
        <v>4</v>
      </c>
      <c r="D9959" s="2" t="s">
        <v>8938</v>
      </c>
    </row>
    <row r="9960" spans="1:4" x14ac:dyDescent="0.3">
      <c r="A9960" s="1">
        <v>5</v>
      </c>
      <c r="B9960" s="4" t="s">
        <v>4151</v>
      </c>
      <c r="C9960" s="2">
        <f t="shared" si="155"/>
        <v>4</v>
      </c>
      <c r="D9960" s="2" t="s">
        <v>8938</v>
      </c>
    </row>
    <row r="9961" spans="1:4" x14ac:dyDescent="0.3">
      <c r="A9961" s="1">
        <v>5</v>
      </c>
      <c r="B9961" s="4" t="s">
        <v>4165</v>
      </c>
      <c r="C9961" s="2">
        <f t="shared" si="155"/>
        <v>4</v>
      </c>
      <c r="D9961" s="2" t="s">
        <v>8938</v>
      </c>
    </row>
    <row r="9962" spans="1:4" x14ac:dyDescent="0.3">
      <c r="A9962" s="1">
        <v>5</v>
      </c>
      <c r="B9962" s="4" t="s">
        <v>4157</v>
      </c>
      <c r="C9962" s="2">
        <f t="shared" si="155"/>
        <v>4</v>
      </c>
      <c r="D9962" s="2" t="s">
        <v>8938</v>
      </c>
    </row>
    <row r="9963" spans="1:4" x14ac:dyDescent="0.3">
      <c r="A9963" s="1">
        <v>5</v>
      </c>
      <c r="B9963" s="4" t="s">
        <v>4147</v>
      </c>
      <c r="C9963" s="2">
        <f t="shared" si="155"/>
        <v>4</v>
      </c>
      <c r="D9963" s="2" t="s">
        <v>8938</v>
      </c>
    </row>
    <row r="9964" spans="1:4" x14ac:dyDescent="0.3">
      <c r="A9964" s="1">
        <v>5</v>
      </c>
      <c r="B9964" s="4" t="s">
        <v>184</v>
      </c>
      <c r="C9964" s="2">
        <f t="shared" si="155"/>
        <v>4</v>
      </c>
      <c r="D9964" s="2" t="s">
        <v>8938</v>
      </c>
    </row>
    <row r="9965" spans="1:4" ht="31.2" x14ac:dyDescent="0.3">
      <c r="A9965" s="1">
        <v>5</v>
      </c>
      <c r="B9965" s="4" t="s">
        <v>4161</v>
      </c>
      <c r="C9965" s="2">
        <f t="shared" si="155"/>
        <v>4</v>
      </c>
      <c r="D9965" s="2" t="s">
        <v>8938</v>
      </c>
    </row>
    <row r="9966" spans="1:4" x14ac:dyDescent="0.3">
      <c r="A9966" s="1">
        <v>5</v>
      </c>
      <c r="B9966" s="4" t="s">
        <v>4147</v>
      </c>
      <c r="C9966" s="2">
        <f t="shared" si="155"/>
        <v>4</v>
      </c>
      <c r="D9966" s="2" t="s">
        <v>8938</v>
      </c>
    </row>
    <row r="9967" spans="1:4" x14ac:dyDescent="0.3">
      <c r="A9967" s="1">
        <v>5</v>
      </c>
      <c r="B9967" s="4" t="s">
        <v>669</v>
      </c>
      <c r="C9967" s="2">
        <f t="shared" si="155"/>
        <v>4</v>
      </c>
      <c r="D9967" s="2" t="s">
        <v>8938</v>
      </c>
    </row>
    <row r="9968" spans="1:4" x14ac:dyDescent="0.3">
      <c r="A9968" s="1">
        <v>5</v>
      </c>
      <c r="B9968" s="4" t="s">
        <v>184</v>
      </c>
      <c r="C9968" s="2">
        <f t="shared" si="155"/>
        <v>4</v>
      </c>
      <c r="D9968" s="2" t="s">
        <v>8938</v>
      </c>
    </row>
    <row r="9969" spans="1:4" x14ac:dyDescent="0.3">
      <c r="A9969" s="2">
        <v>5</v>
      </c>
      <c r="B9969" s="4" t="s">
        <v>812</v>
      </c>
      <c r="C9969" s="2">
        <f t="shared" si="155"/>
        <v>4</v>
      </c>
      <c r="D9969" s="2" t="s">
        <v>8938</v>
      </c>
    </row>
    <row r="9970" spans="1:4" x14ac:dyDescent="0.3">
      <c r="A9970" s="1">
        <v>5</v>
      </c>
      <c r="B9970" s="4" t="s">
        <v>4159</v>
      </c>
      <c r="C9970" s="2">
        <f t="shared" si="155"/>
        <v>4</v>
      </c>
      <c r="D9970" s="2" t="s">
        <v>8938</v>
      </c>
    </row>
    <row r="9971" spans="1:4" x14ac:dyDescent="0.3">
      <c r="A9971" s="1">
        <v>5</v>
      </c>
      <c r="B9971" s="4" t="s">
        <v>4151</v>
      </c>
      <c r="C9971" s="2">
        <f t="shared" si="155"/>
        <v>4</v>
      </c>
      <c r="D9971" s="2" t="s">
        <v>8938</v>
      </c>
    </row>
    <row r="9972" spans="1:4" x14ac:dyDescent="0.3">
      <c r="A9972" s="2">
        <v>5</v>
      </c>
      <c r="B9972" s="4" t="s">
        <v>4341</v>
      </c>
      <c r="C9972" s="2">
        <f t="shared" si="155"/>
        <v>4</v>
      </c>
      <c r="D9972" s="2" t="s">
        <v>8938</v>
      </c>
    </row>
    <row r="9973" spans="1:4" ht="31.2" x14ac:dyDescent="0.3">
      <c r="A9973" s="2">
        <v>5</v>
      </c>
      <c r="B9973" s="4" t="s">
        <v>4342</v>
      </c>
      <c r="C9973" s="2">
        <f t="shared" si="155"/>
        <v>4</v>
      </c>
      <c r="D9973" s="2" t="s">
        <v>8938</v>
      </c>
    </row>
    <row r="9974" spans="1:4" x14ac:dyDescent="0.3">
      <c r="A9974" s="1">
        <v>5</v>
      </c>
      <c r="B9974" s="4" t="s">
        <v>4156</v>
      </c>
      <c r="C9974" s="2">
        <f t="shared" si="155"/>
        <v>4</v>
      </c>
      <c r="D9974" s="2" t="s">
        <v>8938</v>
      </c>
    </row>
    <row r="9975" spans="1:4" x14ac:dyDescent="0.3">
      <c r="A9975" s="1">
        <v>5</v>
      </c>
      <c r="B9975" s="4" t="s">
        <v>189</v>
      </c>
      <c r="C9975" s="2">
        <f t="shared" si="155"/>
        <v>4</v>
      </c>
      <c r="D9975" s="2" t="s">
        <v>8938</v>
      </c>
    </row>
    <row r="9976" spans="1:4" ht="31.2" x14ac:dyDescent="0.3">
      <c r="A9976" s="1">
        <v>5</v>
      </c>
      <c r="B9976" s="4" t="s">
        <v>4161</v>
      </c>
      <c r="C9976" s="2">
        <f t="shared" si="155"/>
        <v>4</v>
      </c>
      <c r="D9976" s="2" t="s">
        <v>8938</v>
      </c>
    </row>
    <row r="9977" spans="1:4" x14ac:dyDescent="0.3">
      <c r="A9977" s="1">
        <v>5</v>
      </c>
      <c r="B9977" s="4" t="s">
        <v>4157</v>
      </c>
      <c r="C9977" s="2">
        <f t="shared" si="155"/>
        <v>4</v>
      </c>
      <c r="D9977" s="2" t="s">
        <v>8938</v>
      </c>
    </row>
    <row r="9978" spans="1:4" x14ac:dyDescent="0.3">
      <c r="A9978" s="2">
        <v>5</v>
      </c>
      <c r="B9978" s="4" t="s">
        <v>4343</v>
      </c>
      <c r="C9978" s="2">
        <f t="shared" si="155"/>
        <v>4</v>
      </c>
      <c r="D9978" s="2" t="s">
        <v>8938</v>
      </c>
    </row>
    <row r="9979" spans="1:4" x14ac:dyDescent="0.3">
      <c r="A9979" s="1">
        <v>5</v>
      </c>
      <c r="B9979" s="4" t="s">
        <v>4344</v>
      </c>
      <c r="C9979" s="2">
        <f t="shared" si="155"/>
        <v>4</v>
      </c>
      <c r="D9979" s="2" t="s">
        <v>8938</v>
      </c>
    </row>
    <row r="9980" spans="1:4" x14ac:dyDescent="0.3">
      <c r="A9980" s="1">
        <v>5</v>
      </c>
      <c r="B9980" s="4" t="s">
        <v>4153</v>
      </c>
      <c r="C9980" s="2">
        <f t="shared" si="155"/>
        <v>4</v>
      </c>
      <c r="D9980" s="2" t="s">
        <v>8938</v>
      </c>
    </row>
    <row r="9981" spans="1:4" x14ac:dyDescent="0.3">
      <c r="A9981" s="1">
        <v>5</v>
      </c>
      <c r="B9981" s="4" t="s">
        <v>184</v>
      </c>
      <c r="C9981" s="2">
        <f t="shared" si="155"/>
        <v>4</v>
      </c>
      <c r="D9981" s="2" t="s">
        <v>8938</v>
      </c>
    </row>
    <row r="9982" spans="1:4" x14ac:dyDescent="0.3">
      <c r="A9982" s="1">
        <v>5</v>
      </c>
      <c r="B9982" s="4" t="s">
        <v>188</v>
      </c>
      <c r="C9982" s="2">
        <f t="shared" si="155"/>
        <v>4</v>
      </c>
      <c r="D9982" s="2" t="s">
        <v>8938</v>
      </c>
    </row>
    <row r="9983" spans="1:4" x14ac:dyDescent="0.3">
      <c r="A9983" s="1">
        <v>5</v>
      </c>
      <c r="B9983" s="4" t="s">
        <v>4151</v>
      </c>
      <c r="C9983" s="2">
        <f t="shared" si="155"/>
        <v>4</v>
      </c>
      <c r="D9983" s="2" t="s">
        <v>8938</v>
      </c>
    </row>
    <row r="9984" spans="1:4" x14ac:dyDescent="0.3">
      <c r="A9984" s="1">
        <v>5</v>
      </c>
      <c r="B9984" s="4" t="s">
        <v>4153</v>
      </c>
      <c r="C9984" s="2">
        <f t="shared" si="155"/>
        <v>4</v>
      </c>
      <c r="D9984" s="2" t="s">
        <v>8938</v>
      </c>
    </row>
    <row r="9985" spans="1:4" x14ac:dyDescent="0.3">
      <c r="A9985" s="1">
        <v>5</v>
      </c>
      <c r="B9985" s="4" t="s">
        <v>4146</v>
      </c>
      <c r="C9985" s="2">
        <f t="shared" si="155"/>
        <v>4</v>
      </c>
      <c r="D9985" s="2" t="s">
        <v>8938</v>
      </c>
    </row>
    <row r="9986" spans="1:4" x14ac:dyDescent="0.3">
      <c r="A9986" s="1">
        <v>5</v>
      </c>
      <c r="B9986" s="4" t="s">
        <v>182</v>
      </c>
      <c r="C9986" s="2">
        <f t="shared" si="155"/>
        <v>4</v>
      </c>
      <c r="D9986" s="2" t="s">
        <v>8938</v>
      </c>
    </row>
    <row r="9987" spans="1:4" x14ac:dyDescent="0.3">
      <c r="A9987" s="1">
        <v>5</v>
      </c>
      <c r="B9987" s="4" t="s">
        <v>4155</v>
      </c>
      <c r="C9987" s="2">
        <f t="shared" ref="C9987:C10050" si="156">SUM(A9987-1)</f>
        <v>4</v>
      </c>
      <c r="D9987" s="2" t="s">
        <v>8938</v>
      </c>
    </row>
    <row r="9988" spans="1:4" x14ac:dyDescent="0.3">
      <c r="A9988" s="1">
        <v>5</v>
      </c>
      <c r="B9988" s="4" t="s">
        <v>667</v>
      </c>
      <c r="C9988" s="2">
        <f t="shared" si="156"/>
        <v>4</v>
      </c>
      <c r="D9988" s="2" t="s">
        <v>8938</v>
      </c>
    </row>
    <row r="9989" spans="1:4" x14ac:dyDescent="0.3">
      <c r="A9989" s="1">
        <v>5</v>
      </c>
      <c r="B9989" s="4" t="s">
        <v>4165</v>
      </c>
      <c r="C9989" s="2">
        <f t="shared" si="156"/>
        <v>4</v>
      </c>
      <c r="D9989" s="2" t="s">
        <v>8938</v>
      </c>
    </row>
    <row r="9990" spans="1:4" x14ac:dyDescent="0.3">
      <c r="A9990" s="1">
        <v>5</v>
      </c>
      <c r="B9990" s="4" t="s">
        <v>4147</v>
      </c>
      <c r="C9990" s="2">
        <f t="shared" si="156"/>
        <v>4</v>
      </c>
      <c r="D9990" s="2" t="s">
        <v>8938</v>
      </c>
    </row>
    <row r="9991" spans="1:4" x14ac:dyDescent="0.3">
      <c r="A9991" s="1">
        <v>5</v>
      </c>
      <c r="B9991" s="4" t="s">
        <v>4152</v>
      </c>
      <c r="C9991" s="2">
        <f t="shared" si="156"/>
        <v>4</v>
      </c>
      <c r="D9991" s="2" t="s">
        <v>8938</v>
      </c>
    </row>
    <row r="9992" spans="1:4" x14ac:dyDescent="0.3">
      <c r="A9992" s="1">
        <v>5</v>
      </c>
      <c r="B9992" s="4" t="s">
        <v>702</v>
      </c>
      <c r="C9992" s="2">
        <f t="shared" si="156"/>
        <v>4</v>
      </c>
      <c r="D9992" s="2" t="s">
        <v>8938</v>
      </c>
    </row>
    <row r="9993" spans="1:4" x14ac:dyDescent="0.3">
      <c r="A9993" s="1">
        <v>5</v>
      </c>
      <c r="B9993" s="4" t="s">
        <v>667</v>
      </c>
      <c r="C9993" s="2">
        <f t="shared" si="156"/>
        <v>4</v>
      </c>
      <c r="D9993" s="2" t="s">
        <v>8938</v>
      </c>
    </row>
    <row r="9994" spans="1:4" x14ac:dyDescent="0.3">
      <c r="A9994" s="1">
        <v>5</v>
      </c>
      <c r="B9994" s="4" t="s">
        <v>667</v>
      </c>
      <c r="C9994" s="2">
        <f t="shared" si="156"/>
        <v>4</v>
      </c>
      <c r="D9994" s="2" t="s">
        <v>8938</v>
      </c>
    </row>
    <row r="9995" spans="1:4" x14ac:dyDescent="0.3">
      <c r="A9995" s="1">
        <v>5</v>
      </c>
      <c r="B9995" s="4" t="s">
        <v>4345</v>
      </c>
      <c r="C9995" s="2">
        <f t="shared" si="156"/>
        <v>4</v>
      </c>
      <c r="D9995" s="2" t="s">
        <v>8938</v>
      </c>
    </row>
    <row r="9996" spans="1:4" x14ac:dyDescent="0.3">
      <c r="A9996" s="1">
        <v>5</v>
      </c>
      <c r="B9996" s="4" t="s">
        <v>667</v>
      </c>
      <c r="C9996" s="2">
        <f t="shared" si="156"/>
        <v>4</v>
      </c>
      <c r="D9996" s="2" t="s">
        <v>8938</v>
      </c>
    </row>
    <row r="9997" spans="1:4" x14ac:dyDescent="0.3">
      <c r="A9997" s="1">
        <v>5</v>
      </c>
      <c r="B9997" s="4" t="s">
        <v>4146</v>
      </c>
      <c r="C9997" s="2">
        <f t="shared" si="156"/>
        <v>4</v>
      </c>
      <c r="D9997" s="2" t="s">
        <v>8938</v>
      </c>
    </row>
    <row r="9998" spans="1:4" x14ac:dyDescent="0.3">
      <c r="A9998" s="1">
        <v>5</v>
      </c>
      <c r="B9998" s="4" t="s">
        <v>813</v>
      </c>
      <c r="C9998" s="2">
        <f t="shared" si="156"/>
        <v>4</v>
      </c>
      <c r="D9998" s="2" t="s">
        <v>8938</v>
      </c>
    </row>
    <row r="9999" spans="1:4" x14ac:dyDescent="0.3">
      <c r="A9999" s="1">
        <v>5</v>
      </c>
      <c r="B9999" s="4" t="s">
        <v>4155</v>
      </c>
      <c r="C9999" s="2">
        <f t="shared" si="156"/>
        <v>4</v>
      </c>
      <c r="D9999" s="2" t="s">
        <v>8938</v>
      </c>
    </row>
    <row r="10000" spans="1:4" x14ac:dyDescent="0.3">
      <c r="A10000" s="1">
        <v>5</v>
      </c>
      <c r="B10000" s="4" t="s">
        <v>4157</v>
      </c>
      <c r="C10000" s="2">
        <f t="shared" si="156"/>
        <v>4</v>
      </c>
      <c r="D10000" s="2" t="s">
        <v>8938</v>
      </c>
    </row>
    <row r="10001" spans="1:4" x14ac:dyDescent="0.3">
      <c r="A10001" s="1">
        <v>5</v>
      </c>
      <c r="B10001" s="4" t="s">
        <v>196</v>
      </c>
      <c r="C10001" s="2">
        <f t="shared" si="156"/>
        <v>4</v>
      </c>
      <c r="D10001" s="2" t="s">
        <v>8938</v>
      </c>
    </row>
    <row r="10002" spans="1:4" x14ac:dyDescent="0.3">
      <c r="A10002" s="2">
        <v>6</v>
      </c>
      <c r="B10002" s="4" t="s">
        <v>814</v>
      </c>
      <c r="C10002" s="2">
        <f t="shared" si="156"/>
        <v>5</v>
      </c>
      <c r="D10002" s="2" t="s">
        <v>8939</v>
      </c>
    </row>
    <row r="10003" spans="1:4" x14ac:dyDescent="0.3">
      <c r="A10003" s="2">
        <v>6</v>
      </c>
      <c r="B10003" s="4" t="s">
        <v>4346</v>
      </c>
      <c r="C10003" s="2">
        <f t="shared" si="156"/>
        <v>5</v>
      </c>
      <c r="D10003" s="2" t="s">
        <v>8939</v>
      </c>
    </row>
    <row r="10004" spans="1:4" x14ac:dyDescent="0.3">
      <c r="A10004" s="2">
        <v>6</v>
      </c>
      <c r="B10004" s="4" t="s">
        <v>815</v>
      </c>
      <c r="C10004" s="2">
        <f t="shared" si="156"/>
        <v>5</v>
      </c>
      <c r="D10004" s="2" t="s">
        <v>8939</v>
      </c>
    </row>
    <row r="10005" spans="1:4" x14ac:dyDescent="0.3">
      <c r="A10005" s="2">
        <v>6</v>
      </c>
      <c r="B10005" s="4" t="s">
        <v>816</v>
      </c>
      <c r="C10005" s="2">
        <f t="shared" si="156"/>
        <v>5</v>
      </c>
      <c r="D10005" s="2" t="s">
        <v>8939</v>
      </c>
    </row>
    <row r="10006" spans="1:4" x14ac:dyDescent="0.3">
      <c r="A10006" s="2">
        <v>6</v>
      </c>
      <c r="B10006" s="4" t="s">
        <v>817</v>
      </c>
      <c r="C10006" s="2">
        <f t="shared" si="156"/>
        <v>5</v>
      </c>
      <c r="D10006" s="2" t="s">
        <v>8939</v>
      </c>
    </row>
    <row r="10007" spans="1:4" ht="31.2" x14ac:dyDescent="0.3">
      <c r="A10007" s="2">
        <v>6</v>
      </c>
      <c r="B10007" s="4" t="s">
        <v>818</v>
      </c>
      <c r="C10007" s="2">
        <f t="shared" si="156"/>
        <v>5</v>
      </c>
      <c r="D10007" s="2" t="s">
        <v>8939</v>
      </c>
    </row>
    <row r="10008" spans="1:4" x14ac:dyDescent="0.3">
      <c r="A10008" s="2">
        <v>6</v>
      </c>
      <c r="B10008" s="4" t="s">
        <v>4347</v>
      </c>
      <c r="C10008" s="2">
        <f t="shared" si="156"/>
        <v>5</v>
      </c>
      <c r="D10008" s="2" t="s">
        <v>8939</v>
      </c>
    </row>
    <row r="10009" spans="1:4" x14ac:dyDescent="0.3">
      <c r="A10009" s="2">
        <v>6</v>
      </c>
      <c r="B10009" s="4" t="s">
        <v>4347</v>
      </c>
      <c r="C10009" s="2">
        <f t="shared" si="156"/>
        <v>5</v>
      </c>
      <c r="D10009" s="2" t="s">
        <v>8939</v>
      </c>
    </row>
    <row r="10010" spans="1:4" x14ac:dyDescent="0.3">
      <c r="A10010" s="2">
        <v>6</v>
      </c>
      <c r="B10010" s="4" t="s">
        <v>819</v>
      </c>
      <c r="C10010" s="2">
        <f t="shared" si="156"/>
        <v>5</v>
      </c>
      <c r="D10010" s="2" t="s">
        <v>8939</v>
      </c>
    </row>
    <row r="10011" spans="1:4" x14ac:dyDescent="0.3">
      <c r="A10011" s="2">
        <v>6</v>
      </c>
      <c r="B10011" s="4" t="s">
        <v>820</v>
      </c>
      <c r="C10011" s="2">
        <f t="shared" si="156"/>
        <v>5</v>
      </c>
      <c r="D10011" s="2" t="s">
        <v>8939</v>
      </c>
    </row>
    <row r="10012" spans="1:4" x14ac:dyDescent="0.3">
      <c r="A10012" s="2">
        <v>6</v>
      </c>
      <c r="B10012" s="4" t="s">
        <v>819</v>
      </c>
      <c r="C10012" s="2">
        <f t="shared" si="156"/>
        <v>5</v>
      </c>
      <c r="D10012" s="2" t="s">
        <v>8939</v>
      </c>
    </row>
    <row r="10013" spans="1:4" x14ac:dyDescent="0.3">
      <c r="A10013" s="2">
        <v>6</v>
      </c>
      <c r="B10013" s="4" t="s">
        <v>820</v>
      </c>
      <c r="C10013" s="2">
        <f t="shared" si="156"/>
        <v>5</v>
      </c>
      <c r="D10013" s="2" t="s">
        <v>8939</v>
      </c>
    </row>
    <row r="10014" spans="1:4" x14ac:dyDescent="0.3">
      <c r="A10014" s="2">
        <v>6</v>
      </c>
      <c r="B10014" s="4" t="s">
        <v>821</v>
      </c>
      <c r="C10014" s="2">
        <f t="shared" si="156"/>
        <v>5</v>
      </c>
      <c r="D10014" s="2" t="s">
        <v>8939</v>
      </c>
    </row>
    <row r="10015" spans="1:4" x14ac:dyDescent="0.3">
      <c r="A10015" s="2">
        <v>6</v>
      </c>
      <c r="B10015" s="4" t="s">
        <v>822</v>
      </c>
      <c r="C10015" s="2">
        <f t="shared" si="156"/>
        <v>5</v>
      </c>
      <c r="D10015" s="2" t="s">
        <v>8939</v>
      </c>
    </row>
    <row r="10016" spans="1:4" x14ac:dyDescent="0.3">
      <c r="A10016" s="2">
        <v>6</v>
      </c>
      <c r="B10016" s="4" t="s">
        <v>823</v>
      </c>
      <c r="C10016" s="2">
        <f t="shared" si="156"/>
        <v>5</v>
      </c>
      <c r="D10016" s="2" t="s">
        <v>8939</v>
      </c>
    </row>
    <row r="10017" spans="1:4" x14ac:dyDescent="0.3">
      <c r="A10017" s="2">
        <v>6</v>
      </c>
      <c r="B10017" s="4" t="s">
        <v>824</v>
      </c>
      <c r="C10017" s="2">
        <f t="shared" si="156"/>
        <v>5</v>
      </c>
      <c r="D10017" s="2" t="s">
        <v>8939</v>
      </c>
    </row>
    <row r="10018" spans="1:4" x14ac:dyDescent="0.3">
      <c r="A10018" s="2">
        <v>6</v>
      </c>
      <c r="B10018" s="4" t="s">
        <v>816</v>
      </c>
      <c r="C10018" s="2">
        <f t="shared" si="156"/>
        <v>5</v>
      </c>
      <c r="D10018" s="2" t="s">
        <v>8939</v>
      </c>
    </row>
    <row r="10019" spans="1:4" x14ac:dyDescent="0.3">
      <c r="A10019" s="2">
        <v>6</v>
      </c>
      <c r="B10019" s="4" t="s">
        <v>821</v>
      </c>
      <c r="C10019" s="2">
        <f t="shared" si="156"/>
        <v>5</v>
      </c>
      <c r="D10019" s="2" t="s">
        <v>8939</v>
      </c>
    </row>
    <row r="10020" spans="1:4" x14ac:dyDescent="0.3">
      <c r="A10020" s="2">
        <v>6</v>
      </c>
      <c r="B10020" s="4" t="s">
        <v>825</v>
      </c>
      <c r="C10020" s="2">
        <f t="shared" si="156"/>
        <v>5</v>
      </c>
      <c r="D10020" s="2" t="s">
        <v>8939</v>
      </c>
    </row>
    <row r="10021" spans="1:4" ht="31.2" x14ac:dyDescent="0.3">
      <c r="A10021" s="2">
        <v>6</v>
      </c>
      <c r="B10021" s="4" t="s">
        <v>4348</v>
      </c>
      <c r="C10021" s="2">
        <f t="shared" si="156"/>
        <v>5</v>
      </c>
      <c r="D10021" s="2" t="s">
        <v>8939</v>
      </c>
    </row>
    <row r="10022" spans="1:4" x14ac:dyDescent="0.3">
      <c r="A10022" s="2">
        <v>6</v>
      </c>
      <c r="B10022" s="4" t="s">
        <v>4346</v>
      </c>
      <c r="C10022" s="2">
        <f t="shared" si="156"/>
        <v>5</v>
      </c>
      <c r="D10022" s="2" t="s">
        <v>8939</v>
      </c>
    </row>
    <row r="10023" spans="1:4" x14ac:dyDescent="0.3">
      <c r="A10023" s="2">
        <v>6</v>
      </c>
      <c r="B10023" s="4" t="s">
        <v>822</v>
      </c>
      <c r="C10023" s="2">
        <f t="shared" si="156"/>
        <v>5</v>
      </c>
      <c r="D10023" s="2" t="s">
        <v>8939</v>
      </c>
    </row>
    <row r="10024" spans="1:4" x14ac:dyDescent="0.3">
      <c r="A10024" s="2">
        <v>6</v>
      </c>
      <c r="B10024" s="4" t="s">
        <v>4347</v>
      </c>
      <c r="C10024" s="2">
        <f t="shared" si="156"/>
        <v>5</v>
      </c>
      <c r="D10024" s="2" t="s">
        <v>8939</v>
      </c>
    </row>
    <row r="10025" spans="1:4" x14ac:dyDescent="0.3">
      <c r="A10025" s="2">
        <v>6</v>
      </c>
      <c r="B10025" s="4" t="s">
        <v>4349</v>
      </c>
      <c r="C10025" s="2">
        <f t="shared" si="156"/>
        <v>5</v>
      </c>
      <c r="D10025" s="2" t="s">
        <v>8939</v>
      </c>
    </row>
    <row r="10026" spans="1:4" x14ac:dyDescent="0.3">
      <c r="A10026" s="2">
        <v>6</v>
      </c>
      <c r="B10026" s="4" t="s">
        <v>4346</v>
      </c>
      <c r="C10026" s="2">
        <f t="shared" si="156"/>
        <v>5</v>
      </c>
      <c r="D10026" s="2" t="s">
        <v>8939</v>
      </c>
    </row>
    <row r="10027" spans="1:4" x14ac:dyDescent="0.3">
      <c r="A10027" s="2">
        <v>6</v>
      </c>
      <c r="B10027" s="4" t="s">
        <v>826</v>
      </c>
      <c r="C10027" s="2">
        <f t="shared" si="156"/>
        <v>5</v>
      </c>
      <c r="D10027" s="2" t="s">
        <v>8939</v>
      </c>
    </row>
    <row r="10028" spans="1:4" x14ac:dyDescent="0.3">
      <c r="A10028" s="2">
        <v>6</v>
      </c>
      <c r="B10028" s="4" t="s">
        <v>821</v>
      </c>
      <c r="C10028" s="2">
        <f t="shared" si="156"/>
        <v>5</v>
      </c>
      <c r="D10028" s="2" t="s">
        <v>8939</v>
      </c>
    </row>
    <row r="10029" spans="1:4" x14ac:dyDescent="0.3">
      <c r="A10029" s="2">
        <v>6</v>
      </c>
      <c r="B10029" s="4" t="s">
        <v>822</v>
      </c>
      <c r="C10029" s="2">
        <f t="shared" si="156"/>
        <v>5</v>
      </c>
      <c r="D10029" s="2" t="s">
        <v>8939</v>
      </c>
    </row>
    <row r="10030" spans="1:4" x14ac:dyDescent="0.3">
      <c r="A10030" s="2">
        <v>6</v>
      </c>
      <c r="B10030" s="4" t="s">
        <v>827</v>
      </c>
      <c r="C10030" s="2">
        <f t="shared" si="156"/>
        <v>5</v>
      </c>
      <c r="D10030" s="2" t="s">
        <v>8939</v>
      </c>
    </row>
    <row r="10031" spans="1:4" x14ac:dyDescent="0.3">
      <c r="A10031" s="2">
        <v>6</v>
      </c>
      <c r="B10031" s="4" t="s">
        <v>828</v>
      </c>
      <c r="C10031" s="2">
        <f t="shared" si="156"/>
        <v>5</v>
      </c>
      <c r="D10031" s="2" t="s">
        <v>8939</v>
      </c>
    </row>
    <row r="10032" spans="1:4" x14ac:dyDescent="0.3">
      <c r="A10032" s="2">
        <v>6</v>
      </c>
      <c r="B10032" s="4" t="s">
        <v>814</v>
      </c>
      <c r="C10032" s="2">
        <f t="shared" si="156"/>
        <v>5</v>
      </c>
      <c r="D10032" s="2" t="s">
        <v>8939</v>
      </c>
    </row>
    <row r="10033" spans="1:4" x14ac:dyDescent="0.3">
      <c r="A10033" s="2">
        <v>6</v>
      </c>
      <c r="B10033" s="4" t="s">
        <v>814</v>
      </c>
      <c r="C10033" s="2">
        <f t="shared" si="156"/>
        <v>5</v>
      </c>
      <c r="D10033" s="2" t="s">
        <v>8939</v>
      </c>
    </row>
    <row r="10034" spans="1:4" x14ac:dyDescent="0.3">
      <c r="A10034" s="2">
        <v>6</v>
      </c>
      <c r="B10034" s="4" t="s">
        <v>829</v>
      </c>
      <c r="C10034" s="2">
        <f t="shared" si="156"/>
        <v>5</v>
      </c>
      <c r="D10034" s="2" t="s">
        <v>8939</v>
      </c>
    </row>
    <row r="10035" spans="1:4" x14ac:dyDescent="0.3">
      <c r="A10035" s="2">
        <v>6</v>
      </c>
      <c r="B10035" s="4" t="s">
        <v>824</v>
      </c>
      <c r="C10035" s="2">
        <f t="shared" si="156"/>
        <v>5</v>
      </c>
      <c r="D10035" s="2" t="s">
        <v>8939</v>
      </c>
    </row>
    <row r="10036" spans="1:4" ht="31.2" x14ac:dyDescent="0.3">
      <c r="A10036" s="2">
        <v>6</v>
      </c>
      <c r="B10036" s="4" t="s">
        <v>4350</v>
      </c>
      <c r="C10036" s="2">
        <f t="shared" si="156"/>
        <v>5</v>
      </c>
      <c r="D10036" s="2" t="s">
        <v>8939</v>
      </c>
    </row>
    <row r="10037" spans="1:4" x14ac:dyDescent="0.3">
      <c r="A10037" s="2">
        <v>6</v>
      </c>
      <c r="B10037" s="4" t="s">
        <v>829</v>
      </c>
      <c r="C10037" s="2">
        <f t="shared" si="156"/>
        <v>5</v>
      </c>
      <c r="D10037" s="2" t="s">
        <v>8939</v>
      </c>
    </row>
    <row r="10038" spans="1:4" x14ac:dyDescent="0.3">
      <c r="A10038" s="2">
        <v>6</v>
      </c>
      <c r="B10038" s="4" t="s">
        <v>4349</v>
      </c>
      <c r="C10038" s="2">
        <f t="shared" si="156"/>
        <v>5</v>
      </c>
      <c r="D10038" s="2" t="s">
        <v>8939</v>
      </c>
    </row>
    <row r="10039" spans="1:4" x14ac:dyDescent="0.3">
      <c r="A10039" s="2">
        <v>6</v>
      </c>
      <c r="B10039" s="4" t="s">
        <v>830</v>
      </c>
      <c r="C10039" s="2">
        <f t="shared" si="156"/>
        <v>5</v>
      </c>
      <c r="D10039" s="2" t="s">
        <v>8939</v>
      </c>
    </row>
    <row r="10040" spans="1:4" ht="31.2" x14ac:dyDescent="0.3">
      <c r="A10040" s="2">
        <v>6</v>
      </c>
      <c r="B10040" s="4" t="s">
        <v>4348</v>
      </c>
      <c r="C10040" s="2">
        <f t="shared" si="156"/>
        <v>5</v>
      </c>
      <c r="D10040" s="2" t="s">
        <v>8939</v>
      </c>
    </row>
    <row r="10041" spans="1:4" x14ac:dyDescent="0.3">
      <c r="A10041" s="2">
        <v>6</v>
      </c>
      <c r="B10041" s="4" t="s">
        <v>4351</v>
      </c>
      <c r="C10041" s="2">
        <f t="shared" si="156"/>
        <v>5</v>
      </c>
      <c r="D10041" s="2" t="s">
        <v>8939</v>
      </c>
    </row>
    <row r="10042" spans="1:4" x14ac:dyDescent="0.3">
      <c r="A10042" s="2">
        <v>6</v>
      </c>
      <c r="B10042" s="4" t="s">
        <v>822</v>
      </c>
      <c r="C10042" s="2">
        <f t="shared" si="156"/>
        <v>5</v>
      </c>
      <c r="D10042" s="2" t="s">
        <v>8939</v>
      </c>
    </row>
    <row r="10043" spans="1:4" x14ac:dyDescent="0.3">
      <c r="A10043" s="2">
        <v>6</v>
      </c>
      <c r="B10043" s="4" t="s">
        <v>814</v>
      </c>
      <c r="C10043" s="2">
        <f t="shared" si="156"/>
        <v>5</v>
      </c>
      <c r="D10043" s="2" t="s">
        <v>8939</v>
      </c>
    </row>
    <row r="10044" spans="1:4" x14ac:dyDescent="0.3">
      <c r="A10044" s="2">
        <v>6</v>
      </c>
      <c r="B10044" s="4" t="s">
        <v>830</v>
      </c>
      <c r="C10044" s="2">
        <f t="shared" si="156"/>
        <v>5</v>
      </c>
      <c r="D10044" s="2" t="s">
        <v>8939</v>
      </c>
    </row>
    <row r="10045" spans="1:4" x14ac:dyDescent="0.3">
      <c r="A10045" s="2">
        <v>6</v>
      </c>
      <c r="B10045" s="4" t="s">
        <v>815</v>
      </c>
      <c r="C10045" s="2">
        <f t="shared" si="156"/>
        <v>5</v>
      </c>
      <c r="D10045" s="2" t="s">
        <v>8939</v>
      </c>
    </row>
    <row r="10046" spans="1:4" x14ac:dyDescent="0.3">
      <c r="A10046" s="2">
        <v>6</v>
      </c>
      <c r="B10046" s="4" t="s">
        <v>831</v>
      </c>
      <c r="C10046" s="2">
        <f t="shared" si="156"/>
        <v>5</v>
      </c>
      <c r="D10046" s="2" t="s">
        <v>8939</v>
      </c>
    </row>
    <row r="10047" spans="1:4" x14ac:dyDescent="0.3">
      <c r="A10047" s="2">
        <v>6</v>
      </c>
      <c r="B10047" s="4" t="s">
        <v>832</v>
      </c>
      <c r="C10047" s="2">
        <f t="shared" si="156"/>
        <v>5</v>
      </c>
      <c r="D10047" s="2" t="s">
        <v>8939</v>
      </c>
    </row>
    <row r="10048" spans="1:4" ht="31.2" x14ac:dyDescent="0.3">
      <c r="A10048" s="2">
        <v>6</v>
      </c>
      <c r="B10048" s="4" t="s">
        <v>818</v>
      </c>
      <c r="C10048" s="2">
        <f t="shared" si="156"/>
        <v>5</v>
      </c>
      <c r="D10048" s="2" t="s">
        <v>8939</v>
      </c>
    </row>
    <row r="10049" spans="1:4" x14ac:dyDescent="0.3">
      <c r="A10049" s="2">
        <v>6</v>
      </c>
      <c r="B10049" s="4" t="s">
        <v>820</v>
      </c>
      <c r="C10049" s="2">
        <f t="shared" si="156"/>
        <v>5</v>
      </c>
      <c r="D10049" s="2" t="s">
        <v>8939</v>
      </c>
    </row>
    <row r="10050" spans="1:4" x14ac:dyDescent="0.3">
      <c r="A10050" s="2">
        <v>6</v>
      </c>
      <c r="B10050" s="4" t="s">
        <v>4347</v>
      </c>
      <c r="C10050" s="2">
        <f t="shared" si="156"/>
        <v>5</v>
      </c>
      <c r="D10050" s="2" t="s">
        <v>8939</v>
      </c>
    </row>
    <row r="10051" spans="1:4" ht="31.2" x14ac:dyDescent="0.3">
      <c r="A10051" s="2">
        <v>6</v>
      </c>
      <c r="B10051" s="4" t="s">
        <v>833</v>
      </c>
      <c r="C10051" s="2">
        <f t="shared" ref="C10051:C10114" si="157">SUM(A10051-1)</f>
        <v>5</v>
      </c>
      <c r="D10051" s="2" t="s">
        <v>8939</v>
      </c>
    </row>
    <row r="10052" spans="1:4" x14ac:dyDescent="0.3">
      <c r="A10052" s="2">
        <v>6</v>
      </c>
      <c r="B10052" s="4" t="s">
        <v>815</v>
      </c>
      <c r="C10052" s="2">
        <f t="shared" si="157"/>
        <v>5</v>
      </c>
      <c r="D10052" s="2" t="s">
        <v>8939</v>
      </c>
    </row>
    <row r="10053" spans="1:4" x14ac:dyDescent="0.3">
      <c r="A10053" s="2">
        <v>6</v>
      </c>
      <c r="B10053" s="4" t="s">
        <v>820</v>
      </c>
      <c r="C10053" s="2">
        <f t="shared" si="157"/>
        <v>5</v>
      </c>
      <c r="D10053" s="2" t="s">
        <v>8939</v>
      </c>
    </row>
    <row r="10054" spans="1:4" x14ac:dyDescent="0.3">
      <c r="A10054" s="2">
        <v>6</v>
      </c>
      <c r="B10054" s="4" t="s">
        <v>4352</v>
      </c>
      <c r="C10054" s="2">
        <f t="shared" si="157"/>
        <v>5</v>
      </c>
      <c r="D10054" s="2" t="s">
        <v>8939</v>
      </c>
    </row>
    <row r="10055" spans="1:4" x14ac:dyDescent="0.3">
      <c r="A10055" s="2">
        <v>6</v>
      </c>
      <c r="B10055" s="4" t="s">
        <v>824</v>
      </c>
      <c r="C10055" s="2">
        <f t="shared" si="157"/>
        <v>5</v>
      </c>
      <c r="D10055" s="2" t="s">
        <v>8939</v>
      </c>
    </row>
    <row r="10056" spans="1:4" x14ac:dyDescent="0.3">
      <c r="A10056" s="2">
        <v>6</v>
      </c>
      <c r="B10056" s="4" t="s">
        <v>816</v>
      </c>
      <c r="C10056" s="2">
        <f t="shared" si="157"/>
        <v>5</v>
      </c>
      <c r="D10056" s="2" t="s">
        <v>8939</v>
      </c>
    </row>
    <row r="10057" spans="1:4" ht="31.2" x14ac:dyDescent="0.3">
      <c r="A10057" s="2">
        <v>6</v>
      </c>
      <c r="B10057" s="4" t="s">
        <v>4353</v>
      </c>
      <c r="C10057" s="2">
        <f t="shared" si="157"/>
        <v>5</v>
      </c>
      <c r="D10057" s="2" t="s">
        <v>8939</v>
      </c>
    </row>
    <row r="10058" spans="1:4" x14ac:dyDescent="0.3">
      <c r="A10058" s="2">
        <v>6</v>
      </c>
      <c r="B10058" s="4" t="s">
        <v>834</v>
      </c>
      <c r="C10058" s="2">
        <f t="shared" si="157"/>
        <v>5</v>
      </c>
      <c r="D10058" s="2" t="s">
        <v>8939</v>
      </c>
    </row>
    <row r="10059" spans="1:4" ht="31.2" x14ac:dyDescent="0.3">
      <c r="A10059" s="2">
        <v>6</v>
      </c>
      <c r="B10059" s="4" t="s">
        <v>4353</v>
      </c>
      <c r="C10059" s="2">
        <f t="shared" si="157"/>
        <v>5</v>
      </c>
      <c r="D10059" s="2" t="s">
        <v>8939</v>
      </c>
    </row>
    <row r="10060" spans="1:4" x14ac:dyDescent="0.3">
      <c r="A10060" s="2">
        <v>6</v>
      </c>
      <c r="B10060" s="4" t="s">
        <v>829</v>
      </c>
      <c r="C10060" s="2">
        <f t="shared" si="157"/>
        <v>5</v>
      </c>
      <c r="D10060" s="2" t="s">
        <v>8939</v>
      </c>
    </row>
    <row r="10061" spans="1:4" x14ac:dyDescent="0.3">
      <c r="A10061" s="2">
        <v>6</v>
      </c>
      <c r="B10061" s="4" t="s">
        <v>835</v>
      </c>
      <c r="C10061" s="2">
        <f t="shared" si="157"/>
        <v>5</v>
      </c>
      <c r="D10061" s="2" t="s">
        <v>8939</v>
      </c>
    </row>
    <row r="10062" spans="1:4" x14ac:dyDescent="0.3">
      <c r="A10062" s="2">
        <v>6</v>
      </c>
      <c r="B10062" s="4" t="s">
        <v>825</v>
      </c>
      <c r="C10062" s="2">
        <f t="shared" si="157"/>
        <v>5</v>
      </c>
      <c r="D10062" s="2" t="s">
        <v>8939</v>
      </c>
    </row>
    <row r="10063" spans="1:4" x14ac:dyDescent="0.3">
      <c r="A10063" s="2">
        <v>6</v>
      </c>
      <c r="B10063" s="4" t="s">
        <v>819</v>
      </c>
      <c r="C10063" s="2">
        <f t="shared" si="157"/>
        <v>5</v>
      </c>
      <c r="D10063" s="2" t="s">
        <v>8939</v>
      </c>
    </row>
    <row r="10064" spans="1:4" x14ac:dyDescent="0.3">
      <c r="A10064" s="2">
        <v>6</v>
      </c>
      <c r="B10064" s="4" t="s">
        <v>4347</v>
      </c>
      <c r="C10064" s="2">
        <f t="shared" si="157"/>
        <v>5</v>
      </c>
      <c r="D10064" s="2" t="s">
        <v>8939</v>
      </c>
    </row>
    <row r="10065" spans="1:4" x14ac:dyDescent="0.3">
      <c r="A10065" s="2">
        <v>6</v>
      </c>
      <c r="B10065" s="4" t="s">
        <v>817</v>
      </c>
      <c r="C10065" s="2">
        <f t="shared" si="157"/>
        <v>5</v>
      </c>
      <c r="D10065" s="2" t="s">
        <v>8939</v>
      </c>
    </row>
    <row r="10066" spans="1:4" x14ac:dyDescent="0.3">
      <c r="A10066" s="2">
        <v>6</v>
      </c>
      <c r="B10066" s="4" t="s">
        <v>825</v>
      </c>
      <c r="C10066" s="2">
        <f t="shared" si="157"/>
        <v>5</v>
      </c>
      <c r="D10066" s="2" t="s">
        <v>8939</v>
      </c>
    </row>
    <row r="10067" spans="1:4" x14ac:dyDescent="0.3">
      <c r="A10067" s="2">
        <v>6</v>
      </c>
      <c r="B10067" s="4" t="s">
        <v>817</v>
      </c>
      <c r="C10067" s="2">
        <f t="shared" si="157"/>
        <v>5</v>
      </c>
      <c r="D10067" s="2" t="s">
        <v>8939</v>
      </c>
    </row>
    <row r="10068" spans="1:4" ht="31.2" x14ac:dyDescent="0.3">
      <c r="A10068" s="2">
        <v>6</v>
      </c>
      <c r="B10068" s="4" t="s">
        <v>4348</v>
      </c>
      <c r="C10068" s="2">
        <f t="shared" si="157"/>
        <v>5</v>
      </c>
      <c r="D10068" s="2" t="s">
        <v>8939</v>
      </c>
    </row>
    <row r="10069" spans="1:4" x14ac:dyDescent="0.3">
      <c r="A10069" s="2">
        <v>6</v>
      </c>
      <c r="B10069" s="4" t="s">
        <v>4346</v>
      </c>
      <c r="C10069" s="2">
        <f t="shared" si="157"/>
        <v>5</v>
      </c>
      <c r="D10069" s="2" t="s">
        <v>8939</v>
      </c>
    </row>
    <row r="10070" spans="1:4" x14ac:dyDescent="0.3">
      <c r="A10070" s="2">
        <v>6</v>
      </c>
      <c r="B10070" s="4" t="s">
        <v>832</v>
      </c>
      <c r="C10070" s="2">
        <f t="shared" si="157"/>
        <v>5</v>
      </c>
      <c r="D10070" s="2" t="s">
        <v>8939</v>
      </c>
    </row>
    <row r="10071" spans="1:4" x14ac:dyDescent="0.3">
      <c r="A10071" s="2">
        <v>6</v>
      </c>
      <c r="B10071" s="4" t="s">
        <v>831</v>
      </c>
      <c r="C10071" s="2">
        <f t="shared" si="157"/>
        <v>5</v>
      </c>
      <c r="D10071" s="2" t="s">
        <v>8939</v>
      </c>
    </row>
    <row r="10072" spans="1:4" x14ac:dyDescent="0.3">
      <c r="A10072" s="2">
        <v>6</v>
      </c>
      <c r="B10072" s="4" t="s">
        <v>832</v>
      </c>
      <c r="C10072" s="2">
        <f t="shared" si="157"/>
        <v>5</v>
      </c>
      <c r="D10072" s="2" t="s">
        <v>8939</v>
      </c>
    </row>
    <row r="10073" spans="1:4" ht="31.2" x14ac:dyDescent="0.3">
      <c r="A10073" s="2">
        <v>6</v>
      </c>
      <c r="B10073" s="4" t="s">
        <v>4348</v>
      </c>
      <c r="C10073" s="2">
        <f t="shared" si="157"/>
        <v>5</v>
      </c>
      <c r="D10073" s="2" t="s">
        <v>8939</v>
      </c>
    </row>
    <row r="10074" spans="1:4" x14ac:dyDescent="0.3">
      <c r="A10074" s="2">
        <v>6</v>
      </c>
      <c r="B10074" s="4" t="s">
        <v>820</v>
      </c>
      <c r="C10074" s="2">
        <f t="shared" si="157"/>
        <v>5</v>
      </c>
      <c r="D10074" s="2" t="s">
        <v>8939</v>
      </c>
    </row>
    <row r="10075" spans="1:4" x14ac:dyDescent="0.3">
      <c r="A10075" s="2">
        <v>6</v>
      </c>
      <c r="B10075" s="4" t="s">
        <v>4354</v>
      </c>
      <c r="C10075" s="2">
        <f t="shared" si="157"/>
        <v>5</v>
      </c>
      <c r="D10075" s="2" t="s">
        <v>8939</v>
      </c>
    </row>
    <row r="10076" spans="1:4" x14ac:dyDescent="0.3">
      <c r="A10076" s="2">
        <v>6</v>
      </c>
      <c r="B10076" s="4" t="s">
        <v>4355</v>
      </c>
      <c r="C10076" s="2">
        <f t="shared" si="157"/>
        <v>5</v>
      </c>
      <c r="D10076" s="2" t="s">
        <v>8939</v>
      </c>
    </row>
    <row r="10077" spans="1:4" x14ac:dyDescent="0.3">
      <c r="A10077" s="2">
        <v>6</v>
      </c>
      <c r="B10077" s="4" t="s">
        <v>836</v>
      </c>
      <c r="C10077" s="2">
        <f t="shared" si="157"/>
        <v>5</v>
      </c>
      <c r="D10077" s="2" t="s">
        <v>8939</v>
      </c>
    </row>
    <row r="10078" spans="1:4" x14ac:dyDescent="0.3">
      <c r="A10078" s="2">
        <v>6</v>
      </c>
      <c r="B10078" s="4" t="s">
        <v>824</v>
      </c>
      <c r="C10078" s="2">
        <f t="shared" si="157"/>
        <v>5</v>
      </c>
      <c r="D10078" s="2" t="s">
        <v>8939</v>
      </c>
    </row>
    <row r="10079" spans="1:4" x14ac:dyDescent="0.3">
      <c r="A10079" s="2">
        <v>6</v>
      </c>
      <c r="B10079" s="4" t="s">
        <v>831</v>
      </c>
      <c r="C10079" s="2">
        <f t="shared" si="157"/>
        <v>5</v>
      </c>
      <c r="D10079" s="2" t="s">
        <v>8939</v>
      </c>
    </row>
    <row r="10080" spans="1:4" x14ac:dyDescent="0.3">
      <c r="A10080" s="2">
        <v>6</v>
      </c>
      <c r="B10080" s="4" t="s">
        <v>823</v>
      </c>
      <c r="C10080" s="2">
        <f t="shared" si="157"/>
        <v>5</v>
      </c>
      <c r="D10080" s="2" t="s">
        <v>8939</v>
      </c>
    </row>
    <row r="10081" spans="1:4" x14ac:dyDescent="0.3">
      <c r="A10081" s="2">
        <v>6</v>
      </c>
      <c r="B10081" s="4" t="s">
        <v>828</v>
      </c>
      <c r="C10081" s="2">
        <f t="shared" si="157"/>
        <v>5</v>
      </c>
      <c r="D10081" s="2" t="s">
        <v>8939</v>
      </c>
    </row>
    <row r="10082" spans="1:4" x14ac:dyDescent="0.3">
      <c r="A10082" s="2">
        <v>6</v>
      </c>
      <c r="B10082" s="4" t="s">
        <v>4349</v>
      </c>
      <c r="C10082" s="2">
        <f t="shared" si="157"/>
        <v>5</v>
      </c>
      <c r="D10082" s="2" t="s">
        <v>8939</v>
      </c>
    </row>
    <row r="10083" spans="1:4" x14ac:dyDescent="0.3">
      <c r="A10083" s="2">
        <v>6</v>
      </c>
      <c r="B10083" s="4" t="s">
        <v>822</v>
      </c>
      <c r="C10083" s="2">
        <f t="shared" si="157"/>
        <v>5</v>
      </c>
      <c r="D10083" s="2" t="s">
        <v>8939</v>
      </c>
    </row>
    <row r="10084" spans="1:4" x14ac:dyDescent="0.3">
      <c r="A10084" s="2">
        <v>6</v>
      </c>
      <c r="B10084" s="4" t="s">
        <v>821</v>
      </c>
      <c r="C10084" s="2">
        <f t="shared" si="157"/>
        <v>5</v>
      </c>
      <c r="D10084" s="2" t="s">
        <v>8939</v>
      </c>
    </row>
    <row r="10085" spans="1:4" x14ac:dyDescent="0.3">
      <c r="A10085" s="2">
        <v>6</v>
      </c>
      <c r="B10085" s="4" t="s">
        <v>831</v>
      </c>
      <c r="C10085" s="2">
        <f t="shared" si="157"/>
        <v>5</v>
      </c>
      <c r="D10085" s="2" t="s">
        <v>8939</v>
      </c>
    </row>
    <row r="10086" spans="1:4" x14ac:dyDescent="0.3">
      <c r="A10086" s="2">
        <v>6</v>
      </c>
      <c r="B10086" s="4" t="s">
        <v>4346</v>
      </c>
      <c r="C10086" s="2">
        <f t="shared" si="157"/>
        <v>5</v>
      </c>
      <c r="D10086" s="2" t="s">
        <v>8939</v>
      </c>
    </row>
    <row r="10087" spans="1:4" x14ac:dyDescent="0.3">
      <c r="A10087" s="2">
        <v>6</v>
      </c>
      <c r="B10087" s="4" t="s">
        <v>836</v>
      </c>
      <c r="C10087" s="2">
        <f t="shared" si="157"/>
        <v>5</v>
      </c>
      <c r="D10087" s="2" t="s">
        <v>8939</v>
      </c>
    </row>
    <row r="10088" spans="1:4" x14ac:dyDescent="0.3">
      <c r="A10088" s="2">
        <v>6</v>
      </c>
      <c r="B10088" s="4" t="s">
        <v>822</v>
      </c>
      <c r="C10088" s="2">
        <f t="shared" si="157"/>
        <v>5</v>
      </c>
      <c r="D10088" s="2" t="s">
        <v>8939</v>
      </c>
    </row>
    <row r="10089" spans="1:4" x14ac:dyDescent="0.3">
      <c r="A10089" s="2">
        <v>6</v>
      </c>
      <c r="B10089" s="4" t="s">
        <v>823</v>
      </c>
      <c r="C10089" s="2">
        <f t="shared" si="157"/>
        <v>5</v>
      </c>
      <c r="D10089" s="2" t="s">
        <v>8939</v>
      </c>
    </row>
    <row r="10090" spans="1:4" x14ac:dyDescent="0.3">
      <c r="A10090" s="2">
        <v>6</v>
      </c>
      <c r="B10090" s="4" t="s">
        <v>837</v>
      </c>
      <c r="C10090" s="2">
        <f t="shared" si="157"/>
        <v>5</v>
      </c>
      <c r="D10090" s="2" t="s">
        <v>8939</v>
      </c>
    </row>
    <row r="10091" spans="1:4" x14ac:dyDescent="0.3">
      <c r="A10091" s="2">
        <v>6</v>
      </c>
      <c r="B10091" s="4" t="s">
        <v>815</v>
      </c>
      <c r="C10091" s="2">
        <f t="shared" si="157"/>
        <v>5</v>
      </c>
      <c r="D10091" s="2" t="s">
        <v>8939</v>
      </c>
    </row>
    <row r="10092" spans="1:4" x14ac:dyDescent="0.3">
      <c r="A10092" s="2">
        <v>6</v>
      </c>
      <c r="B10092" s="4" t="s">
        <v>831</v>
      </c>
      <c r="C10092" s="2">
        <f t="shared" si="157"/>
        <v>5</v>
      </c>
      <c r="D10092" s="2" t="s">
        <v>8939</v>
      </c>
    </row>
    <row r="10093" spans="1:4" x14ac:dyDescent="0.3">
      <c r="A10093" s="2">
        <v>6</v>
      </c>
      <c r="B10093" s="4" t="s">
        <v>4346</v>
      </c>
      <c r="C10093" s="2">
        <f t="shared" si="157"/>
        <v>5</v>
      </c>
      <c r="D10093" s="2" t="s">
        <v>8939</v>
      </c>
    </row>
    <row r="10094" spans="1:4" x14ac:dyDescent="0.3">
      <c r="A10094" s="2">
        <v>6</v>
      </c>
      <c r="B10094" s="4" t="s">
        <v>4347</v>
      </c>
      <c r="C10094" s="2">
        <f t="shared" si="157"/>
        <v>5</v>
      </c>
      <c r="D10094" s="2" t="s">
        <v>8939</v>
      </c>
    </row>
    <row r="10095" spans="1:4" x14ac:dyDescent="0.3">
      <c r="A10095" s="2">
        <v>6</v>
      </c>
      <c r="B10095" s="4" t="s">
        <v>4356</v>
      </c>
      <c r="C10095" s="2">
        <f t="shared" si="157"/>
        <v>5</v>
      </c>
      <c r="D10095" s="2" t="s">
        <v>8939</v>
      </c>
    </row>
    <row r="10096" spans="1:4" x14ac:dyDescent="0.3">
      <c r="A10096" s="2">
        <v>6</v>
      </c>
      <c r="B10096" s="4" t="s">
        <v>4347</v>
      </c>
      <c r="C10096" s="2">
        <f t="shared" si="157"/>
        <v>5</v>
      </c>
      <c r="D10096" s="2" t="s">
        <v>8939</v>
      </c>
    </row>
    <row r="10097" spans="1:4" x14ac:dyDescent="0.3">
      <c r="A10097" s="2">
        <v>6</v>
      </c>
      <c r="B10097" s="4" t="s">
        <v>824</v>
      </c>
      <c r="C10097" s="2">
        <f t="shared" si="157"/>
        <v>5</v>
      </c>
      <c r="D10097" s="2" t="s">
        <v>8939</v>
      </c>
    </row>
    <row r="10098" spans="1:4" x14ac:dyDescent="0.3">
      <c r="A10098" s="2">
        <v>6</v>
      </c>
      <c r="B10098" s="4" t="s">
        <v>824</v>
      </c>
      <c r="C10098" s="2">
        <f t="shared" si="157"/>
        <v>5</v>
      </c>
      <c r="D10098" s="2" t="s">
        <v>8939</v>
      </c>
    </row>
    <row r="10099" spans="1:4" x14ac:dyDescent="0.3">
      <c r="A10099" s="2">
        <v>6</v>
      </c>
      <c r="B10099" s="4" t="s">
        <v>824</v>
      </c>
      <c r="C10099" s="2">
        <f t="shared" si="157"/>
        <v>5</v>
      </c>
      <c r="D10099" s="2" t="s">
        <v>8939</v>
      </c>
    </row>
    <row r="10100" spans="1:4" x14ac:dyDescent="0.3">
      <c r="A10100" s="2">
        <v>6</v>
      </c>
      <c r="B10100" s="4" t="s">
        <v>4352</v>
      </c>
      <c r="C10100" s="2">
        <f t="shared" si="157"/>
        <v>5</v>
      </c>
      <c r="D10100" s="2" t="s">
        <v>8939</v>
      </c>
    </row>
    <row r="10101" spans="1:4" x14ac:dyDescent="0.3">
      <c r="A10101" s="2">
        <v>6</v>
      </c>
      <c r="B10101" s="4" t="s">
        <v>4347</v>
      </c>
      <c r="C10101" s="2">
        <f t="shared" si="157"/>
        <v>5</v>
      </c>
      <c r="D10101" s="2" t="s">
        <v>8939</v>
      </c>
    </row>
    <row r="10102" spans="1:4" ht="31.2" x14ac:dyDescent="0.3">
      <c r="A10102" s="2">
        <v>6</v>
      </c>
      <c r="B10102" s="4" t="s">
        <v>4350</v>
      </c>
      <c r="C10102" s="2">
        <f t="shared" si="157"/>
        <v>5</v>
      </c>
      <c r="D10102" s="2" t="s">
        <v>8939</v>
      </c>
    </row>
    <row r="10103" spans="1:4" x14ac:dyDescent="0.3">
      <c r="A10103" s="2">
        <v>6</v>
      </c>
      <c r="B10103" s="4" t="s">
        <v>4357</v>
      </c>
      <c r="C10103" s="2">
        <f t="shared" si="157"/>
        <v>5</v>
      </c>
      <c r="D10103" s="2" t="s">
        <v>8939</v>
      </c>
    </row>
    <row r="10104" spans="1:4" x14ac:dyDescent="0.3">
      <c r="A10104" s="2">
        <v>6</v>
      </c>
      <c r="B10104" s="4" t="s">
        <v>822</v>
      </c>
      <c r="C10104" s="2">
        <f t="shared" si="157"/>
        <v>5</v>
      </c>
      <c r="D10104" s="2" t="s">
        <v>8939</v>
      </c>
    </row>
    <row r="10105" spans="1:4" x14ac:dyDescent="0.3">
      <c r="A10105" s="2">
        <v>6</v>
      </c>
      <c r="B10105" s="4" t="s">
        <v>831</v>
      </c>
      <c r="C10105" s="2">
        <f t="shared" si="157"/>
        <v>5</v>
      </c>
      <c r="D10105" s="2" t="s">
        <v>8939</v>
      </c>
    </row>
    <row r="10106" spans="1:4" x14ac:dyDescent="0.3">
      <c r="A10106" s="2">
        <v>6</v>
      </c>
      <c r="B10106" s="4" t="s">
        <v>4354</v>
      </c>
      <c r="C10106" s="2">
        <f t="shared" si="157"/>
        <v>5</v>
      </c>
      <c r="D10106" s="2" t="s">
        <v>8939</v>
      </c>
    </row>
    <row r="10107" spans="1:4" x14ac:dyDescent="0.3">
      <c r="A10107" s="2">
        <v>6</v>
      </c>
      <c r="B10107" s="4" t="s">
        <v>820</v>
      </c>
      <c r="C10107" s="2">
        <f t="shared" si="157"/>
        <v>5</v>
      </c>
      <c r="D10107" s="2" t="s">
        <v>8939</v>
      </c>
    </row>
    <row r="10108" spans="1:4" x14ac:dyDescent="0.3">
      <c r="A10108" s="2">
        <v>6</v>
      </c>
      <c r="B10108" s="4" t="s">
        <v>822</v>
      </c>
      <c r="C10108" s="2">
        <f t="shared" si="157"/>
        <v>5</v>
      </c>
      <c r="D10108" s="2" t="s">
        <v>8939</v>
      </c>
    </row>
    <row r="10109" spans="1:4" ht="31.2" x14ac:dyDescent="0.3">
      <c r="A10109" s="2">
        <v>6</v>
      </c>
      <c r="B10109" s="4" t="s">
        <v>4353</v>
      </c>
      <c r="C10109" s="2">
        <f t="shared" si="157"/>
        <v>5</v>
      </c>
      <c r="D10109" s="2" t="s">
        <v>8939</v>
      </c>
    </row>
    <row r="10110" spans="1:4" x14ac:dyDescent="0.3">
      <c r="A10110" s="2">
        <v>6</v>
      </c>
      <c r="B10110" s="4" t="s">
        <v>821</v>
      </c>
      <c r="C10110" s="2">
        <f t="shared" si="157"/>
        <v>5</v>
      </c>
      <c r="D10110" s="2" t="s">
        <v>8939</v>
      </c>
    </row>
    <row r="10111" spans="1:4" x14ac:dyDescent="0.3">
      <c r="A10111" s="2">
        <v>6</v>
      </c>
      <c r="B10111" s="4" t="s">
        <v>814</v>
      </c>
      <c r="C10111" s="2">
        <f t="shared" si="157"/>
        <v>5</v>
      </c>
      <c r="D10111" s="2" t="s">
        <v>8939</v>
      </c>
    </row>
    <row r="10112" spans="1:4" x14ac:dyDescent="0.3">
      <c r="A10112" s="2">
        <v>6</v>
      </c>
      <c r="B10112" s="4" t="s">
        <v>830</v>
      </c>
      <c r="C10112" s="2">
        <f t="shared" si="157"/>
        <v>5</v>
      </c>
      <c r="D10112" s="2" t="s">
        <v>8939</v>
      </c>
    </row>
    <row r="10113" spans="1:4" ht="31.2" x14ac:dyDescent="0.3">
      <c r="A10113" s="2">
        <v>6</v>
      </c>
      <c r="B10113" s="4" t="s">
        <v>833</v>
      </c>
      <c r="C10113" s="2">
        <f t="shared" si="157"/>
        <v>5</v>
      </c>
      <c r="D10113" s="2" t="s">
        <v>8939</v>
      </c>
    </row>
    <row r="10114" spans="1:4" x14ac:dyDescent="0.3">
      <c r="A10114" s="2">
        <v>6</v>
      </c>
      <c r="B10114" s="4" t="s">
        <v>821</v>
      </c>
      <c r="C10114" s="2">
        <f t="shared" si="157"/>
        <v>5</v>
      </c>
      <c r="D10114" s="2" t="s">
        <v>8939</v>
      </c>
    </row>
    <row r="10115" spans="1:4" x14ac:dyDescent="0.3">
      <c r="A10115" s="2">
        <v>6</v>
      </c>
      <c r="B10115" s="4" t="s">
        <v>4351</v>
      </c>
      <c r="C10115" s="2">
        <f t="shared" ref="C10115:C10178" si="158">SUM(A10115-1)</f>
        <v>5</v>
      </c>
      <c r="D10115" s="2" t="s">
        <v>8939</v>
      </c>
    </row>
    <row r="10116" spans="1:4" x14ac:dyDescent="0.3">
      <c r="A10116" s="2">
        <v>6</v>
      </c>
      <c r="B10116" s="4" t="s">
        <v>819</v>
      </c>
      <c r="C10116" s="2">
        <f t="shared" si="158"/>
        <v>5</v>
      </c>
      <c r="D10116" s="2" t="s">
        <v>8939</v>
      </c>
    </row>
    <row r="10117" spans="1:4" x14ac:dyDescent="0.3">
      <c r="A10117" s="2">
        <v>6</v>
      </c>
      <c r="B10117" s="4" t="s">
        <v>838</v>
      </c>
      <c r="C10117" s="2">
        <f t="shared" si="158"/>
        <v>5</v>
      </c>
      <c r="D10117" s="2" t="s">
        <v>8939</v>
      </c>
    </row>
    <row r="10118" spans="1:4" x14ac:dyDescent="0.3">
      <c r="A10118" s="2">
        <v>6</v>
      </c>
      <c r="B10118" s="4" t="s">
        <v>839</v>
      </c>
      <c r="C10118" s="2">
        <f t="shared" si="158"/>
        <v>5</v>
      </c>
      <c r="D10118" s="2" t="s">
        <v>8939</v>
      </c>
    </row>
    <row r="10119" spans="1:4" x14ac:dyDescent="0.3">
      <c r="A10119" s="2">
        <v>6</v>
      </c>
      <c r="B10119" s="4" t="s">
        <v>837</v>
      </c>
      <c r="C10119" s="2">
        <f t="shared" si="158"/>
        <v>5</v>
      </c>
      <c r="D10119" s="2" t="s">
        <v>8939</v>
      </c>
    </row>
    <row r="10120" spans="1:4" x14ac:dyDescent="0.3">
      <c r="A10120" s="2">
        <v>6</v>
      </c>
      <c r="B10120" s="4" t="s">
        <v>817</v>
      </c>
      <c r="C10120" s="2">
        <f t="shared" si="158"/>
        <v>5</v>
      </c>
      <c r="D10120" s="2" t="s">
        <v>8939</v>
      </c>
    </row>
    <row r="10121" spans="1:4" x14ac:dyDescent="0.3">
      <c r="A10121" s="2">
        <v>6</v>
      </c>
      <c r="B10121" s="4" t="s">
        <v>822</v>
      </c>
      <c r="C10121" s="2">
        <f t="shared" si="158"/>
        <v>5</v>
      </c>
      <c r="D10121" s="2" t="s">
        <v>8939</v>
      </c>
    </row>
    <row r="10122" spans="1:4" ht="31.2" x14ac:dyDescent="0.3">
      <c r="A10122" s="2">
        <v>6</v>
      </c>
      <c r="B10122" s="4" t="s">
        <v>4348</v>
      </c>
      <c r="C10122" s="2">
        <f t="shared" si="158"/>
        <v>5</v>
      </c>
      <c r="D10122" s="2" t="s">
        <v>8939</v>
      </c>
    </row>
    <row r="10123" spans="1:4" ht="31.2" x14ac:dyDescent="0.3">
      <c r="A10123" s="2">
        <v>6</v>
      </c>
      <c r="B10123" s="4" t="s">
        <v>4348</v>
      </c>
      <c r="C10123" s="2">
        <f t="shared" si="158"/>
        <v>5</v>
      </c>
      <c r="D10123" s="2" t="s">
        <v>8939</v>
      </c>
    </row>
    <row r="10124" spans="1:4" x14ac:dyDescent="0.3">
      <c r="A10124" s="2">
        <v>6</v>
      </c>
      <c r="B10124" s="4" t="s">
        <v>817</v>
      </c>
      <c r="C10124" s="2">
        <f t="shared" si="158"/>
        <v>5</v>
      </c>
      <c r="D10124" s="2" t="s">
        <v>8939</v>
      </c>
    </row>
    <row r="10125" spans="1:4" x14ac:dyDescent="0.3">
      <c r="A10125" s="2">
        <v>6</v>
      </c>
      <c r="B10125" s="4" t="s">
        <v>839</v>
      </c>
      <c r="C10125" s="2">
        <f t="shared" si="158"/>
        <v>5</v>
      </c>
      <c r="D10125" s="2" t="s">
        <v>8939</v>
      </c>
    </row>
    <row r="10126" spans="1:4" x14ac:dyDescent="0.3">
      <c r="A10126" s="2">
        <v>6</v>
      </c>
      <c r="B10126" s="4" t="s">
        <v>4352</v>
      </c>
      <c r="C10126" s="2">
        <f t="shared" si="158"/>
        <v>5</v>
      </c>
      <c r="D10126" s="2" t="s">
        <v>8939</v>
      </c>
    </row>
    <row r="10127" spans="1:4" x14ac:dyDescent="0.3">
      <c r="A10127" s="2">
        <v>6</v>
      </c>
      <c r="B10127" s="4" t="s">
        <v>819</v>
      </c>
      <c r="C10127" s="2">
        <f t="shared" si="158"/>
        <v>5</v>
      </c>
      <c r="D10127" s="2" t="s">
        <v>8939</v>
      </c>
    </row>
    <row r="10128" spans="1:4" ht="31.2" x14ac:dyDescent="0.3">
      <c r="A10128" s="2">
        <v>6</v>
      </c>
      <c r="B10128" s="4" t="s">
        <v>818</v>
      </c>
      <c r="C10128" s="2">
        <f t="shared" si="158"/>
        <v>5</v>
      </c>
      <c r="D10128" s="2" t="s">
        <v>8939</v>
      </c>
    </row>
    <row r="10129" spans="1:4" x14ac:dyDescent="0.3">
      <c r="A10129" s="2">
        <v>6</v>
      </c>
      <c r="B10129" s="4" t="s">
        <v>826</v>
      </c>
      <c r="C10129" s="2">
        <f t="shared" si="158"/>
        <v>5</v>
      </c>
      <c r="D10129" s="2" t="s">
        <v>8939</v>
      </c>
    </row>
    <row r="10130" spans="1:4" ht="31.2" x14ac:dyDescent="0.3">
      <c r="A10130" s="2">
        <v>6</v>
      </c>
      <c r="B10130" s="4" t="s">
        <v>833</v>
      </c>
      <c r="C10130" s="2">
        <f t="shared" si="158"/>
        <v>5</v>
      </c>
      <c r="D10130" s="2" t="s">
        <v>8939</v>
      </c>
    </row>
    <row r="10131" spans="1:4" x14ac:dyDescent="0.3">
      <c r="A10131" s="2">
        <v>6</v>
      </c>
      <c r="B10131" s="4" t="s">
        <v>817</v>
      </c>
      <c r="C10131" s="2">
        <f t="shared" si="158"/>
        <v>5</v>
      </c>
      <c r="D10131" s="2" t="s">
        <v>8939</v>
      </c>
    </row>
    <row r="10132" spans="1:4" x14ac:dyDescent="0.3">
      <c r="A10132" s="2">
        <v>6</v>
      </c>
      <c r="B10132" s="4" t="s">
        <v>4347</v>
      </c>
      <c r="C10132" s="2">
        <f t="shared" si="158"/>
        <v>5</v>
      </c>
      <c r="D10132" s="2" t="s">
        <v>8939</v>
      </c>
    </row>
    <row r="10133" spans="1:4" x14ac:dyDescent="0.3">
      <c r="A10133" s="2">
        <v>6</v>
      </c>
      <c r="B10133" s="4" t="s">
        <v>820</v>
      </c>
      <c r="C10133" s="2">
        <f t="shared" si="158"/>
        <v>5</v>
      </c>
      <c r="D10133" s="2" t="s">
        <v>8939</v>
      </c>
    </row>
    <row r="10134" spans="1:4" x14ac:dyDescent="0.3">
      <c r="A10134" s="2">
        <v>6</v>
      </c>
      <c r="B10134" s="4" t="s">
        <v>819</v>
      </c>
      <c r="C10134" s="2">
        <f t="shared" si="158"/>
        <v>5</v>
      </c>
      <c r="D10134" s="2" t="s">
        <v>8939</v>
      </c>
    </row>
    <row r="10135" spans="1:4" x14ac:dyDescent="0.3">
      <c r="A10135" s="2">
        <v>6</v>
      </c>
      <c r="B10135" s="4" t="s">
        <v>835</v>
      </c>
      <c r="C10135" s="2">
        <f t="shared" si="158"/>
        <v>5</v>
      </c>
      <c r="D10135" s="2" t="s">
        <v>8939</v>
      </c>
    </row>
    <row r="10136" spans="1:4" x14ac:dyDescent="0.3">
      <c r="A10136" s="2">
        <v>6</v>
      </c>
      <c r="B10136" s="4" t="s">
        <v>4347</v>
      </c>
      <c r="C10136" s="2">
        <f t="shared" si="158"/>
        <v>5</v>
      </c>
      <c r="D10136" s="2" t="s">
        <v>8939</v>
      </c>
    </row>
    <row r="10137" spans="1:4" x14ac:dyDescent="0.3">
      <c r="A10137" s="2">
        <v>6</v>
      </c>
      <c r="B10137" s="4" t="s">
        <v>829</v>
      </c>
      <c r="C10137" s="2">
        <f t="shared" si="158"/>
        <v>5</v>
      </c>
      <c r="D10137" s="2" t="s">
        <v>8939</v>
      </c>
    </row>
    <row r="10138" spans="1:4" x14ac:dyDescent="0.3">
      <c r="A10138" s="2">
        <v>6</v>
      </c>
      <c r="B10138" s="4" t="s">
        <v>820</v>
      </c>
      <c r="C10138" s="2">
        <f t="shared" si="158"/>
        <v>5</v>
      </c>
      <c r="D10138" s="2" t="s">
        <v>8939</v>
      </c>
    </row>
    <row r="10139" spans="1:4" x14ac:dyDescent="0.3">
      <c r="A10139" s="2">
        <v>6</v>
      </c>
      <c r="B10139" s="4" t="s">
        <v>4352</v>
      </c>
      <c r="C10139" s="2">
        <f t="shared" si="158"/>
        <v>5</v>
      </c>
      <c r="D10139" s="2" t="s">
        <v>8939</v>
      </c>
    </row>
    <row r="10140" spans="1:4" x14ac:dyDescent="0.3">
      <c r="A10140" s="2">
        <v>6</v>
      </c>
      <c r="B10140" s="4" t="s">
        <v>830</v>
      </c>
      <c r="C10140" s="2">
        <f t="shared" si="158"/>
        <v>5</v>
      </c>
      <c r="D10140" s="2" t="s">
        <v>8939</v>
      </c>
    </row>
    <row r="10141" spans="1:4" x14ac:dyDescent="0.3">
      <c r="A10141" s="2">
        <v>6</v>
      </c>
      <c r="B10141" s="4" t="s">
        <v>839</v>
      </c>
      <c r="C10141" s="2">
        <f t="shared" si="158"/>
        <v>5</v>
      </c>
      <c r="D10141" s="2" t="s">
        <v>8939</v>
      </c>
    </row>
    <row r="10142" spans="1:4" x14ac:dyDescent="0.3">
      <c r="A10142" s="2">
        <v>6</v>
      </c>
      <c r="B10142" s="4" t="s">
        <v>839</v>
      </c>
      <c r="C10142" s="2">
        <f t="shared" si="158"/>
        <v>5</v>
      </c>
      <c r="D10142" s="2" t="s">
        <v>8939</v>
      </c>
    </row>
    <row r="10143" spans="1:4" x14ac:dyDescent="0.3">
      <c r="A10143" s="2">
        <v>6</v>
      </c>
      <c r="B10143" s="4" t="s">
        <v>814</v>
      </c>
      <c r="C10143" s="2">
        <f t="shared" si="158"/>
        <v>5</v>
      </c>
      <c r="D10143" s="2" t="s">
        <v>8939</v>
      </c>
    </row>
    <row r="10144" spans="1:4" x14ac:dyDescent="0.3">
      <c r="A10144" s="2">
        <v>6</v>
      </c>
      <c r="B10144" s="4" t="s">
        <v>820</v>
      </c>
      <c r="C10144" s="2">
        <f t="shared" si="158"/>
        <v>5</v>
      </c>
      <c r="D10144" s="2" t="s">
        <v>8939</v>
      </c>
    </row>
    <row r="10145" spans="1:4" x14ac:dyDescent="0.3">
      <c r="A10145" s="2">
        <v>6</v>
      </c>
      <c r="B10145" s="4" t="s">
        <v>839</v>
      </c>
      <c r="C10145" s="2">
        <f t="shared" si="158"/>
        <v>5</v>
      </c>
      <c r="D10145" s="2" t="s">
        <v>8939</v>
      </c>
    </row>
    <row r="10146" spans="1:4" x14ac:dyDescent="0.3">
      <c r="A10146" s="2">
        <v>6</v>
      </c>
      <c r="B10146" s="4" t="s">
        <v>4346</v>
      </c>
      <c r="C10146" s="2">
        <f t="shared" si="158"/>
        <v>5</v>
      </c>
      <c r="D10146" s="2" t="s">
        <v>8939</v>
      </c>
    </row>
    <row r="10147" spans="1:4" x14ac:dyDescent="0.3">
      <c r="A10147" s="2">
        <v>6</v>
      </c>
      <c r="B10147" s="4" t="s">
        <v>820</v>
      </c>
      <c r="C10147" s="2">
        <f t="shared" si="158"/>
        <v>5</v>
      </c>
      <c r="D10147" s="2" t="s">
        <v>8939</v>
      </c>
    </row>
    <row r="10148" spans="1:4" x14ac:dyDescent="0.3">
      <c r="A10148" s="2">
        <v>6</v>
      </c>
      <c r="B10148" s="4" t="s">
        <v>832</v>
      </c>
      <c r="C10148" s="2">
        <f t="shared" si="158"/>
        <v>5</v>
      </c>
      <c r="D10148" s="2" t="s">
        <v>8939</v>
      </c>
    </row>
    <row r="10149" spans="1:4" x14ac:dyDescent="0.3">
      <c r="A10149" s="2">
        <v>6</v>
      </c>
      <c r="B10149" s="4" t="s">
        <v>814</v>
      </c>
      <c r="C10149" s="2">
        <f t="shared" si="158"/>
        <v>5</v>
      </c>
      <c r="D10149" s="2" t="s">
        <v>8939</v>
      </c>
    </row>
    <row r="10150" spans="1:4" x14ac:dyDescent="0.3">
      <c r="A10150" s="2">
        <v>6</v>
      </c>
      <c r="B10150" s="4" t="s">
        <v>4346</v>
      </c>
      <c r="C10150" s="2">
        <f t="shared" si="158"/>
        <v>5</v>
      </c>
      <c r="D10150" s="2" t="s">
        <v>8939</v>
      </c>
    </row>
    <row r="10151" spans="1:4" x14ac:dyDescent="0.3">
      <c r="A10151" s="2">
        <v>6</v>
      </c>
      <c r="B10151" s="4" t="s">
        <v>824</v>
      </c>
      <c r="C10151" s="2">
        <f t="shared" si="158"/>
        <v>5</v>
      </c>
      <c r="D10151" s="2" t="s">
        <v>8939</v>
      </c>
    </row>
    <row r="10152" spans="1:4" x14ac:dyDescent="0.3">
      <c r="A10152" s="2">
        <v>6</v>
      </c>
      <c r="B10152" s="4" t="s">
        <v>4347</v>
      </c>
      <c r="C10152" s="2">
        <f t="shared" si="158"/>
        <v>5</v>
      </c>
      <c r="D10152" s="2" t="s">
        <v>8939</v>
      </c>
    </row>
    <row r="10153" spans="1:4" ht="31.2" x14ac:dyDescent="0.3">
      <c r="A10153" s="2">
        <v>6</v>
      </c>
      <c r="B10153" s="4" t="s">
        <v>4353</v>
      </c>
      <c r="C10153" s="2">
        <f t="shared" si="158"/>
        <v>5</v>
      </c>
      <c r="D10153" s="2" t="s">
        <v>8939</v>
      </c>
    </row>
    <row r="10154" spans="1:4" ht="31.2" x14ac:dyDescent="0.3">
      <c r="A10154" s="2">
        <v>6</v>
      </c>
      <c r="B10154" s="4" t="s">
        <v>4348</v>
      </c>
      <c r="C10154" s="2">
        <f t="shared" si="158"/>
        <v>5</v>
      </c>
      <c r="D10154" s="2" t="s">
        <v>8939</v>
      </c>
    </row>
    <row r="10155" spans="1:4" x14ac:dyDescent="0.3">
      <c r="A10155" s="2">
        <v>6</v>
      </c>
      <c r="B10155" s="4" t="s">
        <v>4349</v>
      </c>
      <c r="C10155" s="2">
        <f t="shared" si="158"/>
        <v>5</v>
      </c>
      <c r="D10155" s="2" t="s">
        <v>8939</v>
      </c>
    </row>
    <row r="10156" spans="1:4" x14ac:dyDescent="0.3">
      <c r="A10156" s="2">
        <v>6</v>
      </c>
      <c r="B10156" s="4" t="s">
        <v>826</v>
      </c>
      <c r="C10156" s="2">
        <f t="shared" si="158"/>
        <v>5</v>
      </c>
      <c r="D10156" s="2" t="s">
        <v>8939</v>
      </c>
    </row>
    <row r="10157" spans="1:4" ht="31.2" x14ac:dyDescent="0.3">
      <c r="A10157" s="2">
        <v>6</v>
      </c>
      <c r="B10157" s="4" t="s">
        <v>4348</v>
      </c>
      <c r="C10157" s="2">
        <f t="shared" si="158"/>
        <v>5</v>
      </c>
      <c r="D10157" s="2" t="s">
        <v>8939</v>
      </c>
    </row>
    <row r="10158" spans="1:4" x14ac:dyDescent="0.3">
      <c r="A10158" s="2">
        <v>6</v>
      </c>
      <c r="B10158" s="4" t="s">
        <v>4358</v>
      </c>
      <c r="C10158" s="2">
        <f t="shared" si="158"/>
        <v>5</v>
      </c>
      <c r="D10158" s="2" t="s">
        <v>8939</v>
      </c>
    </row>
    <row r="10159" spans="1:4" x14ac:dyDescent="0.3">
      <c r="A10159" s="2">
        <v>6</v>
      </c>
      <c r="B10159" s="4" t="s">
        <v>817</v>
      </c>
      <c r="C10159" s="2">
        <f t="shared" si="158"/>
        <v>5</v>
      </c>
      <c r="D10159" s="2" t="s">
        <v>8939</v>
      </c>
    </row>
    <row r="10160" spans="1:4" x14ac:dyDescent="0.3">
      <c r="A10160" s="2">
        <v>6</v>
      </c>
      <c r="B10160" s="4" t="s">
        <v>4351</v>
      </c>
      <c r="C10160" s="2">
        <f t="shared" si="158"/>
        <v>5</v>
      </c>
      <c r="D10160" s="2" t="s">
        <v>8939</v>
      </c>
    </row>
    <row r="10161" spans="1:4" x14ac:dyDescent="0.3">
      <c r="A10161" s="2">
        <v>6</v>
      </c>
      <c r="B10161" s="4" t="s">
        <v>814</v>
      </c>
      <c r="C10161" s="2">
        <f t="shared" si="158"/>
        <v>5</v>
      </c>
      <c r="D10161" s="2" t="s">
        <v>8939</v>
      </c>
    </row>
    <row r="10162" spans="1:4" x14ac:dyDescent="0.3">
      <c r="A10162" s="2">
        <v>6</v>
      </c>
      <c r="B10162" s="4" t="s">
        <v>4349</v>
      </c>
      <c r="C10162" s="2">
        <f t="shared" si="158"/>
        <v>5</v>
      </c>
      <c r="D10162" s="2" t="s">
        <v>8939</v>
      </c>
    </row>
    <row r="10163" spans="1:4" x14ac:dyDescent="0.3">
      <c r="A10163" s="2">
        <v>6</v>
      </c>
      <c r="B10163" s="4" t="s">
        <v>4351</v>
      </c>
      <c r="C10163" s="2">
        <f t="shared" si="158"/>
        <v>5</v>
      </c>
      <c r="D10163" s="2" t="s">
        <v>8939</v>
      </c>
    </row>
    <row r="10164" spans="1:4" x14ac:dyDescent="0.3">
      <c r="A10164" s="2">
        <v>6</v>
      </c>
      <c r="B10164" s="4" t="s">
        <v>4346</v>
      </c>
      <c r="C10164" s="2">
        <f t="shared" si="158"/>
        <v>5</v>
      </c>
      <c r="D10164" s="2" t="s">
        <v>8939</v>
      </c>
    </row>
    <row r="10165" spans="1:4" x14ac:dyDescent="0.3">
      <c r="A10165" s="2">
        <v>6</v>
      </c>
      <c r="B10165" s="4" t="s">
        <v>817</v>
      </c>
      <c r="C10165" s="2">
        <f t="shared" si="158"/>
        <v>5</v>
      </c>
      <c r="D10165" s="2" t="s">
        <v>8939</v>
      </c>
    </row>
    <row r="10166" spans="1:4" x14ac:dyDescent="0.3">
      <c r="A10166" s="2">
        <v>6</v>
      </c>
      <c r="B10166" s="4" t="s">
        <v>822</v>
      </c>
      <c r="C10166" s="2">
        <f t="shared" si="158"/>
        <v>5</v>
      </c>
      <c r="D10166" s="2" t="s">
        <v>8939</v>
      </c>
    </row>
    <row r="10167" spans="1:4" x14ac:dyDescent="0.3">
      <c r="A10167" s="2">
        <v>6</v>
      </c>
      <c r="B10167" s="4" t="s">
        <v>4349</v>
      </c>
      <c r="C10167" s="2">
        <f t="shared" si="158"/>
        <v>5</v>
      </c>
      <c r="D10167" s="2" t="s">
        <v>8939</v>
      </c>
    </row>
    <row r="10168" spans="1:4" x14ac:dyDescent="0.3">
      <c r="A10168" s="2">
        <v>6</v>
      </c>
      <c r="B10168" s="4" t="s">
        <v>823</v>
      </c>
      <c r="C10168" s="2">
        <f t="shared" si="158"/>
        <v>5</v>
      </c>
      <c r="D10168" s="2" t="s">
        <v>8939</v>
      </c>
    </row>
    <row r="10169" spans="1:4" x14ac:dyDescent="0.3">
      <c r="A10169" s="2">
        <v>6</v>
      </c>
      <c r="B10169" s="4" t="s">
        <v>820</v>
      </c>
      <c r="C10169" s="2">
        <f t="shared" si="158"/>
        <v>5</v>
      </c>
      <c r="D10169" s="2" t="s">
        <v>8939</v>
      </c>
    </row>
    <row r="10170" spans="1:4" x14ac:dyDescent="0.3">
      <c r="A10170" s="2">
        <v>6</v>
      </c>
      <c r="B10170" s="4" t="s">
        <v>839</v>
      </c>
      <c r="C10170" s="2">
        <f t="shared" si="158"/>
        <v>5</v>
      </c>
      <c r="D10170" s="2" t="s">
        <v>8939</v>
      </c>
    </row>
    <row r="10171" spans="1:4" x14ac:dyDescent="0.3">
      <c r="A10171" s="2">
        <v>6</v>
      </c>
      <c r="B10171" s="4" t="s">
        <v>820</v>
      </c>
      <c r="C10171" s="2">
        <f t="shared" si="158"/>
        <v>5</v>
      </c>
      <c r="D10171" s="2" t="s">
        <v>8939</v>
      </c>
    </row>
    <row r="10172" spans="1:4" x14ac:dyDescent="0.3">
      <c r="A10172" s="2">
        <v>6</v>
      </c>
      <c r="B10172" s="4" t="s">
        <v>814</v>
      </c>
      <c r="C10172" s="2">
        <f t="shared" si="158"/>
        <v>5</v>
      </c>
      <c r="D10172" s="2" t="s">
        <v>8939</v>
      </c>
    </row>
    <row r="10173" spans="1:4" ht="31.2" x14ac:dyDescent="0.3">
      <c r="A10173" s="2">
        <v>6</v>
      </c>
      <c r="B10173" s="4" t="s">
        <v>4350</v>
      </c>
      <c r="C10173" s="2">
        <f t="shared" si="158"/>
        <v>5</v>
      </c>
      <c r="D10173" s="2" t="s">
        <v>8939</v>
      </c>
    </row>
    <row r="10174" spans="1:4" ht="31.2" x14ac:dyDescent="0.3">
      <c r="A10174" s="2">
        <v>6</v>
      </c>
      <c r="B10174" s="4" t="s">
        <v>4348</v>
      </c>
      <c r="C10174" s="2">
        <f t="shared" si="158"/>
        <v>5</v>
      </c>
      <c r="D10174" s="2" t="s">
        <v>8939</v>
      </c>
    </row>
    <row r="10175" spans="1:4" x14ac:dyDescent="0.3">
      <c r="A10175" s="2">
        <v>6</v>
      </c>
      <c r="B10175" s="4" t="s">
        <v>819</v>
      </c>
      <c r="C10175" s="2">
        <f t="shared" si="158"/>
        <v>5</v>
      </c>
      <c r="D10175" s="2" t="s">
        <v>8939</v>
      </c>
    </row>
    <row r="10176" spans="1:4" x14ac:dyDescent="0.3">
      <c r="A10176" s="2">
        <v>6</v>
      </c>
      <c r="B10176" s="4" t="s">
        <v>4351</v>
      </c>
      <c r="C10176" s="2">
        <f t="shared" si="158"/>
        <v>5</v>
      </c>
      <c r="D10176" s="2" t="s">
        <v>8939</v>
      </c>
    </row>
    <row r="10177" spans="1:4" x14ac:dyDescent="0.3">
      <c r="A10177" s="2">
        <v>6</v>
      </c>
      <c r="B10177" s="4" t="s">
        <v>831</v>
      </c>
      <c r="C10177" s="2">
        <f t="shared" si="158"/>
        <v>5</v>
      </c>
      <c r="D10177" s="2" t="s">
        <v>8939</v>
      </c>
    </row>
    <row r="10178" spans="1:4" x14ac:dyDescent="0.3">
      <c r="A10178" s="2">
        <v>6</v>
      </c>
      <c r="B10178" s="4" t="s">
        <v>824</v>
      </c>
      <c r="C10178" s="2">
        <f t="shared" si="158"/>
        <v>5</v>
      </c>
      <c r="D10178" s="2" t="s">
        <v>8939</v>
      </c>
    </row>
    <row r="10179" spans="1:4" x14ac:dyDescent="0.3">
      <c r="A10179" s="2">
        <v>6</v>
      </c>
      <c r="B10179" s="4" t="s">
        <v>825</v>
      </c>
      <c r="C10179" s="2">
        <f t="shared" ref="C10179:C10242" si="159">SUM(A10179-1)</f>
        <v>5</v>
      </c>
      <c r="D10179" s="2" t="s">
        <v>8939</v>
      </c>
    </row>
    <row r="10180" spans="1:4" x14ac:dyDescent="0.3">
      <c r="A10180" s="2">
        <v>6</v>
      </c>
      <c r="B10180" s="4" t="s">
        <v>817</v>
      </c>
      <c r="C10180" s="2">
        <f t="shared" si="159"/>
        <v>5</v>
      </c>
      <c r="D10180" s="2" t="s">
        <v>8939</v>
      </c>
    </row>
    <row r="10181" spans="1:4" x14ac:dyDescent="0.3">
      <c r="A10181" s="2">
        <v>6</v>
      </c>
      <c r="B10181" s="4" t="s">
        <v>819</v>
      </c>
      <c r="C10181" s="2">
        <f t="shared" si="159"/>
        <v>5</v>
      </c>
      <c r="D10181" s="2" t="s">
        <v>8939</v>
      </c>
    </row>
    <row r="10182" spans="1:4" x14ac:dyDescent="0.3">
      <c r="A10182" s="2">
        <v>6</v>
      </c>
      <c r="B10182" s="4" t="s">
        <v>4347</v>
      </c>
      <c r="C10182" s="2">
        <f t="shared" si="159"/>
        <v>5</v>
      </c>
      <c r="D10182" s="2" t="s">
        <v>8939</v>
      </c>
    </row>
    <row r="10183" spans="1:4" x14ac:dyDescent="0.3">
      <c r="A10183" s="2">
        <v>6</v>
      </c>
      <c r="B10183" s="4" t="s">
        <v>821</v>
      </c>
      <c r="C10183" s="2">
        <f t="shared" si="159"/>
        <v>5</v>
      </c>
      <c r="D10183" s="2" t="s">
        <v>8939</v>
      </c>
    </row>
    <row r="10184" spans="1:4" x14ac:dyDescent="0.3">
      <c r="A10184" s="2">
        <v>6</v>
      </c>
      <c r="B10184" s="4" t="s">
        <v>815</v>
      </c>
      <c r="C10184" s="2">
        <f t="shared" si="159"/>
        <v>5</v>
      </c>
      <c r="D10184" s="2" t="s">
        <v>8939</v>
      </c>
    </row>
    <row r="10185" spans="1:4" x14ac:dyDescent="0.3">
      <c r="A10185" s="2">
        <v>6</v>
      </c>
      <c r="B10185" s="4" t="s">
        <v>819</v>
      </c>
      <c r="C10185" s="2">
        <f t="shared" si="159"/>
        <v>5</v>
      </c>
      <c r="D10185" s="2" t="s">
        <v>8939</v>
      </c>
    </row>
    <row r="10186" spans="1:4" x14ac:dyDescent="0.3">
      <c r="A10186" s="2">
        <v>6</v>
      </c>
      <c r="B10186" s="4" t="s">
        <v>831</v>
      </c>
      <c r="C10186" s="2">
        <f t="shared" si="159"/>
        <v>5</v>
      </c>
      <c r="D10186" s="2" t="s">
        <v>8939</v>
      </c>
    </row>
    <row r="10187" spans="1:4" x14ac:dyDescent="0.3">
      <c r="A10187" s="2">
        <v>6</v>
      </c>
      <c r="B10187" s="4" t="s">
        <v>828</v>
      </c>
      <c r="C10187" s="2">
        <f t="shared" si="159"/>
        <v>5</v>
      </c>
      <c r="D10187" s="2" t="s">
        <v>8939</v>
      </c>
    </row>
    <row r="10188" spans="1:4" x14ac:dyDescent="0.3">
      <c r="A10188" s="2">
        <v>6</v>
      </c>
      <c r="B10188" s="4" t="s">
        <v>815</v>
      </c>
      <c r="C10188" s="2">
        <f t="shared" si="159"/>
        <v>5</v>
      </c>
      <c r="D10188" s="2" t="s">
        <v>8939</v>
      </c>
    </row>
    <row r="10189" spans="1:4" x14ac:dyDescent="0.3">
      <c r="A10189" s="2">
        <v>6</v>
      </c>
      <c r="B10189" s="4" t="s">
        <v>820</v>
      </c>
      <c r="C10189" s="2">
        <f t="shared" si="159"/>
        <v>5</v>
      </c>
      <c r="D10189" s="2" t="s">
        <v>8939</v>
      </c>
    </row>
    <row r="10190" spans="1:4" x14ac:dyDescent="0.3">
      <c r="A10190" s="2">
        <v>6</v>
      </c>
      <c r="B10190" s="4" t="s">
        <v>831</v>
      </c>
      <c r="C10190" s="2">
        <f t="shared" si="159"/>
        <v>5</v>
      </c>
      <c r="D10190" s="2" t="s">
        <v>8939</v>
      </c>
    </row>
    <row r="10191" spans="1:4" x14ac:dyDescent="0.3">
      <c r="A10191" s="2">
        <v>6</v>
      </c>
      <c r="B10191" s="4" t="s">
        <v>821</v>
      </c>
      <c r="C10191" s="2">
        <f t="shared" si="159"/>
        <v>5</v>
      </c>
      <c r="D10191" s="2" t="s">
        <v>8939</v>
      </c>
    </row>
    <row r="10192" spans="1:4" x14ac:dyDescent="0.3">
      <c r="A10192" s="2">
        <v>6</v>
      </c>
      <c r="B10192" s="4" t="s">
        <v>832</v>
      </c>
      <c r="C10192" s="2">
        <f t="shared" si="159"/>
        <v>5</v>
      </c>
      <c r="D10192" s="2" t="s">
        <v>8939</v>
      </c>
    </row>
    <row r="10193" spans="1:4" x14ac:dyDescent="0.3">
      <c r="A10193" s="2">
        <v>6</v>
      </c>
      <c r="B10193" s="4" t="s">
        <v>820</v>
      </c>
      <c r="C10193" s="2">
        <f t="shared" si="159"/>
        <v>5</v>
      </c>
      <c r="D10193" s="2" t="s">
        <v>8939</v>
      </c>
    </row>
    <row r="10194" spans="1:4" ht="31.2" x14ac:dyDescent="0.3">
      <c r="A10194" s="2">
        <v>6</v>
      </c>
      <c r="B10194" s="4" t="s">
        <v>818</v>
      </c>
      <c r="C10194" s="2">
        <f t="shared" si="159"/>
        <v>5</v>
      </c>
      <c r="D10194" s="2" t="s">
        <v>8939</v>
      </c>
    </row>
    <row r="10195" spans="1:4" x14ac:dyDescent="0.3">
      <c r="A10195" s="2">
        <v>6</v>
      </c>
      <c r="B10195" s="4" t="s">
        <v>817</v>
      </c>
      <c r="C10195" s="2">
        <f t="shared" si="159"/>
        <v>5</v>
      </c>
      <c r="D10195" s="2" t="s">
        <v>8939</v>
      </c>
    </row>
    <row r="10196" spans="1:4" x14ac:dyDescent="0.3">
      <c r="A10196" s="2">
        <v>6</v>
      </c>
      <c r="B10196" s="4" t="s">
        <v>4346</v>
      </c>
      <c r="C10196" s="2">
        <f t="shared" si="159"/>
        <v>5</v>
      </c>
      <c r="D10196" s="2" t="s">
        <v>8939</v>
      </c>
    </row>
    <row r="10197" spans="1:4" x14ac:dyDescent="0.3">
      <c r="A10197" s="2">
        <v>6</v>
      </c>
      <c r="B10197" s="4" t="s">
        <v>4351</v>
      </c>
      <c r="C10197" s="2">
        <f t="shared" si="159"/>
        <v>5</v>
      </c>
      <c r="D10197" s="2" t="s">
        <v>8939</v>
      </c>
    </row>
    <row r="10198" spans="1:4" x14ac:dyDescent="0.3">
      <c r="A10198" s="2">
        <v>6</v>
      </c>
      <c r="B10198" s="4" t="s">
        <v>828</v>
      </c>
      <c r="C10198" s="2">
        <f t="shared" si="159"/>
        <v>5</v>
      </c>
      <c r="D10198" s="2" t="s">
        <v>8939</v>
      </c>
    </row>
    <row r="10199" spans="1:4" x14ac:dyDescent="0.3">
      <c r="A10199" s="2">
        <v>6</v>
      </c>
      <c r="B10199" s="4" t="s">
        <v>815</v>
      </c>
      <c r="C10199" s="2">
        <f t="shared" si="159"/>
        <v>5</v>
      </c>
      <c r="D10199" s="2" t="s">
        <v>8939</v>
      </c>
    </row>
    <row r="10200" spans="1:4" ht="31.2" x14ac:dyDescent="0.3">
      <c r="A10200" s="2">
        <v>6</v>
      </c>
      <c r="B10200" s="4" t="s">
        <v>4348</v>
      </c>
      <c r="C10200" s="2">
        <f t="shared" si="159"/>
        <v>5</v>
      </c>
      <c r="D10200" s="2" t="s">
        <v>8939</v>
      </c>
    </row>
    <row r="10201" spans="1:4" x14ac:dyDescent="0.3">
      <c r="A10201" s="2">
        <v>6</v>
      </c>
      <c r="B10201" s="4" t="s">
        <v>815</v>
      </c>
      <c r="C10201" s="2">
        <f t="shared" si="159"/>
        <v>5</v>
      </c>
      <c r="D10201" s="2" t="s">
        <v>8939</v>
      </c>
    </row>
    <row r="10202" spans="1:4" x14ac:dyDescent="0.3">
      <c r="A10202" s="2">
        <v>6</v>
      </c>
      <c r="B10202" s="4" t="s">
        <v>840</v>
      </c>
      <c r="C10202" s="2">
        <f t="shared" si="159"/>
        <v>5</v>
      </c>
      <c r="D10202" s="2" t="s">
        <v>8939</v>
      </c>
    </row>
    <row r="10203" spans="1:4" ht="31.2" x14ac:dyDescent="0.3">
      <c r="A10203" s="2">
        <v>6</v>
      </c>
      <c r="B10203" s="4" t="s">
        <v>4350</v>
      </c>
      <c r="C10203" s="2">
        <f t="shared" si="159"/>
        <v>5</v>
      </c>
      <c r="D10203" s="2" t="s">
        <v>8939</v>
      </c>
    </row>
    <row r="10204" spans="1:4" x14ac:dyDescent="0.3">
      <c r="A10204" s="2">
        <v>6</v>
      </c>
      <c r="B10204" s="4" t="s">
        <v>825</v>
      </c>
      <c r="C10204" s="2">
        <f t="shared" si="159"/>
        <v>5</v>
      </c>
      <c r="D10204" s="2" t="s">
        <v>8939</v>
      </c>
    </row>
    <row r="10205" spans="1:4" x14ac:dyDescent="0.3">
      <c r="A10205" s="2">
        <v>6</v>
      </c>
      <c r="B10205" s="4" t="s">
        <v>828</v>
      </c>
      <c r="C10205" s="2">
        <f t="shared" si="159"/>
        <v>5</v>
      </c>
      <c r="D10205" s="2" t="s">
        <v>8939</v>
      </c>
    </row>
    <row r="10206" spans="1:4" ht="31.2" x14ac:dyDescent="0.3">
      <c r="A10206" s="2">
        <v>6</v>
      </c>
      <c r="B10206" s="4" t="s">
        <v>833</v>
      </c>
      <c r="C10206" s="2">
        <f t="shared" si="159"/>
        <v>5</v>
      </c>
      <c r="D10206" s="2" t="s">
        <v>8939</v>
      </c>
    </row>
    <row r="10207" spans="1:4" x14ac:dyDescent="0.3">
      <c r="A10207" s="2">
        <v>6</v>
      </c>
      <c r="B10207" s="4" t="s">
        <v>821</v>
      </c>
      <c r="C10207" s="2">
        <f t="shared" si="159"/>
        <v>5</v>
      </c>
      <c r="D10207" s="2" t="s">
        <v>8939</v>
      </c>
    </row>
    <row r="10208" spans="1:4" x14ac:dyDescent="0.3">
      <c r="A10208" s="2">
        <v>6</v>
      </c>
      <c r="B10208" s="4" t="s">
        <v>4346</v>
      </c>
      <c r="C10208" s="2">
        <f t="shared" si="159"/>
        <v>5</v>
      </c>
      <c r="D10208" s="2" t="s">
        <v>8939</v>
      </c>
    </row>
    <row r="10209" spans="1:4" x14ac:dyDescent="0.3">
      <c r="A10209" s="2">
        <v>6</v>
      </c>
      <c r="B10209" s="4" t="s">
        <v>824</v>
      </c>
      <c r="C10209" s="2">
        <f t="shared" si="159"/>
        <v>5</v>
      </c>
      <c r="D10209" s="2" t="s">
        <v>8939</v>
      </c>
    </row>
    <row r="10210" spans="1:4" x14ac:dyDescent="0.3">
      <c r="A10210" s="2">
        <v>6</v>
      </c>
      <c r="B10210" s="4" t="s">
        <v>841</v>
      </c>
      <c r="C10210" s="2">
        <f t="shared" si="159"/>
        <v>5</v>
      </c>
      <c r="D10210" s="2" t="s">
        <v>8939</v>
      </c>
    </row>
    <row r="10211" spans="1:4" x14ac:dyDescent="0.3">
      <c r="A10211" s="2">
        <v>6</v>
      </c>
      <c r="B10211" s="4" t="s">
        <v>831</v>
      </c>
      <c r="C10211" s="2">
        <f t="shared" si="159"/>
        <v>5</v>
      </c>
      <c r="D10211" s="2" t="s">
        <v>8939</v>
      </c>
    </row>
    <row r="10212" spans="1:4" x14ac:dyDescent="0.3">
      <c r="A10212" s="2">
        <v>6</v>
      </c>
      <c r="B10212" s="4" t="s">
        <v>820</v>
      </c>
      <c r="C10212" s="2">
        <f t="shared" si="159"/>
        <v>5</v>
      </c>
      <c r="D10212" s="2" t="s">
        <v>8939</v>
      </c>
    </row>
    <row r="10213" spans="1:4" x14ac:dyDescent="0.3">
      <c r="A10213" s="2">
        <v>6</v>
      </c>
      <c r="B10213" s="4" t="s">
        <v>4346</v>
      </c>
      <c r="C10213" s="2">
        <f t="shared" si="159"/>
        <v>5</v>
      </c>
      <c r="D10213" s="2" t="s">
        <v>8939</v>
      </c>
    </row>
    <row r="10214" spans="1:4" x14ac:dyDescent="0.3">
      <c r="A10214" s="2">
        <v>6</v>
      </c>
      <c r="B10214" s="4" t="s">
        <v>4354</v>
      </c>
      <c r="C10214" s="2">
        <f t="shared" si="159"/>
        <v>5</v>
      </c>
      <c r="D10214" s="2" t="s">
        <v>8939</v>
      </c>
    </row>
    <row r="10215" spans="1:4" x14ac:dyDescent="0.3">
      <c r="A10215" s="2">
        <v>6</v>
      </c>
      <c r="B10215" s="4" t="s">
        <v>4354</v>
      </c>
      <c r="C10215" s="2">
        <f t="shared" si="159"/>
        <v>5</v>
      </c>
      <c r="D10215" s="2" t="s">
        <v>8939</v>
      </c>
    </row>
    <row r="10216" spans="1:4" x14ac:dyDescent="0.3">
      <c r="A10216" s="2">
        <v>6</v>
      </c>
      <c r="B10216" s="4" t="s">
        <v>835</v>
      </c>
      <c r="C10216" s="2">
        <f t="shared" si="159"/>
        <v>5</v>
      </c>
      <c r="D10216" s="2" t="s">
        <v>8939</v>
      </c>
    </row>
    <row r="10217" spans="1:4" x14ac:dyDescent="0.3">
      <c r="A10217" s="2">
        <v>6</v>
      </c>
      <c r="B10217" s="4" t="s">
        <v>4354</v>
      </c>
      <c r="C10217" s="2">
        <f t="shared" si="159"/>
        <v>5</v>
      </c>
      <c r="D10217" s="2" t="s">
        <v>8939</v>
      </c>
    </row>
    <row r="10218" spans="1:4" x14ac:dyDescent="0.3">
      <c r="A10218" s="2">
        <v>6</v>
      </c>
      <c r="B10218" s="4" t="s">
        <v>830</v>
      </c>
      <c r="C10218" s="2">
        <f t="shared" si="159"/>
        <v>5</v>
      </c>
      <c r="D10218" s="2" t="s">
        <v>8939</v>
      </c>
    </row>
    <row r="10219" spans="1:4" ht="31.2" x14ac:dyDescent="0.3">
      <c r="A10219" s="2">
        <v>6</v>
      </c>
      <c r="B10219" s="4" t="s">
        <v>4350</v>
      </c>
      <c r="C10219" s="2">
        <f t="shared" si="159"/>
        <v>5</v>
      </c>
      <c r="D10219" s="2" t="s">
        <v>8939</v>
      </c>
    </row>
    <row r="10220" spans="1:4" x14ac:dyDescent="0.3">
      <c r="A10220" s="2">
        <v>6</v>
      </c>
      <c r="B10220" s="4" t="s">
        <v>821</v>
      </c>
      <c r="C10220" s="2">
        <f t="shared" si="159"/>
        <v>5</v>
      </c>
      <c r="D10220" s="2" t="s">
        <v>8939</v>
      </c>
    </row>
    <row r="10221" spans="1:4" x14ac:dyDescent="0.3">
      <c r="A10221" s="2">
        <v>6</v>
      </c>
      <c r="B10221" s="4" t="s">
        <v>4347</v>
      </c>
      <c r="C10221" s="2">
        <f t="shared" si="159"/>
        <v>5</v>
      </c>
      <c r="D10221" s="2" t="s">
        <v>8939</v>
      </c>
    </row>
    <row r="10222" spans="1:4" x14ac:dyDescent="0.3">
      <c r="A10222" s="2">
        <v>6</v>
      </c>
      <c r="B10222" s="4" t="s">
        <v>831</v>
      </c>
      <c r="C10222" s="2">
        <f t="shared" si="159"/>
        <v>5</v>
      </c>
      <c r="D10222" s="2" t="s">
        <v>8939</v>
      </c>
    </row>
    <row r="10223" spans="1:4" x14ac:dyDescent="0.3">
      <c r="A10223" s="2">
        <v>6</v>
      </c>
      <c r="B10223" s="4" t="s">
        <v>4346</v>
      </c>
      <c r="C10223" s="2">
        <f t="shared" si="159"/>
        <v>5</v>
      </c>
      <c r="D10223" s="2" t="s">
        <v>8939</v>
      </c>
    </row>
    <row r="10224" spans="1:4" x14ac:dyDescent="0.3">
      <c r="A10224" s="2">
        <v>6</v>
      </c>
      <c r="B10224" s="4" t="s">
        <v>821</v>
      </c>
      <c r="C10224" s="2">
        <f t="shared" si="159"/>
        <v>5</v>
      </c>
      <c r="D10224" s="2" t="s">
        <v>8939</v>
      </c>
    </row>
    <row r="10225" spans="1:4" x14ac:dyDescent="0.3">
      <c r="A10225" s="2">
        <v>6</v>
      </c>
      <c r="B10225" s="4" t="s">
        <v>830</v>
      </c>
      <c r="C10225" s="2">
        <f t="shared" si="159"/>
        <v>5</v>
      </c>
      <c r="D10225" s="2" t="s">
        <v>8939</v>
      </c>
    </row>
    <row r="10226" spans="1:4" x14ac:dyDescent="0.3">
      <c r="A10226" s="2">
        <v>6</v>
      </c>
      <c r="B10226" s="4" t="s">
        <v>814</v>
      </c>
      <c r="C10226" s="2">
        <f t="shared" si="159"/>
        <v>5</v>
      </c>
      <c r="D10226" s="2" t="s">
        <v>8939</v>
      </c>
    </row>
    <row r="10227" spans="1:4" x14ac:dyDescent="0.3">
      <c r="A10227" s="2">
        <v>6</v>
      </c>
      <c r="B10227" s="4" t="s">
        <v>838</v>
      </c>
      <c r="C10227" s="2">
        <f t="shared" si="159"/>
        <v>5</v>
      </c>
      <c r="D10227" s="2" t="s">
        <v>8939</v>
      </c>
    </row>
    <row r="10228" spans="1:4" x14ac:dyDescent="0.3">
      <c r="A10228" s="2">
        <v>6</v>
      </c>
      <c r="B10228" s="4" t="s">
        <v>824</v>
      </c>
      <c r="C10228" s="2">
        <f t="shared" si="159"/>
        <v>5</v>
      </c>
      <c r="D10228" s="2" t="s">
        <v>8939</v>
      </c>
    </row>
    <row r="10229" spans="1:4" x14ac:dyDescent="0.3">
      <c r="A10229" s="2">
        <v>6</v>
      </c>
      <c r="B10229" s="4" t="s">
        <v>822</v>
      </c>
      <c r="C10229" s="2">
        <f t="shared" si="159"/>
        <v>5</v>
      </c>
      <c r="D10229" s="2" t="s">
        <v>8939</v>
      </c>
    </row>
    <row r="10230" spans="1:4" x14ac:dyDescent="0.3">
      <c r="A10230" s="2">
        <v>6</v>
      </c>
      <c r="B10230" s="4" t="s">
        <v>831</v>
      </c>
      <c r="C10230" s="2">
        <f t="shared" si="159"/>
        <v>5</v>
      </c>
      <c r="D10230" s="2" t="s">
        <v>8939</v>
      </c>
    </row>
    <row r="10231" spans="1:4" x14ac:dyDescent="0.3">
      <c r="A10231" s="2">
        <v>6</v>
      </c>
      <c r="B10231" s="4" t="s">
        <v>816</v>
      </c>
      <c r="C10231" s="2">
        <f t="shared" si="159"/>
        <v>5</v>
      </c>
      <c r="D10231" s="2" t="s">
        <v>8939</v>
      </c>
    </row>
    <row r="10232" spans="1:4" x14ac:dyDescent="0.3">
      <c r="A10232" s="2">
        <v>6</v>
      </c>
      <c r="B10232" s="4" t="s">
        <v>816</v>
      </c>
      <c r="C10232" s="2">
        <f t="shared" si="159"/>
        <v>5</v>
      </c>
      <c r="D10232" s="2" t="s">
        <v>8939</v>
      </c>
    </row>
    <row r="10233" spans="1:4" x14ac:dyDescent="0.3">
      <c r="A10233" s="2">
        <v>6</v>
      </c>
      <c r="B10233" s="4" t="s">
        <v>831</v>
      </c>
      <c r="C10233" s="2">
        <f t="shared" si="159"/>
        <v>5</v>
      </c>
      <c r="D10233" s="2" t="s">
        <v>8939</v>
      </c>
    </row>
    <row r="10234" spans="1:4" x14ac:dyDescent="0.3">
      <c r="A10234" s="2">
        <v>6</v>
      </c>
      <c r="B10234" s="4" t="s">
        <v>4346</v>
      </c>
      <c r="C10234" s="2">
        <f t="shared" si="159"/>
        <v>5</v>
      </c>
      <c r="D10234" s="2" t="s">
        <v>8939</v>
      </c>
    </row>
    <row r="10235" spans="1:4" x14ac:dyDescent="0.3">
      <c r="A10235" s="2">
        <v>6</v>
      </c>
      <c r="B10235" s="4" t="s">
        <v>830</v>
      </c>
      <c r="C10235" s="2">
        <f t="shared" si="159"/>
        <v>5</v>
      </c>
      <c r="D10235" s="2" t="s">
        <v>8939</v>
      </c>
    </row>
    <row r="10236" spans="1:4" x14ac:dyDescent="0.3">
      <c r="A10236" s="2">
        <v>6</v>
      </c>
      <c r="B10236" s="4" t="s">
        <v>817</v>
      </c>
      <c r="C10236" s="2">
        <f t="shared" si="159"/>
        <v>5</v>
      </c>
      <c r="D10236" s="2" t="s">
        <v>8939</v>
      </c>
    </row>
    <row r="10237" spans="1:4" x14ac:dyDescent="0.3">
      <c r="A10237" s="2">
        <v>6</v>
      </c>
      <c r="B10237" s="4" t="s">
        <v>4359</v>
      </c>
      <c r="C10237" s="2">
        <f t="shared" si="159"/>
        <v>5</v>
      </c>
      <c r="D10237" s="2" t="s">
        <v>8939</v>
      </c>
    </row>
    <row r="10238" spans="1:4" x14ac:dyDescent="0.3">
      <c r="A10238" s="2">
        <v>6</v>
      </c>
      <c r="B10238" s="4" t="s">
        <v>820</v>
      </c>
      <c r="C10238" s="2">
        <f t="shared" si="159"/>
        <v>5</v>
      </c>
      <c r="D10238" s="2" t="s">
        <v>8939</v>
      </c>
    </row>
    <row r="10239" spans="1:4" x14ac:dyDescent="0.3">
      <c r="A10239" s="2">
        <v>6</v>
      </c>
      <c r="B10239" s="4" t="s">
        <v>842</v>
      </c>
      <c r="C10239" s="2">
        <f t="shared" si="159"/>
        <v>5</v>
      </c>
      <c r="D10239" s="2" t="s">
        <v>8939</v>
      </c>
    </row>
    <row r="10240" spans="1:4" ht="31.2" x14ac:dyDescent="0.3">
      <c r="A10240" s="2">
        <v>6</v>
      </c>
      <c r="B10240" s="4" t="s">
        <v>4348</v>
      </c>
      <c r="C10240" s="2">
        <f t="shared" si="159"/>
        <v>5</v>
      </c>
      <c r="D10240" s="2" t="s">
        <v>8939</v>
      </c>
    </row>
    <row r="10241" spans="1:4" x14ac:dyDescent="0.3">
      <c r="A10241" s="2">
        <v>6</v>
      </c>
      <c r="B10241" s="4" t="s">
        <v>823</v>
      </c>
      <c r="C10241" s="2">
        <f t="shared" si="159"/>
        <v>5</v>
      </c>
      <c r="D10241" s="2" t="s">
        <v>8939</v>
      </c>
    </row>
    <row r="10242" spans="1:4" x14ac:dyDescent="0.3">
      <c r="A10242" s="2">
        <v>6</v>
      </c>
      <c r="B10242" s="4" t="s">
        <v>4347</v>
      </c>
      <c r="C10242" s="2">
        <f t="shared" si="159"/>
        <v>5</v>
      </c>
      <c r="D10242" s="2" t="s">
        <v>8939</v>
      </c>
    </row>
    <row r="10243" spans="1:4" x14ac:dyDescent="0.3">
      <c r="A10243" s="2">
        <v>6</v>
      </c>
      <c r="B10243" s="4" t="s">
        <v>821</v>
      </c>
      <c r="C10243" s="2">
        <f t="shared" ref="C10243:C10306" si="160">SUM(A10243-1)</f>
        <v>5</v>
      </c>
      <c r="D10243" s="2" t="s">
        <v>8939</v>
      </c>
    </row>
    <row r="10244" spans="1:4" x14ac:dyDescent="0.3">
      <c r="A10244" s="2">
        <v>6</v>
      </c>
      <c r="B10244" s="4" t="s">
        <v>830</v>
      </c>
      <c r="C10244" s="2">
        <f t="shared" si="160"/>
        <v>5</v>
      </c>
      <c r="D10244" s="2" t="s">
        <v>8939</v>
      </c>
    </row>
    <row r="10245" spans="1:4" x14ac:dyDescent="0.3">
      <c r="A10245" s="2">
        <v>6</v>
      </c>
      <c r="B10245" s="4" t="s">
        <v>820</v>
      </c>
      <c r="C10245" s="2">
        <f t="shared" si="160"/>
        <v>5</v>
      </c>
      <c r="D10245" s="2" t="s">
        <v>8939</v>
      </c>
    </row>
    <row r="10246" spans="1:4" ht="31.2" x14ac:dyDescent="0.3">
      <c r="A10246" s="2">
        <v>6</v>
      </c>
      <c r="B10246" s="4" t="s">
        <v>833</v>
      </c>
      <c r="C10246" s="2">
        <f t="shared" si="160"/>
        <v>5</v>
      </c>
      <c r="D10246" s="2" t="s">
        <v>8939</v>
      </c>
    </row>
    <row r="10247" spans="1:4" x14ac:dyDescent="0.3">
      <c r="A10247" s="2">
        <v>6</v>
      </c>
      <c r="B10247" s="4" t="s">
        <v>830</v>
      </c>
      <c r="C10247" s="2">
        <f t="shared" si="160"/>
        <v>5</v>
      </c>
      <c r="D10247" s="2" t="s">
        <v>8939</v>
      </c>
    </row>
    <row r="10248" spans="1:4" x14ac:dyDescent="0.3">
      <c r="A10248" s="2">
        <v>6</v>
      </c>
      <c r="B10248" s="4" t="s">
        <v>824</v>
      </c>
      <c r="C10248" s="2">
        <f t="shared" si="160"/>
        <v>5</v>
      </c>
      <c r="D10248" s="2" t="s">
        <v>8939</v>
      </c>
    </row>
    <row r="10249" spans="1:4" x14ac:dyDescent="0.3">
      <c r="A10249" s="2">
        <v>6</v>
      </c>
      <c r="B10249" s="4" t="s">
        <v>839</v>
      </c>
      <c r="C10249" s="2">
        <f t="shared" si="160"/>
        <v>5</v>
      </c>
      <c r="D10249" s="2" t="s">
        <v>8939</v>
      </c>
    </row>
    <row r="10250" spans="1:4" x14ac:dyDescent="0.3">
      <c r="A10250" s="2">
        <v>6</v>
      </c>
      <c r="B10250" s="4" t="s">
        <v>814</v>
      </c>
      <c r="C10250" s="2">
        <f t="shared" si="160"/>
        <v>5</v>
      </c>
      <c r="D10250" s="2" t="s">
        <v>8939</v>
      </c>
    </row>
    <row r="10251" spans="1:4" ht="31.2" x14ac:dyDescent="0.3">
      <c r="A10251" s="2">
        <v>6</v>
      </c>
      <c r="B10251" s="4" t="s">
        <v>4350</v>
      </c>
      <c r="C10251" s="2">
        <f t="shared" si="160"/>
        <v>5</v>
      </c>
      <c r="D10251" s="2" t="s">
        <v>8939</v>
      </c>
    </row>
    <row r="10252" spans="1:4" x14ac:dyDescent="0.3">
      <c r="A10252" s="2">
        <v>6</v>
      </c>
      <c r="B10252" s="4" t="s">
        <v>825</v>
      </c>
      <c r="C10252" s="2">
        <f t="shared" si="160"/>
        <v>5</v>
      </c>
      <c r="D10252" s="2" t="s">
        <v>8939</v>
      </c>
    </row>
    <row r="10253" spans="1:4" x14ac:dyDescent="0.3">
      <c r="A10253" s="2">
        <v>6</v>
      </c>
      <c r="B10253" s="4" t="s">
        <v>821</v>
      </c>
      <c r="C10253" s="2">
        <f t="shared" si="160"/>
        <v>5</v>
      </c>
      <c r="D10253" s="2" t="s">
        <v>8939</v>
      </c>
    </row>
    <row r="10254" spans="1:4" x14ac:dyDescent="0.3">
      <c r="A10254" s="2">
        <v>6</v>
      </c>
      <c r="B10254" s="4" t="s">
        <v>4354</v>
      </c>
      <c r="C10254" s="2">
        <f t="shared" si="160"/>
        <v>5</v>
      </c>
      <c r="D10254" s="2" t="s">
        <v>8939</v>
      </c>
    </row>
    <row r="10255" spans="1:4" ht="31.2" x14ac:dyDescent="0.3">
      <c r="A10255" s="2">
        <v>6</v>
      </c>
      <c r="B10255" s="4" t="s">
        <v>818</v>
      </c>
      <c r="C10255" s="2">
        <f t="shared" si="160"/>
        <v>5</v>
      </c>
      <c r="D10255" s="2" t="s">
        <v>8939</v>
      </c>
    </row>
    <row r="10256" spans="1:4" x14ac:dyDescent="0.3">
      <c r="A10256" s="2">
        <v>6</v>
      </c>
      <c r="B10256" s="4" t="s">
        <v>4349</v>
      </c>
      <c r="C10256" s="2">
        <f t="shared" si="160"/>
        <v>5</v>
      </c>
      <c r="D10256" s="2" t="s">
        <v>8939</v>
      </c>
    </row>
    <row r="10257" spans="1:4" x14ac:dyDescent="0.3">
      <c r="A10257" s="2">
        <v>6</v>
      </c>
      <c r="B10257" s="4" t="s">
        <v>820</v>
      </c>
      <c r="C10257" s="2">
        <f t="shared" si="160"/>
        <v>5</v>
      </c>
      <c r="D10257" s="2" t="s">
        <v>8939</v>
      </c>
    </row>
    <row r="10258" spans="1:4" x14ac:dyDescent="0.3">
      <c r="A10258" s="2">
        <v>6</v>
      </c>
      <c r="B10258" s="4" t="s">
        <v>825</v>
      </c>
      <c r="C10258" s="2">
        <f t="shared" si="160"/>
        <v>5</v>
      </c>
      <c r="D10258" s="2" t="s">
        <v>8939</v>
      </c>
    </row>
    <row r="10259" spans="1:4" x14ac:dyDescent="0.3">
      <c r="A10259" s="2">
        <v>6</v>
      </c>
      <c r="B10259" s="4" t="s">
        <v>815</v>
      </c>
      <c r="C10259" s="2">
        <f t="shared" si="160"/>
        <v>5</v>
      </c>
      <c r="D10259" s="2" t="s">
        <v>8939</v>
      </c>
    </row>
    <row r="10260" spans="1:4" x14ac:dyDescent="0.3">
      <c r="A10260" s="2">
        <v>6</v>
      </c>
      <c r="B10260" s="4" t="s">
        <v>825</v>
      </c>
      <c r="C10260" s="2">
        <f t="shared" si="160"/>
        <v>5</v>
      </c>
      <c r="D10260" s="2" t="s">
        <v>8939</v>
      </c>
    </row>
    <row r="10261" spans="1:4" ht="31.2" x14ac:dyDescent="0.3">
      <c r="A10261" s="2">
        <v>6</v>
      </c>
      <c r="B10261" s="4" t="s">
        <v>833</v>
      </c>
      <c r="C10261" s="2">
        <f t="shared" si="160"/>
        <v>5</v>
      </c>
      <c r="D10261" s="2" t="s">
        <v>8939</v>
      </c>
    </row>
    <row r="10262" spans="1:4" x14ac:dyDescent="0.3">
      <c r="A10262" s="2">
        <v>6</v>
      </c>
      <c r="B10262" s="4" t="s">
        <v>4352</v>
      </c>
      <c r="C10262" s="2">
        <f t="shared" si="160"/>
        <v>5</v>
      </c>
      <c r="D10262" s="2" t="s">
        <v>8939</v>
      </c>
    </row>
    <row r="10263" spans="1:4" x14ac:dyDescent="0.3">
      <c r="A10263" s="2">
        <v>6</v>
      </c>
      <c r="B10263" s="4" t="s">
        <v>824</v>
      </c>
      <c r="C10263" s="2">
        <f t="shared" si="160"/>
        <v>5</v>
      </c>
      <c r="D10263" s="2" t="s">
        <v>8939</v>
      </c>
    </row>
    <row r="10264" spans="1:4" x14ac:dyDescent="0.3">
      <c r="A10264" s="2">
        <v>6</v>
      </c>
      <c r="B10264" s="4" t="s">
        <v>814</v>
      </c>
      <c r="C10264" s="2">
        <f t="shared" si="160"/>
        <v>5</v>
      </c>
      <c r="D10264" s="2" t="s">
        <v>8939</v>
      </c>
    </row>
    <row r="10265" spans="1:4" x14ac:dyDescent="0.3">
      <c r="A10265" s="2">
        <v>6</v>
      </c>
      <c r="B10265" s="4" t="s">
        <v>4347</v>
      </c>
      <c r="C10265" s="2">
        <f t="shared" si="160"/>
        <v>5</v>
      </c>
      <c r="D10265" s="2" t="s">
        <v>8939</v>
      </c>
    </row>
    <row r="10266" spans="1:4" x14ac:dyDescent="0.3">
      <c r="A10266" s="2">
        <v>6</v>
      </c>
      <c r="B10266" s="4" t="s">
        <v>819</v>
      </c>
      <c r="C10266" s="2">
        <f t="shared" si="160"/>
        <v>5</v>
      </c>
      <c r="D10266" s="2" t="s">
        <v>8939</v>
      </c>
    </row>
    <row r="10267" spans="1:4" ht="31.2" x14ac:dyDescent="0.3">
      <c r="A10267" s="2">
        <v>6</v>
      </c>
      <c r="B10267" s="4" t="s">
        <v>4348</v>
      </c>
      <c r="C10267" s="2">
        <f t="shared" si="160"/>
        <v>5</v>
      </c>
      <c r="D10267" s="2" t="s">
        <v>8939</v>
      </c>
    </row>
    <row r="10268" spans="1:4" x14ac:dyDescent="0.3">
      <c r="A10268" s="2">
        <v>6</v>
      </c>
      <c r="B10268" s="4" t="s">
        <v>835</v>
      </c>
      <c r="C10268" s="2">
        <f t="shared" si="160"/>
        <v>5</v>
      </c>
      <c r="D10268" s="2" t="s">
        <v>8939</v>
      </c>
    </row>
    <row r="10269" spans="1:4" x14ac:dyDescent="0.3">
      <c r="A10269" s="2">
        <v>6</v>
      </c>
      <c r="B10269" s="4" t="s">
        <v>824</v>
      </c>
      <c r="C10269" s="2">
        <f t="shared" si="160"/>
        <v>5</v>
      </c>
      <c r="D10269" s="2" t="s">
        <v>8939</v>
      </c>
    </row>
    <row r="10270" spans="1:4" x14ac:dyDescent="0.3">
      <c r="A10270" s="2">
        <v>6</v>
      </c>
      <c r="B10270" s="4" t="s">
        <v>4351</v>
      </c>
      <c r="C10270" s="2">
        <f t="shared" si="160"/>
        <v>5</v>
      </c>
      <c r="D10270" s="2" t="s">
        <v>8939</v>
      </c>
    </row>
    <row r="10271" spans="1:4" ht="31.2" x14ac:dyDescent="0.3">
      <c r="A10271" s="2">
        <v>6</v>
      </c>
      <c r="B10271" s="4" t="s">
        <v>4353</v>
      </c>
      <c r="C10271" s="2">
        <f t="shared" si="160"/>
        <v>5</v>
      </c>
      <c r="D10271" s="2" t="s">
        <v>8939</v>
      </c>
    </row>
    <row r="10272" spans="1:4" x14ac:dyDescent="0.3">
      <c r="A10272" s="2">
        <v>6</v>
      </c>
      <c r="B10272" s="4" t="s">
        <v>825</v>
      </c>
      <c r="C10272" s="2">
        <f t="shared" si="160"/>
        <v>5</v>
      </c>
      <c r="D10272" s="2" t="s">
        <v>8939</v>
      </c>
    </row>
    <row r="10273" spans="1:4" x14ac:dyDescent="0.3">
      <c r="A10273" s="2">
        <v>6</v>
      </c>
      <c r="B10273" s="4" t="s">
        <v>823</v>
      </c>
      <c r="C10273" s="2">
        <f t="shared" si="160"/>
        <v>5</v>
      </c>
      <c r="D10273" s="2" t="s">
        <v>8939</v>
      </c>
    </row>
    <row r="10274" spans="1:4" x14ac:dyDescent="0.3">
      <c r="A10274" s="2">
        <v>6</v>
      </c>
      <c r="B10274" s="4" t="s">
        <v>4352</v>
      </c>
      <c r="C10274" s="2">
        <f t="shared" si="160"/>
        <v>5</v>
      </c>
      <c r="D10274" s="2" t="s">
        <v>8939</v>
      </c>
    </row>
    <row r="10275" spans="1:4" x14ac:dyDescent="0.3">
      <c r="A10275" s="2">
        <v>6</v>
      </c>
      <c r="B10275" s="4" t="s">
        <v>828</v>
      </c>
      <c r="C10275" s="2">
        <f t="shared" si="160"/>
        <v>5</v>
      </c>
      <c r="D10275" s="2" t="s">
        <v>8939</v>
      </c>
    </row>
    <row r="10276" spans="1:4" x14ac:dyDescent="0.3">
      <c r="A10276" s="2">
        <v>6</v>
      </c>
      <c r="B10276" s="4" t="s">
        <v>839</v>
      </c>
      <c r="C10276" s="2">
        <f t="shared" si="160"/>
        <v>5</v>
      </c>
      <c r="D10276" s="2" t="s">
        <v>8939</v>
      </c>
    </row>
    <row r="10277" spans="1:4" x14ac:dyDescent="0.3">
      <c r="A10277" s="2">
        <v>6</v>
      </c>
      <c r="B10277" s="4" t="s">
        <v>4351</v>
      </c>
      <c r="C10277" s="2">
        <f t="shared" si="160"/>
        <v>5</v>
      </c>
      <c r="D10277" s="2" t="s">
        <v>8939</v>
      </c>
    </row>
    <row r="10278" spans="1:4" x14ac:dyDescent="0.3">
      <c r="A10278" s="2">
        <v>6</v>
      </c>
      <c r="B10278" s="4" t="s">
        <v>834</v>
      </c>
      <c r="C10278" s="2">
        <f t="shared" si="160"/>
        <v>5</v>
      </c>
      <c r="D10278" s="2" t="s">
        <v>8939</v>
      </c>
    </row>
    <row r="10279" spans="1:4" x14ac:dyDescent="0.3">
      <c r="A10279" s="2">
        <v>6</v>
      </c>
      <c r="B10279" s="4" t="s">
        <v>824</v>
      </c>
      <c r="C10279" s="2">
        <f t="shared" si="160"/>
        <v>5</v>
      </c>
      <c r="D10279" s="2" t="s">
        <v>8939</v>
      </c>
    </row>
    <row r="10280" spans="1:4" ht="31.2" x14ac:dyDescent="0.3">
      <c r="A10280" s="2">
        <v>6</v>
      </c>
      <c r="B10280" s="4" t="s">
        <v>4353</v>
      </c>
      <c r="C10280" s="2">
        <f t="shared" si="160"/>
        <v>5</v>
      </c>
      <c r="D10280" s="2" t="s">
        <v>8939</v>
      </c>
    </row>
    <row r="10281" spans="1:4" x14ac:dyDescent="0.3">
      <c r="A10281" s="2">
        <v>6</v>
      </c>
      <c r="B10281" s="4" t="s">
        <v>4347</v>
      </c>
      <c r="C10281" s="2">
        <f t="shared" si="160"/>
        <v>5</v>
      </c>
      <c r="D10281" s="2" t="s">
        <v>8939</v>
      </c>
    </row>
    <row r="10282" spans="1:4" x14ac:dyDescent="0.3">
      <c r="A10282" s="2">
        <v>6</v>
      </c>
      <c r="B10282" s="4" t="s">
        <v>4354</v>
      </c>
      <c r="C10282" s="2">
        <f t="shared" si="160"/>
        <v>5</v>
      </c>
      <c r="D10282" s="2" t="s">
        <v>8939</v>
      </c>
    </row>
    <row r="10283" spans="1:4" x14ac:dyDescent="0.3">
      <c r="A10283" s="2">
        <v>6</v>
      </c>
      <c r="B10283" s="4" t="s">
        <v>821</v>
      </c>
      <c r="C10283" s="2">
        <f t="shared" si="160"/>
        <v>5</v>
      </c>
      <c r="D10283" s="2" t="s">
        <v>8939</v>
      </c>
    </row>
    <row r="10284" spans="1:4" x14ac:dyDescent="0.3">
      <c r="A10284" s="2">
        <v>6</v>
      </c>
      <c r="B10284" s="4" t="s">
        <v>815</v>
      </c>
      <c r="C10284" s="2">
        <f t="shared" si="160"/>
        <v>5</v>
      </c>
      <c r="D10284" s="2" t="s">
        <v>8939</v>
      </c>
    </row>
    <row r="10285" spans="1:4" x14ac:dyDescent="0.3">
      <c r="A10285" s="2">
        <v>6</v>
      </c>
      <c r="B10285" s="4" t="s">
        <v>820</v>
      </c>
      <c r="C10285" s="2">
        <f t="shared" si="160"/>
        <v>5</v>
      </c>
      <c r="D10285" s="2" t="s">
        <v>8939</v>
      </c>
    </row>
    <row r="10286" spans="1:4" x14ac:dyDescent="0.3">
      <c r="A10286" s="2">
        <v>6</v>
      </c>
      <c r="B10286" s="4" t="s">
        <v>821</v>
      </c>
      <c r="C10286" s="2">
        <f t="shared" si="160"/>
        <v>5</v>
      </c>
      <c r="D10286" s="2" t="s">
        <v>8939</v>
      </c>
    </row>
    <row r="10287" spans="1:4" x14ac:dyDescent="0.3">
      <c r="A10287" s="2">
        <v>6</v>
      </c>
      <c r="B10287" s="4" t="s">
        <v>839</v>
      </c>
      <c r="C10287" s="2">
        <f t="shared" si="160"/>
        <v>5</v>
      </c>
      <c r="D10287" s="2" t="s">
        <v>8939</v>
      </c>
    </row>
    <row r="10288" spans="1:4" ht="31.2" x14ac:dyDescent="0.3">
      <c r="A10288" s="2">
        <v>6</v>
      </c>
      <c r="B10288" s="4" t="s">
        <v>4348</v>
      </c>
      <c r="C10288" s="2">
        <f t="shared" si="160"/>
        <v>5</v>
      </c>
      <c r="D10288" s="2" t="s">
        <v>8939</v>
      </c>
    </row>
    <row r="10289" spans="1:4" x14ac:dyDescent="0.3">
      <c r="A10289" s="2">
        <v>6</v>
      </c>
      <c r="B10289" s="4" t="s">
        <v>839</v>
      </c>
      <c r="C10289" s="2">
        <f t="shared" si="160"/>
        <v>5</v>
      </c>
      <c r="D10289" s="2" t="s">
        <v>8939</v>
      </c>
    </row>
    <row r="10290" spans="1:4" x14ac:dyDescent="0.3">
      <c r="A10290" s="2">
        <v>6</v>
      </c>
      <c r="B10290" s="4" t="s">
        <v>817</v>
      </c>
      <c r="C10290" s="2">
        <f t="shared" si="160"/>
        <v>5</v>
      </c>
      <c r="D10290" s="2" t="s">
        <v>8939</v>
      </c>
    </row>
    <row r="10291" spans="1:4" x14ac:dyDescent="0.3">
      <c r="A10291" s="2">
        <v>6</v>
      </c>
      <c r="B10291" s="4" t="s">
        <v>839</v>
      </c>
      <c r="C10291" s="2">
        <f t="shared" si="160"/>
        <v>5</v>
      </c>
      <c r="D10291" s="2" t="s">
        <v>8939</v>
      </c>
    </row>
    <row r="10292" spans="1:4" x14ac:dyDescent="0.3">
      <c r="A10292" s="2">
        <v>6</v>
      </c>
      <c r="B10292" s="4" t="s">
        <v>4352</v>
      </c>
      <c r="C10292" s="2">
        <f t="shared" si="160"/>
        <v>5</v>
      </c>
      <c r="D10292" s="2" t="s">
        <v>8939</v>
      </c>
    </row>
    <row r="10293" spans="1:4" x14ac:dyDescent="0.3">
      <c r="A10293" s="2">
        <v>6</v>
      </c>
      <c r="B10293" s="4" t="s">
        <v>4347</v>
      </c>
      <c r="C10293" s="2">
        <f t="shared" si="160"/>
        <v>5</v>
      </c>
      <c r="D10293" s="2" t="s">
        <v>8939</v>
      </c>
    </row>
    <row r="10294" spans="1:4" x14ac:dyDescent="0.3">
      <c r="A10294" s="2">
        <v>6</v>
      </c>
      <c r="B10294" s="4" t="s">
        <v>834</v>
      </c>
      <c r="C10294" s="2">
        <f t="shared" si="160"/>
        <v>5</v>
      </c>
      <c r="D10294" s="2" t="s">
        <v>8939</v>
      </c>
    </row>
    <row r="10295" spans="1:4" x14ac:dyDescent="0.3">
      <c r="A10295" s="2">
        <v>6</v>
      </c>
      <c r="B10295" s="4" t="s">
        <v>830</v>
      </c>
      <c r="C10295" s="2">
        <f t="shared" si="160"/>
        <v>5</v>
      </c>
      <c r="D10295" s="2" t="s">
        <v>8939</v>
      </c>
    </row>
    <row r="10296" spans="1:4" x14ac:dyDescent="0.3">
      <c r="A10296" s="2">
        <v>6</v>
      </c>
      <c r="B10296" s="4" t="s">
        <v>817</v>
      </c>
      <c r="C10296" s="2">
        <f t="shared" si="160"/>
        <v>5</v>
      </c>
      <c r="D10296" s="2" t="s">
        <v>8939</v>
      </c>
    </row>
    <row r="10297" spans="1:4" x14ac:dyDescent="0.3">
      <c r="A10297" s="2">
        <v>6</v>
      </c>
      <c r="B10297" s="4" t="s">
        <v>4346</v>
      </c>
      <c r="C10297" s="2">
        <f t="shared" si="160"/>
        <v>5</v>
      </c>
      <c r="D10297" s="2" t="s">
        <v>8939</v>
      </c>
    </row>
    <row r="10298" spans="1:4" x14ac:dyDescent="0.3">
      <c r="A10298" s="2">
        <v>6</v>
      </c>
      <c r="B10298" s="4" t="s">
        <v>826</v>
      </c>
      <c r="C10298" s="2">
        <f t="shared" si="160"/>
        <v>5</v>
      </c>
      <c r="D10298" s="2" t="s">
        <v>8939</v>
      </c>
    </row>
    <row r="10299" spans="1:4" x14ac:dyDescent="0.3">
      <c r="A10299" s="2">
        <v>6</v>
      </c>
      <c r="B10299" s="4" t="s">
        <v>821</v>
      </c>
      <c r="C10299" s="2">
        <f t="shared" si="160"/>
        <v>5</v>
      </c>
      <c r="D10299" s="2" t="s">
        <v>8939</v>
      </c>
    </row>
    <row r="10300" spans="1:4" x14ac:dyDescent="0.3">
      <c r="A10300" s="2">
        <v>6</v>
      </c>
      <c r="B10300" s="4" t="s">
        <v>825</v>
      </c>
      <c r="C10300" s="2">
        <f t="shared" si="160"/>
        <v>5</v>
      </c>
      <c r="D10300" s="2" t="s">
        <v>8939</v>
      </c>
    </row>
    <row r="10301" spans="1:4" x14ac:dyDescent="0.3">
      <c r="A10301" s="2">
        <v>6</v>
      </c>
      <c r="B10301" s="4" t="s">
        <v>824</v>
      </c>
      <c r="C10301" s="2">
        <f t="shared" si="160"/>
        <v>5</v>
      </c>
      <c r="D10301" s="2" t="s">
        <v>8939</v>
      </c>
    </row>
    <row r="10302" spans="1:4" x14ac:dyDescent="0.3">
      <c r="A10302" s="2">
        <v>6</v>
      </c>
      <c r="B10302" s="4" t="s">
        <v>4352</v>
      </c>
      <c r="C10302" s="2">
        <f t="shared" si="160"/>
        <v>5</v>
      </c>
      <c r="D10302" s="2" t="s">
        <v>8939</v>
      </c>
    </row>
    <row r="10303" spans="1:4" x14ac:dyDescent="0.3">
      <c r="A10303" s="2">
        <v>6</v>
      </c>
      <c r="B10303" s="4" t="s">
        <v>821</v>
      </c>
      <c r="C10303" s="2">
        <f t="shared" si="160"/>
        <v>5</v>
      </c>
      <c r="D10303" s="2" t="s">
        <v>8939</v>
      </c>
    </row>
    <row r="10304" spans="1:4" x14ac:dyDescent="0.3">
      <c r="A10304" s="2">
        <v>6</v>
      </c>
      <c r="B10304" s="4" t="s">
        <v>831</v>
      </c>
      <c r="C10304" s="2">
        <f t="shared" si="160"/>
        <v>5</v>
      </c>
      <c r="D10304" s="2" t="s">
        <v>8939</v>
      </c>
    </row>
    <row r="10305" spans="1:4" x14ac:dyDescent="0.3">
      <c r="A10305" s="2">
        <v>6</v>
      </c>
      <c r="B10305" s="4" t="s">
        <v>832</v>
      </c>
      <c r="C10305" s="2">
        <f t="shared" si="160"/>
        <v>5</v>
      </c>
      <c r="D10305" s="2" t="s">
        <v>8939</v>
      </c>
    </row>
    <row r="10306" spans="1:4" x14ac:dyDescent="0.3">
      <c r="A10306" s="2">
        <v>6</v>
      </c>
      <c r="B10306" s="4" t="s">
        <v>822</v>
      </c>
      <c r="C10306" s="2">
        <f t="shared" si="160"/>
        <v>5</v>
      </c>
      <c r="D10306" s="2" t="s">
        <v>8939</v>
      </c>
    </row>
    <row r="10307" spans="1:4" x14ac:dyDescent="0.3">
      <c r="A10307" s="2">
        <v>6</v>
      </c>
      <c r="B10307" s="4" t="s">
        <v>828</v>
      </c>
      <c r="C10307" s="2">
        <f t="shared" ref="C10307:C10370" si="161">SUM(A10307-1)</f>
        <v>5</v>
      </c>
      <c r="D10307" s="2" t="s">
        <v>8939</v>
      </c>
    </row>
    <row r="10308" spans="1:4" ht="31.2" x14ac:dyDescent="0.3">
      <c r="A10308" s="2">
        <v>6</v>
      </c>
      <c r="B10308" s="4" t="s">
        <v>818</v>
      </c>
      <c r="C10308" s="2">
        <f t="shared" si="161"/>
        <v>5</v>
      </c>
      <c r="D10308" s="2" t="s">
        <v>8939</v>
      </c>
    </row>
    <row r="10309" spans="1:4" x14ac:dyDescent="0.3">
      <c r="A10309" s="2">
        <v>6</v>
      </c>
      <c r="B10309" s="4" t="s">
        <v>4347</v>
      </c>
      <c r="C10309" s="2">
        <f t="shared" si="161"/>
        <v>5</v>
      </c>
      <c r="D10309" s="2" t="s">
        <v>8939</v>
      </c>
    </row>
    <row r="10310" spans="1:4" x14ac:dyDescent="0.3">
      <c r="A10310" s="2">
        <v>6</v>
      </c>
      <c r="B10310" s="4" t="s">
        <v>4352</v>
      </c>
      <c r="C10310" s="2">
        <f t="shared" si="161"/>
        <v>5</v>
      </c>
      <c r="D10310" s="2" t="s">
        <v>8939</v>
      </c>
    </row>
    <row r="10311" spans="1:4" x14ac:dyDescent="0.3">
      <c r="A10311" s="2">
        <v>6</v>
      </c>
      <c r="B10311" s="4" t="s">
        <v>814</v>
      </c>
      <c r="C10311" s="2">
        <f t="shared" si="161"/>
        <v>5</v>
      </c>
      <c r="D10311" s="2" t="s">
        <v>8939</v>
      </c>
    </row>
    <row r="10312" spans="1:4" x14ac:dyDescent="0.3">
      <c r="A10312" s="2">
        <v>6</v>
      </c>
      <c r="B10312" s="4" t="s">
        <v>839</v>
      </c>
      <c r="C10312" s="2">
        <f t="shared" si="161"/>
        <v>5</v>
      </c>
      <c r="D10312" s="2" t="s">
        <v>8939</v>
      </c>
    </row>
    <row r="10313" spans="1:4" x14ac:dyDescent="0.3">
      <c r="A10313" s="2">
        <v>6</v>
      </c>
      <c r="B10313" s="4" t="s">
        <v>814</v>
      </c>
      <c r="C10313" s="2">
        <f t="shared" si="161"/>
        <v>5</v>
      </c>
      <c r="D10313" s="2" t="s">
        <v>8939</v>
      </c>
    </row>
    <row r="10314" spans="1:4" x14ac:dyDescent="0.3">
      <c r="A10314" s="2">
        <v>6</v>
      </c>
      <c r="B10314" s="4" t="s">
        <v>4351</v>
      </c>
      <c r="C10314" s="2">
        <f t="shared" si="161"/>
        <v>5</v>
      </c>
      <c r="D10314" s="2" t="s">
        <v>8939</v>
      </c>
    </row>
    <row r="10315" spans="1:4" x14ac:dyDescent="0.3">
      <c r="A10315" s="2">
        <v>6</v>
      </c>
      <c r="B10315" s="4" t="s">
        <v>815</v>
      </c>
      <c r="C10315" s="2">
        <f t="shared" si="161"/>
        <v>5</v>
      </c>
      <c r="D10315" s="2" t="s">
        <v>8939</v>
      </c>
    </row>
    <row r="10316" spans="1:4" x14ac:dyDescent="0.3">
      <c r="A10316" s="2">
        <v>6</v>
      </c>
      <c r="B10316" s="4" t="s">
        <v>4359</v>
      </c>
      <c r="C10316" s="2">
        <f t="shared" si="161"/>
        <v>5</v>
      </c>
      <c r="D10316" s="2" t="s">
        <v>8939</v>
      </c>
    </row>
    <row r="10317" spans="1:4" x14ac:dyDescent="0.3">
      <c r="A10317" s="2">
        <v>6</v>
      </c>
      <c r="B10317" s="4" t="s">
        <v>822</v>
      </c>
      <c r="C10317" s="2">
        <f t="shared" si="161"/>
        <v>5</v>
      </c>
      <c r="D10317" s="2" t="s">
        <v>8939</v>
      </c>
    </row>
    <row r="10318" spans="1:4" x14ac:dyDescent="0.3">
      <c r="A10318" s="2">
        <v>6</v>
      </c>
      <c r="B10318" s="4" t="s">
        <v>839</v>
      </c>
      <c r="C10318" s="2">
        <f t="shared" si="161"/>
        <v>5</v>
      </c>
      <c r="D10318" s="2" t="s">
        <v>8939</v>
      </c>
    </row>
    <row r="10319" spans="1:4" x14ac:dyDescent="0.3">
      <c r="A10319" s="2">
        <v>6</v>
      </c>
      <c r="B10319" s="4" t="s">
        <v>820</v>
      </c>
      <c r="C10319" s="2">
        <f t="shared" si="161"/>
        <v>5</v>
      </c>
      <c r="D10319" s="2" t="s">
        <v>8939</v>
      </c>
    </row>
    <row r="10320" spans="1:4" ht="31.2" x14ac:dyDescent="0.3">
      <c r="A10320" s="2">
        <v>6</v>
      </c>
      <c r="B10320" s="4" t="s">
        <v>4353</v>
      </c>
      <c r="C10320" s="2">
        <f t="shared" si="161"/>
        <v>5</v>
      </c>
      <c r="D10320" s="2" t="s">
        <v>8939</v>
      </c>
    </row>
    <row r="10321" spans="1:4" x14ac:dyDescent="0.3">
      <c r="A10321" s="2">
        <v>6</v>
      </c>
      <c r="B10321" s="4" t="s">
        <v>4354</v>
      </c>
      <c r="C10321" s="2">
        <f t="shared" si="161"/>
        <v>5</v>
      </c>
      <c r="D10321" s="2" t="s">
        <v>8939</v>
      </c>
    </row>
    <row r="10322" spans="1:4" ht="31.2" x14ac:dyDescent="0.3">
      <c r="A10322" s="2">
        <v>6</v>
      </c>
      <c r="B10322" s="4" t="s">
        <v>4350</v>
      </c>
      <c r="C10322" s="2">
        <f t="shared" si="161"/>
        <v>5</v>
      </c>
      <c r="D10322" s="2" t="s">
        <v>8939</v>
      </c>
    </row>
    <row r="10323" spans="1:4" x14ac:dyDescent="0.3">
      <c r="A10323" s="2">
        <v>6</v>
      </c>
      <c r="B10323" s="4" t="s">
        <v>835</v>
      </c>
      <c r="C10323" s="2">
        <f t="shared" si="161"/>
        <v>5</v>
      </c>
      <c r="D10323" s="2" t="s">
        <v>8939</v>
      </c>
    </row>
    <row r="10324" spans="1:4" x14ac:dyDescent="0.3">
      <c r="A10324" s="2">
        <v>6</v>
      </c>
      <c r="B10324" s="4" t="s">
        <v>831</v>
      </c>
      <c r="C10324" s="2">
        <f t="shared" si="161"/>
        <v>5</v>
      </c>
      <c r="D10324" s="2" t="s">
        <v>8939</v>
      </c>
    </row>
    <row r="10325" spans="1:4" x14ac:dyDescent="0.3">
      <c r="A10325" s="2">
        <v>6</v>
      </c>
      <c r="B10325" s="4" t="s">
        <v>4355</v>
      </c>
      <c r="C10325" s="2">
        <f t="shared" si="161"/>
        <v>5</v>
      </c>
      <c r="D10325" s="2" t="s">
        <v>8939</v>
      </c>
    </row>
    <row r="10326" spans="1:4" x14ac:dyDescent="0.3">
      <c r="A10326" s="2">
        <v>6</v>
      </c>
      <c r="B10326" s="4" t="s">
        <v>4349</v>
      </c>
      <c r="C10326" s="2">
        <f t="shared" si="161"/>
        <v>5</v>
      </c>
      <c r="D10326" s="2" t="s">
        <v>8939</v>
      </c>
    </row>
    <row r="10327" spans="1:4" x14ac:dyDescent="0.3">
      <c r="A10327" s="2">
        <v>6</v>
      </c>
      <c r="B10327" s="4" t="s">
        <v>830</v>
      </c>
      <c r="C10327" s="2">
        <f t="shared" si="161"/>
        <v>5</v>
      </c>
      <c r="D10327" s="2" t="s">
        <v>8939</v>
      </c>
    </row>
    <row r="10328" spans="1:4" x14ac:dyDescent="0.3">
      <c r="A10328" s="2">
        <v>6</v>
      </c>
      <c r="B10328" s="4" t="s">
        <v>825</v>
      </c>
      <c r="C10328" s="2">
        <f t="shared" si="161"/>
        <v>5</v>
      </c>
      <c r="D10328" s="2" t="s">
        <v>8939</v>
      </c>
    </row>
    <row r="10329" spans="1:4" x14ac:dyDescent="0.3">
      <c r="A10329" s="2">
        <v>6</v>
      </c>
      <c r="B10329" s="4" t="s">
        <v>4359</v>
      </c>
      <c r="C10329" s="2">
        <f t="shared" si="161"/>
        <v>5</v>
      </c>
      <c r="D10329" s="2" t="s">
        <v>8939</v>
      </c>
    </row>
    <row r="10330" spans="1:4" x14ac:dyDescent="0.3">
      <c r="A10330" s="2">
        <v>6</v>
      </c>
      <c r="B10330" s="4" t="s">
        <v>4347</v>
      </c>
      <c r="C10330" s="2">
        <f t="shared" si="161"/>
        <v>5</v>
      </c>
      <c r="D10330" s="2" t="s">
        <v>8939</v>
      </c>
    </row>
    <row r="10331" spans="1:4" x14ac:dyDescent="0.3">
      <c r="A10331" s="2">
        <v>6</v>
      </c>
      <c r="B10331" s="4" t="s">
        <v>839</v>
      </c>
      <c r="C10331" s="2">
        <f t="shared" si="161"/>
        <v>5</v>
      </c>
      <c r="D10331" s="2" t="s">
        <v>8939</v>
      </c>
    </row>
    <row r="10332" spans="1:4" x14ac:dyDescent="0.3">
      <c r="A10332" s="2">
        <v>6</v>
      </c>
      <c r="B10332" s="4" t="s">
        <v>839</v>
      </c>
      <c r="C10332" s="2">
        <f t="shared" si="161"/>
        <v>5</v>
      </c>
      <c r="D10332" s="2" t="s">
        <v>8939</v>
      </c>
    </row>
    <row r="10333" spans="1:4" x14ac:dyDescent="0.3">
      <c r="A10333" s="2">
        <v>6</v>
      </c>
      <c r="B10333" s="4" t="s">
        <v>820</v>
      </c>
      <c r="C10333" s="2">
        <f t="shared" si="161"/>
        <v>5</v>
      </c>
      <c r="D10333" s="2" t="s">
        <v>8939</v>
      </c>
    </row>
    <row r="10334" spans="1:4" x14ac:dyDescent="0.3">
      <c r="A10334" s="2">
        <v>6</v>
      </c>
      <c r="B10334" s="4" t="s">
        <v>835</v>
      </c>
      <c r="C10334" s="2">
        <f t="shared" si="161"/>
        <v>5</v>
      </c>
      <c r="D10334" s="2" t="s">
        <v>8939</v>
      </c>
    </row>
    <row r="10335" spans="1:4" x14ac:dyDescent="0.3">
      <c r="A10335" s="2">
        <v>6</v>
      </c>
      <c r="B10335" s="4" t="s">
        <v>820</v>
      </c>
      <c r="C10335" s="2">
        <f t="shared" si="161"/>
        <v>5</v>
      </c>
      <c r="D10335" s="2" t="s">
        <v>8939</v>
      </c>
    </row>
    <row r="10336" spans="1:4" x14ac:dyDescent="0.3">
      <c r="A10336" s="2">
        <v>6</v>
      </c>
      <c r="B10336" s="4" t="s">
        <v>4346</v>
      </c>
      <c r="C10336" s="2">
        <f t="shared" si="161"/>
        <v>5</v>
      </c>
      <c r="D10336" s="2" t="s">
        <v>8939</v>
      </c>
    </row>
    <row r="10337" spans="1:4" x14ac:dyDescent="0.3">
      <c r="A10337" s="2">
        <v>6</v>
      </c>
      <c r="B10337" s="4" t="s">
        <v>4347</v>
      </c>
      <c r="C10337" s="2">
        <f t="shared" si="161"/>
        <v>5</v>
      </c>
      <c r="D10337" s="2" t="s">
        <v>8939</v>
      </c>
    </row>
    <row r="10338" spans="1:4" x14ac:dyDescent="0.3">
      <c r="A10338" s="2">
        <v>6</v>
      </c>
      <c r="B10338" s="4" t="s">
        <v>823</v>
      </c>
      <c r="C10338" s="2">
        <f t="shared" si="161"/>
        <v>5</v>
      </c>
      <c r="D10338" s="2" t="s">
        <v>8939</v>
      </c>
    </row>
    <row r="10339" spans="1:4" x14ac:dyDescent="0.3">
      <c r="A10339" s="2">
        <v>6</v>
      </c>
      <c r="B10339" s="4" t="s">
        <v>819</v>
      </c>
      <c r="C10339" s="2">
        <f t="shared" si="161"/>
        <v>5</v>
      </c>
      <c r="D10339" s="2" t="s">
        <v>8939</v>
      </c>
    </row>
    <row r="10340" spans="1:4" x14ac:dyDescent="0.3">
      <c r="A10340" s="2">
        <v>6</v>
      </c>
      <c r="B10340" s="4" t="s">
        <v>814</v>
      </c>
      <c r="C10340" s="2">
        <f t="shared" si="161"/>
        <v>5</v>
      </c>
      <c r="D10340" s="2" t="s">
        <v>8939</v>
      </c>
    </row>
    <row r="10341" spans="1:4" x14ac:dyDescent="0.3">
      <c r="A10341" s="2">
        <v>6</v>
      </c>
      <c r="B10341" s="4" t="s">
        <v>4347</v>
      </c>
      <c r="C10341" s="2">
        <f t="shared" si="161"/>
        <v>5</v>
      </c>
      <c r="D10341" s="2" t="s">
        <v>8939</v>
      </c>
    </row>
    <row r="10342" spans="1:4" x14ac:dyDescent="0.3">
      <c r="A10342" s="2">
        <v>6</v>
      </c>
      <c r="B10342" s="4" t="s">
        <v>4349</v>
      </c>
      <c r="C10342" s="2">
        <f t="shared" si="161"/>
        <v>5</v>
      </c>
      <c r="D10342" s="2" t="s">
        <v>8939</v>
      </c>
    </row>
    <row r="10343" spans="1:4" x14ac:dyDescent="0.3">
      <c r="A10343" s="2">
        <v>6</v>
      </c>
      <c r="B10343" s="4" t="s">
        <v>823</v>
      </c>
      <c r="C10343" s="2">
        <f t="shared" si="161"/>
        <v>5</v>
      </c>
      <c r="D10343" s="2" t="s">
        <v>8939</v>
      </c>
    </row>
    <row r="10344" spans="1:4" x14ac:dyDescent="0.3">
      <c r="A10344" s="2">
        <v>6</v>
      </c>
      <c r="B10344" s="4" t="s">
        <v>4346</v>
      </c>
      <c r="C10344" s="2">
        <f t="shared" si="161"/>
        <v>5</v>
      </c>
      <c r="D10344" s="2" t="s">
        <v>8939</v>
      </c>
    </row>
    <row r="10345" spans="1:4" x14ac:dyDescent="0.3">
      <c r="A10345" s="2">
        <v>6</v>
      </c>
      <c r="B10345" s="4" t="s">
        <v>841</v>
      </c>
      <c r="C10345" s="2">
        <f t="shared" si="161"/>
        <v>5</v>
      </c>
      <c r="D10345" s="2" t="s">
        <v>8939</v>
      </c>
    </row>
    <row r="10346" spans="1:4" x14ac:dyDescent="0.3">
      <c r="A10346" s="2">
        <v>6</v>
      </c>
      <c r="B10346" s="4" t="s">
        <v>823</v>
      </c>
      <c r="C10346" s="2">
        <f t="shared" si="161"/>
        <v>5</v>
      </c>
      <c r="D10346" s="2" t="s">
        <v>8939</v>
      </c>
    </row>
    <row r="10347" spans="1:4" x14ac:dyDescent="0.3">
      <c r="A10347" s="2">
        <v>6</v>
      </c>
      <c r="B10347" s="4" t="s">
        <v>814</v>
      </c>
      <c r="C10347" s="2">
        <f t="shared" si="161"/>
        <v>5</v>
      </c>
      <c r="D10347" s="2" t="s">
        <v>8939</v>
      </c>
    </row>
    <row r="10348" spans="1:4" x14ac:dyDescent="0.3">
      <c r="A10348" s="2">
        <v>6</v>
      </c>
      <c r="B10348" s="4" t="s">
        <v>830</v>
      </c>
      <c r="C10348" s="2">
        <f t="shared" si="161"/>
        <v>5</v>
      </c>
      <c r="D10348" s="2" t="s">
        <v>8939</v>
      </c>
    </row>
    <row r="10349" spans="1:4" x14ac:dyDescent="0.3">
      <c r="A10349" s="2">
        <v>6</v>
      </c>
      <c r="B10349" s="4" t="s">
        <v>830</v>
      </c>
      <c r="C10349" s="2">
        <f t="shared" si="161"/>
        <v>5</v>
      </c>
      <c r="D10349" s="2" t="s">
        <v>8939</v>
      </c>
    </row>
    <row r="10350" spans="1:4" x14ac:dyDescent="0.3">
      <c r="A10350" s="2">
        <v>6</v>
      </c>
      <c r="B10350" s="4" t="s">
        <v>823</v>
      </c>
      <c r="C10350" s="2">
        <f t="shared" si="161"/>
        <v>5</v>
      </c>
      <c r="D10350" s="2" t="s">
        <v>8939</v>
      </c>
    </row>
    <row r="10351" spans="1:4" x14ac:dyDescent="0.3">
      <c r="A10351" s="2">
        <v>6</v>
      </c>
      <c r="B10351" s="4" t="s">
        <v>4351</v>
      </c>
      <c r="C10351" s="2">
        <f t="shared" si="161"/>
        <v>5</v>
      </c>
      <c r="D10351" s="2" t="s">
        <v>8939</v>
      </c>
    </row>
    <row r="10352" spans="1:4" x14ac:dyDescent="0.3">
      <c r="A10352" s="2">
        <v>6</v>
      </c>
      <c r="B10352" s="4" t="s">
        <v>820</v>
      </c>
      <c r="C10352" s="2">
        <f t="shared" si="161"/>
        <v>5</v>
      </c>
      <c r="D10352" s="2" t="s">
        <v>8939</v>
      </c>
    </row>
    <row r="10353" spans="1:4" x14ac:dyDescent="0.3">
      <c r="A10353" s="2">
        <v>6</v>
      </c>
      <c r="B10353" s="4" t="s">
        <v>821</v>
      </c>
      <c r="C10353" s="2">
        <f t="shared" si="161"/>
        <v>5</v>
      </c>
      <c r="D10353" s="2" t="s">
        <v>8939</v>
      </c>
    </row>
    <row r="10354" spans="1:4" x14ac:dyDescent="0.3">
      <c r="A10354" s="2">
        <v>6</v>
      </c>
      <c r="B10354" s="4" t="s">
        <v>822</v>
      </c>
      <c r="C10354" s="2">
        <f t="shared" si="161"/>
        <v>5</v>
      </c>
      <c r="D10354" s="2" t="s">
        <v>8939</v>
      </c>
    </row>
    <row r="10355" spans="1:4" x14ac:dyDescent="0.3">
      <c r="A10355" s="2">
        <v>6</v>
      </c>
      <c r="B10355" s="4" t="s">
        <v>821</v>
      </c>
      <c r="C10355" s="2">
        <f t="shared" si="161"/>
        <v>5</v>
      </c>
      <c r="D10355" s="2" t="s">
        <v>8939</v>
      </c>
    </row>
    <row r="10356" spans="1:4" x14ac:dyDescent="0.3">
      <c r="A10356" s="2">
        <v>6</v>
      </c>
      <c r="B10356" s="4" t="s">
        <v>824</v>
      </c>
      <c r="C10356" s="2">
        <f t="shared" si="161"/>
        <v>5</v>
      </c>
      <c r="D10356" s="2" t="s">
        <v>8939</v>
      </c>
    </row>
    <row r="10357" spans="1:4" x14ac:dyDescent="0.3">
      <c r="A10357" s="2">
        <v>6</v>
      </c>
      <c r="B10357" s="4" t="s">
        <v>4346</v>
      </c>
      <c r="C10357" s="2">
        <f t="shared" si="161"/>
        <v>5</v>
      </c>
      <c r="D10357" s="2" t="s">
        <v>8939</v>
      </c>
    </row>
    <row r="10358" spans="1:4" x14ac:dyDescent="0.3">
      <c r="A10358" s="2">
        <v>6</v>
      </c>
      <c r="B10358" s="4" t="s">
        <v>824</v>
      </c>
      <c r="C10358" s="2">
        <f t="shared" si="161"/>
        <v>5</v>
      </c>
      <c r="D10358" s="2" t="s">
        <v>8939</v>
      </c>
    </row>
    <row r="10359" spans="1:4" x14ac:dyDescent="0.3">
      <c r="A10359" s="2">
        <v>6</v>
      </c>
      <c r="B10359" s="4" t="s">
        <v>825</v>
      </c>
      <c r="C10359" s="2">
        <f t="shared" si="161"/>
        <v>5</v>
      </c>
      <c r="D10359" s="2" t="s">
        <v>8939</v>
      </c>
    </row>
    <row r="10360" spans="1:4" x14ac:dyDescent="0.3">
      <c r="A10360" s="2">
        <v>6</v>
      </c>
      <c r="B10360" s="4" t="s">
        <v>4347</v>
      </c>
      <c r="C10360" s="2">
        <f t="shared" si="161"/>
        <v>5</v>
      </c>
      <c r="D10360" s="2" t="s">
        <v>8939</v>
      </c>
    </row>
    <row r="10361" spans="1:4" ht="31.2" x14ac:dyDescent="0.3">
      <c r="A10361" s="2">
        <v>6</v>
      </c>
      <c r="B10361" s="4" t="s">
        <v>833</v>
      </c>
      <c r="C10361" s="2">
        <f t="shared" si="161"/>
        <v>5</v>
      </c>
      <c r="D10361" s="2" t="s">
        <v>8939</v>
      </c>
    </row>
    <row r="10362" spans="1:4" x14ac:dyDescent="0.3">
      <c r="A10362" s="2">
        <v>6</v>
      </c>
      <c r="B10362" s="4" t="s">
        <v>822</v>
      </c>
      <c r="C10362" s="2">
        <f t="shared" si="161"/>
        <v>5</v>
      </c>
      <c r="D10362" s="2" t="s">
        <v>8939</v>
      </c>
    </row>
    <row r="10363" spans="1:4" x14ac:dyDescent="0.3">
      <c r="A10363" s="2">
        <v>6</v>
      </c>
      <c r="B10363" s="4" t="s">
        <v>817</v>
      </c>
      <c r="C10363" s="2">
        <f t="shared" si="161"/>
        <v>5</v>
      </c>
      <c r="D10363" s="2" t="s">
        <v>8939</v>
      </c>
    </row>
    <row r="10364" spans="1:4" x14ac:dyDescent="0.3">
      <c r="A10364" s="2">
        <v>6</v>
      </c>
      <c r="B10364" s="4" t="s">
        <v>839</v>
      </c>
      <c r="C10364" s="2">
        <f t="shared" si="161"/>
        <v>5</v>
      </c>
      <c r="D10364" s="2" t="s">
        <v>8939</v>
      </c>
    </row>
    <row r="10365" spans="1:4" x14ac:dyDescent="0.3">
      <c r="A10365" s="2">
        <v>6</v>
      </c>
      <c r="B10365" s="4" t="s">
        <v>4347</v>
      </c>
      <c r="C10365" s="2">
        <f t="shared" si="161"/>
        <v>5</v>
      </c>
      <c r="D10365" s="2" t="s">
        <v>8939</v>
      </c>
    </row>
    <row r="10366" spans="1:4" x14ac:dyDescent="0.3">
      <c r="A10366" s="2">
        <v>6</v>
      </c>
      <c r="B10366" s="4" t="s">
        <v>815</v>
      </c>
      <c r="C10366" s="2">
        <f t="shared" si="161"/>
        <v>5</v>
      </c>
      <c r="D10366" s="2" t="s">
        <v>8939</v>
      </c>
    </row>
    <row r="10367" spans="1:4" x14ac:dyDescent="0.3">
      <c r="A10367" s="2">
        <v>6</v>
      </c>
      <c r="B10367" s="4" t="s">
        <v>823</v>
      </c>
      <c r="C10367" s="2">
        <f t="shared" si="161"/>
        <v>5</v>
      </c>
      <c r="D10367" s="2" t="s">
        <v>8939</v>
      </c>
    </row>
    <row r="10368" spans="1:4" ht="31.2" x14ac:dyDescent="0.3">
      <c r="A10368" s="2">
        <v>6</v>
      </c>
      <c r="B10368" s="4" t="s">
        <v>4350</v>
      </c>
      <c r="C10368" s="2">
        <f t="shared" si="161"/>
        <v>5</v>
      </c>
      <c r="D10368" s="2" t="s">
        <v>8939</v>
      </c>
    </row>
    <row r="10369" spans="1:4" x14ac:dyDescent="0.3">
      <c r="A10369" s="2">
        <v>6</v>
      </c>
      <c r="B10369" s="4" t="s">
        <v>824</v>
      </c>
      <c r="C10369" s="2">
        <f t="shared" si="161"/>
        <v>5</v>
      </c>
      <c r="D10369" s="2" t="s">
        <v>8939</v>
      </c>
    </row>
    <row r="10370" spans="1:4" ht="31.2" x14ac:dyDescent="0.3">
      <c r="A10370" s="2">
        <v>6</v>
      </c>
      <c r="B10370" s="4" t="s">
        <v>4353</v>
      </c>
      <c r="C10370" s="2">
        <f t="shared" si="161"/>
        <v>5</v>
      </c>
      <c r="D10370" s="2" t="s">
        <v>8939</v>
      </c>
    </row>
    <row r="10371" spans="1:4" x14ac:dyDescent="0.3">
      <c r="A10371" s="2">
        <v>6</v>
      </c>
      <c r="B10371" s="4" t="s">
        <v>828</v>
      </c>
      <c r="C10371" s="2">
        <f t="shared" ref="C10371:C10434" si="162">SUM(A10371-1)</f>
        <v>5</v>
      </c>
      <c r="D10371" s="2" t="s">
        <v>8939</v>
      </c>
    </row>
    <row r="10372" spans="1:4" x14ac:dyDescent="0.3">
      <c r="A10372" s="2">
        <v>6</v>
      </c>
      <c r="B10372" s="4" t="s">
        <v>817</v>
      </c>
      <c r="C10372" s="2">
        <f t="shared" si="162"/>
        <v>5</v>
      </c>
      <c r="D10372" s="2" t="s">
        <v>8939</v>
      </c>
    </row>
    <row r="10373" spans="1:4" x14ac:dyDescent="0.3">
      <c r="A10373" s="2">
        <v>6</v>
      </c>
      <c r="B10373" s="4" t="s">
        <v>815</v>
      </c>
      <c r="C10373" s="2">
        <f t="shared" si="162"/>
        <v>5</v>
      </c>
      <c r="D10373" s="2" t="s">
        <v>8939</v>
      </c>
    </row>
    <row r="10374" spans="1:4" x14ac:dyDescent="0.3">
      <c r="A10374" s="2">
        <v>6</v>
      </c>
      <c r="B10374" s="4" t="s">
        <v>4349</v>
      </c>
      <c r="C10374" s="2">
        <f t="shared" si="162"/>
        <v>5</v>
      </c>
      <c r="D10374" s="2" t="s">
        <v>8939</v>
      </c>
    </row>
    <row r="10375" spans="1:4" x14ac:dyDescent="0.3">
      <c r="A10375" s="2">
        <v>6</v>
      </c>
      <c r="B10375" s="4" t="s">
        <v>817</v>
      </c>
      <c r="C10375" s="2">
        <f t="shared" si="162"/>
        <v>5</v>
      </c>
      <c r="D10375" s="2" t="s">
        <v>8939</v>
      </c>
    </row>
    <row r="10376" spans="1:4" x14ac:dyDescent="0.3">
      <c r="A10376" s="2">
        <v>6</v>
      </c>
      <c r="B10376" s="4" t="s">
        <v>820</v>
      </c>
      <c r="C10376" s="2">
        <f t="shared" si="162"/>
        <v>5</v>
      </c>
      <c r="D10376" s="2" t="s">
        <v>8939</v>
      </c>
    </row>
    <row r="10377" spans="1:4" ht="31.2" x14ac:dyDescent="0.3">
      <c r="A10377" s="2">
        <v>6</v>
      </c>
      <c r="B10377" s="4" t="s">
        <v>818</v>
      </c>
      <c r="C10377" s="2">
        <f t="shared" si="162"/>
        <v>5</v>
      </c>
      <c r="D10377" s="2" t="s">
        <v>8939</v>
      </c>
    </row>
    <row r="10378" spans="1:4" x14ac:dyDescent="0.3">
      <c r="A10378" s="2">
        <v>6</v>
      </c>
      <c r="B10378" s="4" t="s">
        <v>4359</v>
      </c>
      <c r="C10378" s="2">
        <f t="shared" si="162"/>
        <v>5</v>
      </c>
      <c r="D10378" s="2" t="s">
        <v>8939</v>
      </c>
    </row>
    <row r="10379" spans="1:4" x14ac:dyDescent="0.3">
      <c r="A10379" s="2">
        <v>6</v>
      </c>
      <c r="B10379" s="4" t="s">
        <v>4351</v>
      </c>
      <c r="C10379" s="2">
        <f t="shared" si="162"/>
        <v>5</v>
      </c>
      <c r="D10379" s="2" t="s">
        <v>8939</v>
      </c>
    </row>
    <row r="10380" spans="1:4" x14ac:dyDescent="0.3">
      <c r="A10380" s="2">
        <v>6</v>
      </c>
      <c r="B10380" s="4" t="s">
        <v>820</v>
      </c>
      <c r="C10380" s="2">
        <f t="shared" si="162"/>
        <v>5</v>
      </c>
      <c r="D10380" s="2" t="s">
        <v>8939</v>
      </c>
    </row>
    <row r="10381" spans="1:4" x14ac:dyDescent="0.3">
      <c r="A10381" s="2">
        <v>6</v>
      </c>
      <c r="B10381" s="4" t="s">
        <v>824</v>
      </c>
      <c r="C10381" s="2">
        <f t="shared" si="162"/>
        <v>5</v>
      </c>
      <c r="D10381" s="2" t="s">
        <v>8939</v>
      </c>
    </row>
    <row r="10382" spans="1:4" x14ac:dyDescent="0.3">
      <c r="A10382" s="2">
        <v>6</v>
      </c>
      <c r="B10382" s="4" t="s">
        <v>4346</v>
      </c>
      <c r="C10382" s="2">
        <f t="shared" si="162"/>
        <v>5</v>
      </c>
      <c r="D10382" s="2" t="s">
        <v>8939</v>
      </c>
    </row>
    <row r="10383" spans="1:4" x14ac:dyDescent="0.3">
      <c r="A10383" s="2">
        <v>6</v>
      </c>
      <c r="B10383" s="4" t="s">
        <v>823</v>
      </c>
      <c r="C10383" s="2">
        <f t="shared" si="162"/>
        <v>5</v>
      </c>
      <c r="D10383" s="2" t="s">
        <v>8939</v>
      </c>
    </row>
    <row r="10384" spans="1:4" x14ac:dyDescent="0.3">
      <c r="A10384" s="2">
        <v>6</v>
      </c>
      <c r="B10384" s="4" t="s">
        <v>831</v>
      </c>
      <c r="C10384" s="2">
        <f t="shared" si="162"/>
        <v>5</v>
      </c>
      <c r="D10384" s="2" t="s">
        <v>8939</v>
      </c>
    </row>
    <row r="10385" spans="1:4" x14ac:dyDescent="0.3">
      <c r="A10385" s="2">
        <v>6</v>
      </c>
      <c r="B10385" s="4" t="s">
        <v>815</v>
      </c>
      <c r="C10385" s="2">
        <f t="shared" si="162"/>
        <v>5</v>
      </c>
      <c r="D10385" s="2" t="s">
        <v>8939</v>
      </c>
    </row>
    <row r="10386" spans="1:4" x14ac:dyDescent="0.3">
      <c r="A10386" s="2">
        <v>6</v>
      </c>
      <c r="B10386" s="4" t="s">
        <v>828</v>
      </c>
      <c r="C10386" s="2">
        <f t="shared" si="162"/>
        <v>5</v>
      </c>
      <c r="D10386" s="2" t="s">
        <v>8939</v>
      </c>
    </row>
    <row r="10387" spans="1:4" x14ac:dyDescent="0.3">
      <c r="A10387" s="2">
        <v>6</v>
      </c>
      <c r="B10387" s="4" t="s">
        <v>4355</v>
      </c>
      <c r="C10387" s="2">
        <f t="shared" si="162"/>
        <v>5</v>
      </c>
      <c r="D10387" s="2" t="s">
        <v>8939</v>
      </c>
    </row>
    <row r="10388" spans="1:4" ht="31.2" x14ac:dyDescent="0.3">
      <c r="A10388" s="2">
        <v>6</v>
      </c>
      <c r="B10388" s="4" t="s">
        <v>4348</v>
      </c>
      <c r="C10388" s="2">
        <f t="shared" si="162"/>
        <v>5</v>
      </c>
      <c r="D10388" s="2" t="s">
        <v>8939</v>
      </c>
    </row>
    <row r="10389" spans="1:4" x14ac:dyDescent="0.3">
      <c r="A10389" s="2">
        <v>6</v>
      </c>
      <c r="B10389" s="4" t="s">
        <v>830</v>
      </c>
      <c r="C10389" s="2">
        <f t="shared" si="162"/>
        <v>5</v>
      </c>
      <c r="D10389" s="2" t="s">
        <v>8939</v>
      </c>
    </row>
    <row r="10390" spans="1:4" x14ac:dyDescent="0.3">
      <c r="A10390" s="2">
        <v>6</v>
      </c>
      <c r="B10390" s="4" t="s">
        <v>4355</v>
      </c>
      <c r="C10390" s="2">
        <f t="shared" si="162"/>
        <v>5</v>
      </c>
      <c r="D10390" s="2" t="s">
        <v>8939</v>
      </c>
    </row>
    <row r="10391" spans="1:4" x14ac:dyDescent="0.3">
      <c r="A10391" s="2">
        <v>6</v>
      </c>
      <c r="B10391" s="4" t="s">
        <v>4349</v>
      </c>
      <c r="C10391" s="2">
        <f t="shared" si="162"/>
        <v>5</v>
      </c>
      <c r="D10391" s="2" t="s">
        <v>8939</v>
      </c>
    </row>
    <row r="10392" spans="1:4" x14ac:dyDescent="0.3">
      <c r="A10392" s="2">
        <v>6</v>
      </c>
      <c r="B10392" s="4" t="s">
        <v>822</v>
      </c>
      <c r="C10392" s="2">
        <f t="shared" si="162"/>
        <v>5</v>
      </c>
      <c r="D10392" s="2" t="s">
        <v>8939</v>
      </c>
    </row>
    <row r="10393" spans="1:4" x14ac:dyDescent="0.3">
      <c r="A10393" s="2">
        <v>6</v>
      </c>
      <c r="B10393" s="4" t="s">
        <v>832</v>
      </c>
      <c r="C10393" s="2">
        <f t="shared" si="162"/>
        <v>5</v>
      </c>
      <c r="D10393" s="2" t="s">
        <v>8939</v>
      </c>
    </row>
    <row r="10394" spans="1:4" x14ac:dyDescent="0.3">
      <c r="A10394" s="2">
        <v>6</v>
      </c>
      <c r="B10394" s="4" t="s">
        <v>839</v>
      </c>
      <c r="C10394" s="2">
        <f t="shared" si="162"/>
        <v>5</v>
      </c>
      <c r="D10394" s="2" t="s">
        <v>8939</v>
      </c>
    </row>
    <row r="10395" spans="1:4" x14ac:dyDescent="0.3">
      <c r="A10395" s="2">
        <v>6</v>
      </c>
      <c r="B10395" s="4" t="s">
        <v>828</v>
      </c>
      <c r="C10395" s="2">
        <f t="shared" si="162"/>
        <v>5</v>
      </c>
      <c r="D10395" s="2" t="s">
        <v>8939</v>
      </c>
    </row>
    <row r="10396" spans="1:4" x14ac:dyDescent="0.3">
      <c r="A10396" s="2">
        <v>6</v>
      </c>
      <c r="B10396" s="4" t="s">
        <v>814</v>
      </c>
      <c r="C10396" s="2">
        <f t="shared" si="162"/>
        <v>5</v>
      </c>
      <c r="D10396" s="2" t="s">
        <v>8939</v>
      </c>
    </row>
    <row r="10397" spans="1:4" x14ac:dyDescent="0.3">
      <c r="A10397" s="2">
        <v>6</v>
      </c>
      <c r="B10397" s="4" t="s">
        <v>838</v>
      </c>
      <c r="C10397" s="2">
        <f t="shared" si="162"/>
        <v>5</v>
      </c>
      <c r="D10397" s="2" t="s">
        <v>8939</v>
      </c>
    </row>
    <row r="10398" spans="1:4" x14ac:dyDescent="0.3">
      <c r="A10398" s="2">
        <v>6</v>
      </c>
      <c r="B10398" s="4" t="s">
        <v>835</v>
      </c>
      <c r="C10398" s="2">
        <f t="shared" si="162"/>
        <v>5</v>
      </c>
      <c r="D10398" s="2" t="s">
        <v>8939</v>
      </c>
    </row>
    <row r="10399" spans="1:4" x14ac:dyDescent="0.3">
      <c r="A10399" s="2">
        <v>6</v>
      </c>
      <c r="B10399" s="4" t="s">
        <v>829</v>
      </c>
      <c r="C10399" s="2">
        <f t="shared" si="162"/>
        <v>5</v>
      </c>
      <c r="D10399" s="2" t="s">
        <v>8939</v>
      </c>
    </row>
    <row r="10400" spans="1:4" x14ac:dyDescent="0.3">
      <c r="A10400" s="2">
        <v>6</v>
      </c>
      <c r="B10400" s="4" t="s">
        <v>4352</v>
      </c>
      <c r="C10400" s="2">
        <f t="shared" si="162"/>
        <v>5</v>
      </c>
      <c r="D10400" s="2" t="s">
        <v>8939</v>
      </c>
    </row>
    <row r="10401" spans="1:4" x14ac:dyDescent="0.3">
      <c r="A10401" s="2">
        <v>6</v>
      </c>
      <c r="B10401" s="4" t="s">
        <v>830</v>
      </c>
      <c r="C10401" s="2">
        <f t="shared" si="162"/>
        <v>5</v>
      </c>
      <c r="D10401" s="2" t="s">
        <v>8939</v>
      </c>
    </row>
    <row r="10402" spans="1:4" x14ac:dyDescent="0.3">
      <c r="A10402" s="2">
        <v>6</v>
      </c>
      <c r="B10402" s="4" t="s">
        <v>4354</v>
      </c>
      <c r="C10402" s="2">
        <f t="shared" si="162"/>
        <v>5</v>
      </c>
      <c r="D10402" s="2" t="s">
        <v>8939</v>
      </c>
    </row>
    <row r="10403" spans="1:4" ht="31.2" x14ac:dyDescent="0.3">
      <c r="A10403" s="2">
        <v>6</v>
      </c>
      <c r="B10403" s="4" t="s">
        <v>4350</v>
      </c>
      <c r="C10403" s="2">
        <f t="shared" si="162"/>
        <v>5</v>
      </c>
      <c r="D10403" s="2" t="s">
        <v>8939</v>
      </c>
    </row>
    <row r="10404" spans="1:4" x14ac:dyDescent="0.3">
      <c r="A10404" s="2">
        <v>6</v>
      </c>
      <c r="B10404" s="4" t="s">
        <v>820</v>
      </c>
      <c r="C10404" s="2">
        <f t="shared" si="162"/>
        <v>5</v>
      </c>
      <c r="D10404" s="2" t="s">
        <v>8939</v>
      </c>
    </row>
    <row r="10405" spans="1:4" x14ac:dyDescent="0.3">
      <c r="A10405" s="2">
        <v>6</v>
      </c>
      <c r="B10405" s="4" t="s">
        <v>822</v>
      </c>
      <c r="C10405" s="2">
        <f t="shared" si="162"/>
        <v>5</v>
      </c>
      <c r="D10405" s="2" t="s">
        <v>8939</v>
      </c>
    </row>
    <row r="10406" spans="1:4" ht="31.2" x14ac:dyDescent="0.3">
      <c r="A10406" s="2">
        <v>6</v>
      </c>
      <c r="B10406" s="4" t="s">
        <v>818</v>
      </c>
      <c r="C10406" s="2">
        <f t="shared" si="162"/>
        <v>5</v>
      </c>
      <c r="D10406" s="2" t="s">
        <v>8939</v>
      </c>
    </row>
    <row r="10407" spans="1:4" x14ac:dyDescent="0.3">
      <c r="A10407" s="2">
        <v>6</v>
      </c>
      <c r="B10407" s="4" t="s">
        <v>821</v>
      </c>
      <c r="C10407" s="2">
        <f t="shared" si="162"/>
        <v>5</v>
      </c>
      <c r="D10407" s="2" t="s">
        <v>8939</v>
      </c>
    </row>
    <row r="10408" spans="1:4" x14ac:dyDescent="0.3">
      <c r="A10408" s="2">
        <v>6</v>
      </c>
      <c r="B10408" s="4" t="s">
        <v>4352</v>
      </c>
      <c r="C10408" s="2">
        <f t="shared" si="162"/>
        <v>5</v>
      </c>
      <c r="D10408" s="2" t="s">
        <v>8939</v>
      </c>
    </row>
    <row r="10409" spans="1:4" x14ac:dyDescent="0.3">
      <c r="A10409" s="2">
        <v>6</v>
      </c>
      <c r="B10409" s="4" t="s">
        <v>820</v>
      </c>
      <c r="C10409" s="2">
        <f t="shared" si="162"/>
        <v>5</v>
      </c>
      <c r="D10409" s="2" t="s">
        <v>8939</v>
      </c>
    </row>
    <row r="10410" spans="1:4" x14ac:dyDescent="0.3">
      <c r="A10410" s="2">
        <v>6</v>
      </c>
      <c r="B10410" s="4" t="s">
        <v>4352</v>
      </c>
      <c r="C10410" s="2">
        <f t="shared" si="162"/>
        <v>5</v>
      </c>
      <c r="D10410" s="2" t="s">
        <v>8939</v>
      </c>
    </row>
    <row r="10411" spans="1:4" x14ac:dyDescent="0.3">
      <c r="A10411" s="2">
        <v>6</v>
      </c>
      <c r="B10411" s="4" t="s">
        <v>814</v>
      </c>
      <c r="C10411" s="2">
        <f t="shared" si="162"/>
        <v>5</v>
      </c>
      <c r="D10411" s="2" t="s">
        <v>8939</v>
      </c>
    </row>
    <row r="10412" spans="1:4" x14ac:dyDescent="0.3">
      <c r="A10412" s="2">
        <v>6</v>
      </c>
      <c r="B10412" s="4" t="s">
        <v>820</v>
      </c>
      <c r="C10412" s="2">
        <f t="shared" si="162"/>
        <v>5</v>
      </c>
      <c r="D10412" s="2" t="s">
        <v>8939</v>
      </c>
    </row>
    <row r="10413" spans="1:4" ht="31.2" x14ac:dyDescent="0.3">
      <c r="A10413" s="2">
        <v>6</v>
      </c>
      <c r="B10413" s="4" t="s">
        <v>833</v>
      </c>
      <c r="C10413" s="2">
        <f t="shared" si="162"/>
        <v>5</v>
      </c>
      <c r="D10413" s="2" t="s">
        <v>8939</v>
      </c>
    </row>
    <row r="10414" spans="1:4" x14ac:dyDescent="0.3">
      <c r="A10414" s="2">
        <v>6</v>
      </c>
      <c r="B10414" s="4" t="s">
        <v>4355</v>
      </c>
      <c r="C10414" s="2">
        <f t="shared" si="162"/>
        <v>5</v>
      </c>
      <c r="D10414" s="2" t="s">
        <v>8939</v>
      </c>
    </row>
    <row r="10415" spans="1:4" x14ac:dyDescent="0.3">
      <c r="A10415" s="2">
        <v>6</v>
      </c>
      <c r="B10415" s="4" t="s">
        <v>4349</v>
      </c>
      <c r="C10415" s="2">
        <f t="shared" si="162"/>
        <v>5</v>
      </c>
      <c r="D10415" s="2" t="s">
        <v>8939</v>
      </c>
    </row>
    <row r="10416" spans="1:4" ht="31.2" x14ac:dyDescent="0.3">
      <c r="A10416" s="2">
        <v>6</v>
      </c>
      <c r="B10416" s="4" t="s">
        <v>4350</v>
      </c>
      <c r="C10416" s="2">
        <f t="shared" si="162"/>
        <v>5</v>
      </c>
      <c r="D10416" s="2" t="s">
        <v>8939</v>
      </c>
    </row>
    <row r="10417" spans="1:4" x14ac:dyDescent="0.3">
      <c r="A10417" s="2">
        <v>6</v>
      </c>
      <c r="B10417" s="4" t="s">
        <v>4346</v>
      </c>
      <c r="C10417" s="2">
        <f t="shared" si="162"/>
        <v>5</v>
      </c>
      <c r="D10417" s="2" t="s">
        <v>8939</v>
      </c>
    </row>
    <row r="10418" spans="1:4" x14ac:dyDescent="0.3">
      <c r="A10418" s="2">
        <v>6</v>
      </c>
      <c r="B10418" s="4" t="s">
        <v>4352</v>
      </c>
      <c r="C10418" s="2">
        <f t="shared" si="162"/>
        <v>5</v>
      </c>
      <c r="D10418" s="2" t="s">
        <v>8939</v>
      </c>
    </row>
    <row r="10419" spans="1:4" x14ac:dyDescent="0.3">
      <c r="A10419" s="2">
        <v>6</v>
      </c>
      <c r="B10419" s="4" t="s">
        <v>4347</v>
      </c>
      <c r="C10419" s="2">
        <f t="shared" si="162"/>
        <v>5</v>
      </c>
      <c r="D10419" s="2" t="s">
        <v>8939</v>
      </c>
    </row>
    <row r="10420" spans="1:4" ht="31.2" x14ac:dyDescent="0.3">
      <c r="A10420" s="2">
        <v>6</v>
      </c>
      <c r="B10420" s="4" t="s">
        <v>4348</v>
      </c>
      <c r="C10420" s="2">
        <f t="shared" si="162"/>
        <v>5</v>
      </c>
      <c r="D10420" s="2" t="s">
        <v>8939</v>
      </c>
    </row>
    <row r="10421" spans="1:4" ht="31.2" x14ac:dyDescent="0.3">
      <c r="A10421" s="2">
        <v>6</v>
      </c>
      <c r="B10421" s="4" t="s">
        <v>4348</v>
      </c>
      <c r="C10421" s="2">
        <f t="shared" si="162"/>
        <v>5</v>
      </c>
      <c r="D10421" s="2" t="s">
        <v>8939</v>
      </c>
    </row>
    <row r="10422" spans="1:4" x14ac:dyDescent="0.3">
      <c r="A10422" s="2">
        <v>6</v>
      </c>
      <c r="B10422" s="4" t="s">
        <v>4349</v>
      </c>
      <c r="C10422" s="2">
        <f t="shared" si="162"/>
        <v>5</v>
      </c>
      <c r="D10422" s="2" t="s">
        <v>8939</v>
      </c>
    </row>
    <row r="10423" spans="1:4" x14ac:dyDescent="0.3">
      <c r="A10423" s="2">
        <v>6</v>
      </c>
      <c r="B10423" s="4" t="s">
        <v>817</v>
      </c>
      <c r="C10423" s="2">
        <f t="shared" si="162"/>
        <v>5</v>
      </c>
      <c r="D10423" s="2" t="s">
        <v>8939</v>
      </c>
    </row>
    <row r="10424" spans="1:4" ht="31.2" x14ac:dyDescent="0.3">
      <c r="A10424" s="2">
        <v>6</v>
      </c>
      <c r="B10424" s="4" t="s">
        <v>4353</v>
      </c>
      <c r="C10424" s="2">
        <f t="shared" si="162"/>
        <v>5</v>
      </c>
      <c r="D10424" s="2" t="s">
        <v>8939</v>
      </c>
    </row>
    <row r="10425" spans="1:4" x14ac:dyDescent="0.3">
      <c r="A10425" s="2">
        <v>6</v>
      </c>
      <c r="B10425" s="4" t="s">
        <v>820</v>
      </c>
      <c r="C10425" s="2">
        <f t="shared" si="162"/>
        <v>5</v>
      </c>
      <c r="D10425" s="2" t="s">
        <v>8939</v>
      </c>
    </row>
    <row r="10426" spans="1:4" x14ac:dyDescent="0.3">
      <c r="A10426" s="2">
        <v>6</v>
      </c>
      <c r="B10426" s="4" t="s">
        <v>4349</v>
      </c>
      <c r="C10426" s="2">
        <f t="shared" si="162"/>
        <v>5</v>
      </c>
      <c r="D10426" s="2" t="s">
        <v>8939</v>
      </c>
    </row>
    <row r="10427" spans="1:4" x14ac:dyDescent="0.3">
      <c r="A10427" s="2">
        <v>6</v>
      </c>
      <c r="B10427" s="4" t="s">
        <v>828</v>
      </c>
      <c r="C10427" s="2">
        <f t="shared" si="162"/>
        <v>5</v>
      </c>
      <c r="D10427" s="2" t="s">
        <v>8939</v>
      </c>
    </row>
    <row r="10428" spans="1:4" x14ac:dyDescent="0.3">
      <c r="A10428" s="2">
        <v>6</v>
      </c>
      <c r="B10428" s="4" t="s">
        <v>821</v>
      </c>
      <c r="C10428" s="2">
        <f t="shared" si="162"/>
        <v>5</v>
      </c>
      <c r="D10428" s="2" t="s">
        <v>8939</v>
      </c>
    </row>
    <row r="10429" spans="1:4" x14ac:dyDescent="0.3">
      <c r="A10429" s="2">
        <v>6</v>
      </c>
      <c r="B10429" s="4" t="s">
        <v>840</v>
      </c>
      <c r="C10429" s="2">
        <f t="shared" si="162"/>
        <v>5</v>
      </c>
      <c r="D10429" s="2" t="s">
        <v>8939</v>
      </c>
    </row>
    <row r="10430" spans="1:4" x14ac:dyDescent="0.3">
      <c r="A10430" s="2">
        <v>6</v>
      </c>
      <c r="B10430" s="4" t="s">
        <v>820</v>
      </c>
      <c r="C10430" s="2">
        <f t="shared" si="162"/>
        <v>5</v>
      </c>
      <c r="D10430" s="2" t="s">
        <v>8939</v>
      </c>
    </row>
    <row r="10431" spans="1:4" x14ac:dyDescent="0.3">
      <c r="A10431" s="2">
        <v>6</v>
      </c>
      <c r="B10431" s="4" t="s">
        <v>843</v>
      </c>
      <c r="C10431" s="2">
        <f t="shared" si="162"/>
        <v>5</v>
      </c>
      <c r="D10431" s="2" t="s">
        <v>8939</v>
      </c>
    </row>
    <row r="10432" spans="1:4" x14ac:dyDescent="0.3">
      <c r="A10432" s="2">
        <v>6</v>
      </c>
      <c r="B10432" s="4" t="s">
        <v>4347</v>
      </c>
      <c r="C10432" s="2">
        <f t="shared" si="162"/>
        <v>5</v>
      </c>
      <c r="D10432" s="2" t="s">
        <v>8939</v>
      </c>
    </row>
    <row r="10433" spans="1:4" x14ac:dyDescent="0.3">
      <c r="A10433" s="2">
        <v>6</v>
      </c>
      <c r="B10433" s="4" t="s">
        <v>831</v>
      </c>
      <c r="C10433" s="2">
        <f t="shared" si="162"/>
        <v>5</v>
      </c>
      <c r="D10433" s="2" t="s">
        <v>8939</v>
      </c>
    </row>
    <row r="10434" spans="1:4" ht="31.2" x14ac:dyDescent="0.3">
      <c r="A10434" s="2">
        <v>6</v>
      </c>
      <c r="B10434" s="4" t="s">
        <v>4348</v>
      </c>
      <c r="C10434" s="2">
        <f t="shared" si="162"/>
        <v>5</v>
      </c>
      <c r="D10434" s="2" t="s">
        <v>8939</v>
      </c>
    </row>
    <row r="10435" spans="1:4" x14ac:dyDescent="0.3">
      <c r="A10435" s="2">
        <v>6</v>
      </c>
      <c r="B10435" s="4" t="s">
        <v>815</v>
      </c>
      <c r="C10435" s="2">
        <f t="shared" ref="C10435:C10498" si="163">SUM(A10435-1)</f>
        <v>5</v>
      </c>
      <c r="D10435" s="2" t="s">
        <v>8939</v>
      </c>
    </row>
    <row r="10436" spans="1:4" x14ac:dyDescent="0.3">
      <c r="A10436" s="2">
        <v>6</v>
      </c>
      <c r="B10436" s="4" t="s">
        <v>825</v>
      </c>
      <c r="C10436" s="2">
        <f t="shared" si="163"/>
        <v>5</v>
      </c>
      <c r="D10436" s="2" t="s">
        <v>8939</v>
      </c>
    </row>
    <row r="10437" spans="1:4" x14ac:dyDescent="0.3">
      <c r="A10437" s="2">
        <v>6</v>
      </c>
      <c r="B10437" s="4" t="s">
        <v>826</v>
      </c>
      <c r="C10437" s="2">
        <f t="shared" si="163"/>
        <v>5</v>
      </c>
      <c r="D10437" s="2" t="s">
        <v>8939</v>
      </c>
    </row>
    <row r="10438" spans="1:4" x14ac:dyDescent="0.3">
      <c r="A10438" s="2">
        <v>6</v>
      </c>
      <c r="B10438" s="4" t="s">
        <v>820</v>
      </c>
      <c r="C10438" s="2">
        <f t="shared" si="163"/>
        <v>5</v>
      </c>
      <c r="D10438" s="2" t="s">
        <v>8939</v>
      </c>
    </row>
    <row r="10439" spans="1:4" x14ac:dyDescent="0.3">
      <c r="A10439" s="2">
        <v>6</v>
      </c>
      <c r="B10439" s="4" t="s">
        <v>4346</v>
      </c>
      <c r="C10439" s="2">
        <f t="shared" si="163"/>
        <v>5</v>
      </c>
      <c r="D10439" s="2" t="s">
        <v>8939</v>
      </c>
    </row>
    <row r="10440" spans="1:4" x14ac:dyDescent="0.3">
      <c r="A10440" s="2">
        <v>6</v>
      </c>
      <c r="B10440" s="4" t="s">
        <v>824</v>
      </c>
      <c r="C10440" s="2">
        <f t="shared" si="163"/>
        <v>5</v>
      </c>
      <c r="D10440" s="2" t="s">
        <v>8939</v>
      </c>
    </row>
    <row r="10441" spans="1:4" x14ac:dyDescent="0.3">
      <c r="A10441" s="2">
        <v>6</v>
      </c>
      <c r="B10441" s="4" t="s">
        <v>824</v>
      </c>
      <c r="C10441" s="2">
        <f t="shared" si="163"/>
        <v>5</v>
      </c>
      <c r="D10441" s="2" t="s">
        <v>8939</v>
      </c>
    </row>
    <row r="10442" spans="1:4" x14ac:dyDescent="0.3">
      <c r="A10442" s="2">
        <v>6</v>
      </c>
      <c r="B10442" s="4" t="s">
        <v>4354</v>
      </c>
      <c r="C10442" s="2">
        <f t="shared" si="163"/>
        <v>5</v>
      </c>
      <c r="D10442" s="2" t="s">
        <v>8939</v>
      </c>
    </row>
    <row r="10443" spans="1:4" x14ac:dyDescent="0.3">
      <c r="A10443" s="2">
        <v>6</v>
      </c>
      <c r="B10443" s="4" t="s">
        <v>822</v>
      </c>
      <c r="C10443" s="2">
        <f t="shared" si="163"/>
        <v>5</v>
      </c>
      <c r="D10443" s="2" t="s">
        <v>8939</v>
      </c>
    </row>
    <row r="10444" spans="1:4" ht="31.2" x14ac:dyDescent="0.3">
      <c r="A10444" s="2">
        <v>6</v>
      </c>
      <c r="B10444" s="4" t="s">
        <v>4353</v>
      </c>
      <c r="C10444" s="2">
        <f t="shared" si="163"/>
        <v>5</v>
      </c>
      <c r="D10444" s="2" t="s">
        <v>8939</v>
      </c>
    </row>
    <row r="10445" spans="1:4" x14ac:dyDescent="0.3">
      <c r="A10445" s="2">
        <v>6</v>
      </c>
      <c r="B10445" s="4" t="s">
        <v>820</v>
      </c>
      <c r="C10445" s="2">
        <f t="shared" si="163"/>
        <v>5</v>
      </c>
      <c r="D10445" s="2" t="s">
        <v>8939</v>
      </c>
    </row>
    <row r="10446" spans="1:4" x14ac:dyDescent="0.3">
      <c r="A10446" s="2">
        <v>6</v>
      </c>
      <c r="B10446" s="4" t="s">
        <v>821</v>
      </c>
      <c r="C10446" s="2">
        <f t="shared" si="163"/>
        <v>5</v>
      </c>
      <c r="D10446" s="2" t="s">
        <v>8939</v>
      </c>
    </row>
    <row r="10447" spans="1:4" x14ac:dyDescent="0.3">
      <c r="A10447" s="2">
        <v>6</v>
      </c>
      <c r="B10447" s="4" t="s">
        <v>814</v>
      </c>
      <c r="C10447" s="2">
        <f t="shared" si="163"/>
        <v>5</v>
      </c>
      <c r="D10447" s="2" t="s">
        <v>8939</v>
      </c>
    </row>
    <row r="10448" spans="1:4" x14ac:dyDescent="0.3">
      <c r="A10448" s="2">
        <v>6</v>
      </c>
      <c r="B10448" s="4" t="s">
        <v>825</v>
      </c>
      <c r="C10448" s="2">
        <f t="shared" si="163"/>
        <v>5</v>
      </c>
      <c r="D10448" s="2" t="s">
        <v>8939</v>
      </c>
    </row>
    <row r="10449" spans="1:4" x14ac:dyDescent="0.3">
      <c r="A10449" s="2">
        <v>6</v>
      </c>
      <c r="B10449" s="4" t="s">
        <v>839</v>
      </c>
      <c r="C10449" s="2">
        <f t="shared" si="163"/>
        <v>5</v>
      </c>
      <c r="D10449" s="2" t="s">
        <v>8939</v>
      </c>
    </row>
    <row r="10450" spans="1:4" x14ac:dyDescent="0.3">
      <c r="A10450" s="2">
        <v>6</v>
      </c>
      <c r="B10450" s="4" t="s">
        <v>841</v>
      </c>
      <c r="C10450" s="2">
        <f t="shared" si="163"/>
        <v>5</v>
      </c>
      <c r="D10450" s="2" t="s">
        <v>8939</v>
      </c>
    </row>
    <row r="10451" spans="1:4" x14ac:dyDescent="0.3">
      <c r="A10451" s="2">
        <v>6</v>
      </c>
      <c r="B10451" s="4" t="s">
        <v>815</v>
      </c>
      <c r="C10451" s="2">
        <f t="shared" si="163"/>
        <v>5</v>
      </c>
      <c r="D10451" s="2" t="s">
        <v>8939</v>
      </c>
    </row>
    <row r="10452" spans="1:4" ht="31.2" x14ac:dyDescent="0.3">
      <c r="A10452" s="2">
        <v>6</v>
      </c>
      <c r="B10452" s="4" t="s">
        <v>4348</v>
      </c>
      <c r="C10452" s="2">
        <f t="shared" si="163"/>
        <v>5</v>
      </c>
      <c r="D10452" s="2" t="s">
        <v>8939</v>
      </c>
    </row>
    <row r="10453" spans="1:4" x14ac:dyDescent="0.3">
      <c r="A10453" s="2">
        <v>6</v>
      </c>
      <c r="B10453" s="4" t="s">
        <v>821</v>
      </c>
      <c r="C10453" s="2">
        <f t="shared" si="163"/>
        <v>5</v>
      </c>
      <c r="D10453" s="2" t="s">
        <v>8939</v>
      </c>
    </row>
    <row r="10454" spans="1:4" x14ac:dyDescent="0.3">
      <c r="A10454" s="2">
        <v>6</v>
      </c>
      <c r="B10454" s="4" t="s">
        <v>4347</v>
      </c>
      <c r="C10454" s="2">
        <f t="shared" si="163"/>
        <v>5</v>
      </c>
      <c r="D10454" s="2" t="s">
        <v>8939</v>
      </c>
    </row>
    <row r="10455" spans="1:4" x14ac:dyDescent="0.3">
      <c r="A10455" s="2">
        <v>6</v>
      </c>
      <c r="B10455" s="4" t="s">
        <v>821</v>
      </c>
      <c r="C10455" s="2">
        <f t="shared" si="163"/>
        <v>5</v>
      </c>
      <c r="D10455" s="2" t="s">
        <v>8939</v>
      </c>
    </row>
    <row r="10456" spans="1:4" x14ac:dyDescent="0.3">
      <c r="A10456" s="2">
        <v>6</v>
      </c>
      <c r="B10456" s="4" t="s">
        <v>817</v>
      </c>
      <c r="C10456" s="2">
        <f t="shared" si="163"/>
        <v>5</v>
      </c>
      <c r="D10456" s="2" t="s">
        <v>8939</v>
      </c>
    </row>
    <row r="10457" spans="1:4" x14ac:dyDescent="0.3">
      <c r="A10457" s="2">
        <v>6</v>
      </c>
      <c r="B10457" s="4" t="s">
        <v>831</v>
      </c>
      <c r="C10457" s="2">
        <f t="shared" si="163"/>
        <v>5</v>
      </c>
      <c r="D10457" s="2" t="s">
        <v>8939</v>
      </c>
    </row>
    <row r="10458" spans="1:4" x14ac:dyDescent="0.3">
      <c r="A10458" s="2">
        <v>6</v>
      </c>
      <c r="B10458" s="4" t="s">
        <v>4346</v>
      </c>
      <c r="C10458" s="2">
        <f t="shared" si="163"/>
        <v>5</v>
      </c>
      <c r="D10458" s="2" t="s">
        <v>8939</v>
      </c>
    </row>
    <row r="10459" spans="1:4" x14ac:dyDescent="0.3">
      <c r="A10459" s="2">
        <v>6</v>
      </c>
      <c r="B10459" s="4" t="s">
        <v>4349</v>
      </c>
      <c r="C10459" s="2">
        <f t="shared" si="163"/>
        <v>5</v>
      </c>
      <c r="D10459" s="2" t="s">
        <v>8939</v>
      </c>
    </row>
    <row r="10460" spans="1:4" ht="31.2" x14ac:dyDescent="0.3">
      <c r="A10460" s="2">
        <v>6</v>
      </c>
      <c r="B10460" s="4" t="s">
        <v>4353</v>
      </c>
      <c r="C10460" s="2">
        <f t="shared" si="163"/>
        <v>5</v>
      </c>
      <c r="D10460" s="2" t="s">
        <v>8939</v>
      </c>
    </row>
    <row r="10461" spans="1:4" x14ac:dyDescent="0.3">
      <c r="A10461" s="2">
        <v>6</v>
      </c>
      <c r="B10461" s="4" t="s">
        <v>4355</v>
      </c>
      <c r="C10461" s="2">
        <f t="shared" si="163"/>
        <v>5</v>
      </c>
      <c r="D10461" s="2" t="s">
        <v>8939</v>
      </c>
    </row>
    <row r="10462" spans="1:4" x14ac:dyDescent="0.3">
      <c r="A10462" s="2">
        <v>6</v>
      </c>
      <c r="B10462" s="4" t="s">
        <v>821</v>
      </c>
      <c r="C10462" s="2">
        <f t="shared" si="163"/>
        <v>5</v>
      </c>
      <c r="D10462" s="2" t="s">
        <v>8939</v>
      </c>
    </row>
    <row r="10463" spans="1:4" x14ac:dyDescent="0.3">
      <c r="A10463" s="2">
        <v>6</v>
      </c>
      <c r="B10463" s="4" t="s">
        <v>828</v>
      </c>
      <c r="C10463" s="2">
        <f t="shared" si="163"/>
        <v>5</v>
      </c>
      <c r="D10463" s="2" t="s">
        <v>8939</v>
      </c>
    </row>
    <row r="10464" spans="1:4" x14ac:dyDescent="0.3">
      <c r="A10464" s="2">
        <v>6</v>
      </c>
      <c r="B10464" s="4" t="s">
        <v>4346</v>
      </c>
      <c r="C10464" s="2">
        <f t="shared" si="163"/>
        <v>5</v>
      </c>
      <c r="D10464" s="2" t="s">
        <v>8939</v>
      </c>
    </row>
    <row r="10465" spans="1:4" x14ac:dyDescent="0.3">
      <c r="A10465" s="2">
        <v>6</v>
      </c>
      <c r="B10465" s="4" t="s">
        <v>814</v>
      </c>
      <c r="C10465" s="2">
        <f t="shared" si="163"/>
        <v>5</v>
      </c>
      <c r="D10465" s="2" t="s">
        <v>8939</v>
      </c>
    </row>
    <row r="10466" spans="1:4" x14ac:dyDescent="0.3">
      <c r="A10466" s="2">
        <v>6</v>
      </c>
      <c r="B10466" s="4" t="s">
        <v>4347</v>
      </c>
      <c r="C10466" s="2">
        <f t="shared" si="163"/>
        <v>5</v>
      </c>
      <c r="D10466" s="2" t="s">
        <v>8939</v>
      </c>
    </row>
    <row r="10467" spans="1:4" x14ac:dyDescent="0.3">
      <c r="A10467" s="2">
        <v>6</v>
      </c>
      <c r="B10467" s="4" t="s">
        <v>823</v>
      </c>
      <c r="C10467" s="2">
        <f t="shared" si="163"/>
        <v>5</v>
      </c>
      <c r="D10467" s="2" t="s">
        <v>8939</v>
      </c>
    </row>
    <row r="10468" spans="1:4" x14ac:dyDescent="0.3">
      <c r="A10468" s="2">
        <v>6</v>
      </c>
      <c r="B10468" s="4" t="s">
        <v>823</v>
      </c>
      <c r="C10468" s="2">
        <f t="shared" si="163"/>
        <v>5</v>
      </c>
      <c r="D10468" s="2" t="s">
        <v>8939</v>
      </c>
    </row>
    <row r="10469" spans="1:4" x14ac:dyDescent="0.3">
      <c r="A10469" s="2">
        <v>6</v>
      </c>
      <c r="B10469" s="4" t="s">
        <v>819</v>
      </c>
      <c r="C10469" s="2">
        <f t="shared" si="163"/>
        <v>5</v>
      </c>
      <c r="D10469" s="2" t="s">
        <v>8939</v>
      </c>
    </row>
    <row r="10470" spans="1:4" x14ac:dyDescent="0.3">
      <c r="A10470" s="2">
        <v>6</v>
      </c>
      <c r="B10470" s="4" t="s">
        <v>820</v>
      </c>
      <c r="C10470" s="2">
        <f t="shared" si="163"/>
        <v>5</v>
      </c>
      <c r="D10470" s="2" t="s">
        <v>8939</v>
      </c>
    </row>
    <row r="10471" spans="1:4" x14ac:dyDescent="0.3">
      <c r="A10471" s="2">
        <v>6</v>
      </c>
      <c r="B10471" s="4" t="s">
        <v>835</v>
      </c>
      <c r="C10471" s="2">
        <f t="shared" si="163"/>
        <v>5</v>
      </c>
      <c r="D10471" s="2" t="s">
        <v>8939</v>
      </c>
    </row>
    <row r="10472" spans="1:4" x14ac:dyDescent="0.3">
      <c r="A10472" s="2">
        <v>6</v>
      </c>
      <c r="B10472" s="4" t="s">
        <v>814</v>
      </c>
      <c r="C10472" s="2">
        <f t="shared" si="163"/>
        <v>5</v>
      </c>
      <c r="D10472" s="2" t="s">
        <v>8939</v>
      </c>
    </row>
    <row r="10473" spans="1:4" x14ac:dyDescent="0.3">
      <c r="A10473" s="2">
        <v>6</v>
      </c>
      <c r="B10473" s="4" t="s">
        <v>4351</v>
      </c>
      <c r="C10473" s="2">
        <f t="shared" si="163"/>
        <v>5</v>
      </c>
      <c r="D10473" s="2" t="s">
        <v>8939</v>
      </c>
    </row>
    <row r="10474" spans="1:4" x14ac:dyDescent="0.3">
      <c r="A10474" s="2">
        <v>6</v>
      </c>
      <c r="B10474" s="4" t="s">
        <v>817</v>
      </c>
      <c r="C10474" s="2">
        <f t="shared" si="163"/>
        <v>5</v>
      </c>
      <c r="D10474" s="2" t="s">
        <v>8939</v>
      </c>
    </row>
    <row r="10475" spans="1:4" x14ac:dyDescent="0.3">
      <c r="A10475" s="2">
        <v>6</v>
      </c>
      <c r="B10475" s="4" t="s">
        <v>815</v>
      </c>
      <c r="C10475" s="2">
        <f t="shared" si="163"/>
        <v>5</v>
      </c>
      <c r="D10475" s="2" t="s">
        <v>8939</v>
      </c>
    </row>
    <row r="10476" spans="1:4" x14ac:dyDescent="0.3">
      <c r="A10476" s="2">
        <v>6</v>
      </c>
      <c r="B10476" s="4" t="s">
        <v>820</v>
      </c>
      <c r="C10476" s="2">
        <f t="shared" si="163"/>
        <v>5</v>
      </c>
      <c r="D10476" s="2" t="s">
        <v>8939</v>
      </c>
    </row>
    <row r="10477" spans="1:4" x14ac:dyDescent="0.3">
      <c r="A10477" s="2">
        <v>6</v>
      </c>
      <c r="B10477" s="4" t="s">
        <v>4346</v>
      </c>
      <c r="C10477" s="2">
        <f t="shared" si="163"/>
        <v>5</v>
      </c>
      <c r="D10477" s="2" t="s">
        <v>8939</v>
      </c>
    </row>
    <row r="10478" spans="1:4" x14ac:dyDescent="0.3">
      <c r="A10478" s="2">
        <v>6</v>
      </c>
      <c r="B10478" s="4" t="s">
        <v>820</v>
      </c>
      <c r="C10478" s="2">
        <f t="shared" si="163"/>
        <v>5</v>
      </c>
      <c r="D10478" s="2" t="s">
        <v>8939</v>
      </c>
    </row>
    <row r="10479" spans="1:4" x14ac:dyDescent="0.3">
      <c r="A10479" s="2">
        <v>6</v>
      </c>
      <c r="B10479" s="4" t="s">
        <v>4349</v>
      </c>
      <c r="C10479" s="2">
        <f t="shared" si="163"/>
        <v>5</v>
      </c>
      <c r="D10479" s="2" t="s">
        <v>8939</v>
      </c>
    </row>
    <row r="10480" spans="1:4" x14ac:dyDescent="0.3">
      <c r="A10480" s="2">
        <v>6</v>
      </c>
      <c r="B10480" s="4" t="s">
        <v>844</v>
      </c>
      <c r="C10480" s="2">
        <f t="shared" si="163"/>
        <v>5</v>
      </c>
      <c r="D10480" s="2" t="s">
        <v>8939</v>
      </c>
    </row>
    <row r="10481" spans="1:4" ht="31.2" x14ac:dyDescent="0.3">
      <c r="A10481" s="2">
        <v>6</v>
      </c>
      <c r="B10481" s="4" t="s">
        <v>4348</v>
      </c>
      <c r="C10481" s="2">
        <f t="shared" si="163"/>
        <v>5</v>
      </c>
      <c r="D10481" s="2" t="s">
        <v>8939</v>
      </c>
    </row>
    <row r="10482" spans="1:4" ht="31.2" x14ac:dyDescent="0.3">
      <c r="A10482" s="2">
        <v>6</v>
      </c>
      <c r="B10482" s="4" t="s">
        <v>4348</v>
      </c>
      <c r="C10482" s="2">
        <f t="shared" si="163"/>
        <v>5</v>
      </c>
      <c r="D10482" s="2" t="s">
        <v>8939</v>
      </c>
    </row>
    <row r="10483" spans="1:4" ht="31.2" x14ac:dyDescent="0.3">
      <c r="A10483" s="2">
        <v>6</v>
      </c>
      <c r="B10483" s="4" t="s">
        <v>4350</v>
      </c>
      <c r="C10483" s="2">
        <f t="shared" si="163"/>
        <v>5</v>
      </c>
      <c r="D10483" s="2" t="s">
        <v>8939</v>
      </c>
    </row>
    <row r="10484" spans="1:4" x14ac:dyDescent="0.3">
      <c r="A10484" s="2">
        <v>6</v>
      </c>
      <c r="B10484" s="4" t="s">
        <v>817</v>
      </c>
      <c r="C10484" s="2">
        <f t="shared" si="163"/>
        <v>5</v>
      </c>
      <c r="D10484" s="2" t="s">
        <v>8939</v>
      </c>
    </row>
    <row r="10485" spans="1:4" x14ac:dyDescent="0.3">
      <c r="A10485" s="2">
        <v>6</v>
      </c>
      <c r="B10485" s="4" t="s">
        <v>4355</v>
      </c>
      <c r="C10485" s="2">
        <f t="shared" si="163"/>
        <v>5</v>
      </c>
      <c r="D10485" s="2" t="s">
        <v>8939</v>
      </c>
    </row>
    <row r="10486" spans="1:4" x14ac:dyDescent="0.3">
      <c r="A10486" s="2">
        <v>6</v>
      </c>
      <c r="B10486" s="4" t="s">
        <v>821</v>
      </c>
      <c r="C10486" s="2">
        <f t="shared" si="163"/>
        <v>5</v>
      </c>
      <c r="D10486" s="2" t="s">
        <v>8939</v>
      </c>
    </row>
    <row r="10487" spans="1:4" ht="31.2" x14ac:dyDescent="0.3">
      <c r="A10487" s="2">
        <v>6</v>
      </c>
      <c r="B10487" s="4" t="s">
        <v>4348</v>
      </c>
      <c r="C10487" s="2">
        <f t="shared" si="163"/>
        <v>5</v>
      </c>
      <c r="D10487" s="2" t="s">
        <v>8939</v>
      </c>
    </row>
    <row r="10488" spans="1:4" x14ac:dyDescent="0.3">
      <c r="A10488" s="2">
        <v>6</v>
      </c>
      <c r="B10488" s="4" t="s">
        <v>820</v>
      </c>
      <c r="C10488" s="2">
        <f t="shared" si="163"/>
        <v>5</v>
      </c>
      <c r="D10488" s="2" t="s">
        <v>8939</v>
      </c>
    </row>
    <row r="10489" spans="1:4" x14ac:dyDescent="0.3">
      <c r="A10489" s="2">
        <v>6</v>
      </c>
      <c r="B10489" s="4" t="s">
        <v>816</v>
      </c>
      <c r="C10489" s="2">
        <f t="shared" si="163"/>
        <v>5</v>
      </c>
      <c r="D10489" s="2" t="s">
        <v>8939</v>
      </c>
    </row>
    <row r="10490" spans="1:4" x14ac:dyDescent="0.3">
      <c r="A10490" s="2">
        <v>6</v>
      </c>
      <c r="B10490" s="4" t="s">
        <v>835</v>
      </c>
      <c r="C10490" s="2">
        <f t="shared" si="163"/>
        <v>5</v>
      </c>
      <c r="D10490" s="2" t="s">
        <v>8939</v>
      </c>
    </row>
    <row r="10491" spans="1:4" x14ac:dyDescent="0.3">
      <c r="A10491" s="2">
        <v>6</v>
      </c>
      <c r="B10491" s="4" t="s">
        <v>839</v>
      </c>
      <c r="C10491" s="2">
        <f t="shared" si="163"/>
        <v>5</v>
      </c>
      <c r="D10491" s="2" t="s">
        <v>8939</v>
      </c>
    </row>
    <row r="10492" spans="1:4" x14ac:dyDescent="0.3">
      <c r="A10492" s="2">
        <v>6</v>
      </c>
      <c r="B10492" s="4" t="s">
        <v>817</v>
      </c>
      <c r="C10492" s="2">
        <f t="shared" si="163"/>
        <v>5</v>
      </c>
      <c r="D10492" s="2" t="s">
        <v>8939</v>
      </c>
    </row>
    <row r="10493" spans="1:4" ht="31.2" x14ac:dyDescent="0.3">
      <c r="A10493" s="2">
        <v>6</v>
      </c>
      <c r="B10493" s="4" t="s">
        <v>4348</v>
      </c>
      <c r="C10493" s="2">
        <f t="shared" si="163"/>
        <v>5</v>
      </c>
      <c r="D10493" s="2" t="s">
        <v>8939</v>
      </c>
    </row>
    <row r="10494" spans="1:4" ht="31.2" x14ac:dyDescent="0.3">
      <c r="A10494" s="2">
        <v>6</v>
      </c>
      <c r="B10494" s="4" t="s">
        <v>818</v>
      </c>
      <c r="C10494" s="2">
        <f t="shared" si="163"/>
        <v>5</v>
      </c>
      <c r="D10494" s="2" t="s">
        <v>8939</v>
      </c>
    </row>
    <row r="10495" spans="1:4" x14ac:dyDescent="0.3">
      <c r="A10495" s="2">
        <v>6</v>
      </c>
      <c r="B10495" s="4" t="s">
        <v>4347</v>
      </c>
      <c r="C10495" s="2">
        <f t="shared" si="163"/>
        <v>5</v>
      </c>
      <c r="D10495" s="2" t="s">
        <v>8939</v>
      </c>
    </row>
    <row r="10496" spans="1:4" x14ac:dyDescent="0.3">
      <c r="A10496" s="2">
        <v>6</v>
      </c>
      <c r="B10496" s="4" t="s">
        <v>4352</v>
      </c>
      <c r="C10496" s="2">
        <f t="shared" si="163"/>
        <v>5</v>
      </c>
      <c r="D10496" s="2" t="s">
        <v>8939</v>
      </c>
    </row>
    <row r="10497" spans="1:4" x14ac:dyDescent="0.3">
      <c r="A10497" s="2">
        <v>6</v>
      </c>
      <c r="B10497" s="4" t="s">
        <v>824</v>
      </c>
      <c r="C10497" s="2">
        <f t="shared" si="163"/>
        <v>5</v>
      </c>
      <c r="D10497" s="2" t="s">
        <v>8939</v>
      </c>
    </row>
    <row r="10498" spans="1:4" x14ac:dyDescent="0.3">
      <c r="A10498" s="2">
        <v>6</v>
      </c>
      <c r="B10498" s="4" t="s">
        <v>823</v>
      </c>
      <c r="C10498" s="2">
        <f t="shared" si="163"/>
        <v>5</v>
      </c>
      <c r="D10498" s="2" t="s">
        <v>8939</v>
      </c>
    </row>
    <row r="10499" spans="1:4" x14ac:dyDescent="0.3">
      <c r="A10499" s="2">
        <v>6</v>
      </c>
      <c r="B10499" s="4" t="s">
        <v>830</v>
      </c>
      <c r="C10499" s="2">
        <f t="shared" ref="C10499:C10562" si="164">SUM(A10499-1)</f>
        <v>5</v>
      </c>
      <c r="D10499" s="2" t="s">
        <v>8939</v>
      </c>
    </row>
    <row r="10500" spans="1:4" x14ac:dyDescent="0.3">
      <c r="A10500" s="2">
        <v>6</v>
      </c>
      <c r="B10500" s="4" t="s">
        <v>835</v>
      </c>
      <c r="C10500" s="2">
        <f t="shared" si="164"/>
        <v>5</v>
      </c>
      <c r="D10500" s="2" t="s">
        <v>8939</v>
      </c>
    </row>
    <row r="10501" spans="1:4" x14ac:dyDescent="0.3">
      <c r="A10501" s="2">
        <v>6</v>
      </c>
      <c r="B10501" s="4" t="s">
        <v>4360</v>
      </c>
      <c r="C10501" s="2">
        <f t="shared" si="164"/>
        <v>5</v>
      </c>
      <c r="D10501" s="2" t="s">
        <v>8939</v>
      </c>
    </row>
    <row r="10502" spans="1:4" x14ac:dyDescent="0.3">
      <c r="A10502" s="2">
        <v>6</v>
      </c>
      <c r="B10502" s="4" t="s">
        <v>821</v>
      </c>
      <c r="C10502" s="2">
        <f t="shared" si="164"/>
        <v>5</v>
      </c>
      <c r="D10502" s="2" t="s">
        <v>8939</v>
      </c>
    </row>
    <row r="10503" spans="1:4" x14ac:dyDescent="0.3">
      <c r="A10503" s="2">
        <v>6</v>
      </c>
      <c r="B10503" s="4" t="s">
        <v>4347</v>
      </c>
      <c r="C10503" s="2">
        <f t="shared" si="164"/>
        <v>5</v>
      </c>
      <c r="D10503" s="2" t="s">
        <v>8939</v>
      </c>
    </row>
    <row r="10504" spans="1:4" x14ac:dyDescent="0.3">
      <c r="A10504" s="2">
        <v>6</v>
      </c>
      <c r="B10504" s="4" t="s">
        <v>4356</v>
      </c>
      <c r="C10504" s="2">
        <f t="shared" si="164"/>
        <v>5</v>
      </c>
      <c r="D10504" s="2" t="s">
        <v>8939</v>
      </c>
    </row>
    <row r="10505" spans="1:4" x14ac:dyDescent="0.3">
      <c r="A10505" s="2">
        <v>6</v>
      </c>
      <c r="B10505" s="4" t="s">
        <v>823</v>
      </c>
      <c r="C10505" s="2">
        <f t="shared" si="164"/>
        <v>5</v>
      </c>
      <c r="D10505" s="2" t="s">
        <v>8939</v>
      </c>
    </row>
    <row r="10506" spans="1:4" x14ac:dyDescent="0.3">
      <c r="A10506" s="2">
        <v>6</v>
      </c>
      <c r="B10506" s="4" t="s">
        <v>822</v>
      </c>
      <c r="C10506" s="2">
        <f t="shared" si="164"/>
        <v>5</v>
      </c>
      <c r="D10506" s="2" t="s">
        <v>8939</v>
      </c>
    </row>
    <row r="10507" spans="1:4" x14ac:dyDescent="0.3">
      <c r="A10507" s="2">
        <v>6</v>
      </c>
      <c r="B10507" s="4" t="s">
        <v>825</v>
      </c>
      <c r="C10507" s="2">
        <f t="shared" si="164"/>
        <v>5</v>
      </c>
      <c r="D10507" s="2" t="s">
        <v>8939</v>
      </c>
    </row>
    <row r="10508" spans="1:4" x14ac:dyDescent="0.3">
      <c r="A10508" s="2">
        <v>6</v>
      </c>
      <c r="B10508" s="4" t="s">
        <v>822</v>
      </c>
      <c r="C10508" s="2">
        <f t="shared" si="164"/>
        <v>5</v>
      </c>
      <c r="D10508" s="2" t="s">
        <v>8939</v>
      </c>
    </row>
    <row r="10509" spans="1:4" x14ac:dyDescent="0.3">
      <c r="A10509" s="2">
        <v>6</v>
      </c>
      <c r="B10509" s="4" t="s">
        <v>820</v>
      </c>
      <c r="C10509" s="2">
        <f t="shared" si="164"/>
        <v>5</v>
      </c>
      <c r="D10509" s="2" t="s">
        <v>8939</v>
      </c>
    </row>
    <row r="10510" spans="1:4" x14ac:dyDescent="0.3">
      <c r="A10510" s="2">
        <v>6</v>
      </c>
      <c r="B10510" s="4" t="s">
        <v>814</v>
      </c>
      <c r="C10510" s="2">
        <f t="shared" si="164"/>
        <v>5</v>
      </c>
      <c r="D10510" s="2" t="s">
        <v>8939</v>
      </c>
    </row>
    <row r="10511" spans="1:4" x14ac:dyDescent="0.3">
      <c r="A10511" s="2">
        <v>6</v>
      </c>
      <c r="B10511" s="4" t="s">
        <v>828</v>
      </c>
      <c r="C10511" s="2">
        <f t="shared" si="164"/>
        <v>5</v>
      </c>
      <c r="D10511" s="2" t="s">
        <v>8939</v>
      </c>
    </row>
    <row r="10512" spans="1:4" x14ac:dyDescent="0.3">
      <c r="A10512" s="2">
        <v>6</v>
      </c>
      <c r="B10512" s="4" t="s">
        <v>4347</v>
      </c>
      <c r="C10512" s="2">
        <f t="shared" si="164"/>
        <v>5</v>
      </c>
      <c r="D10512" s="2" t="s">
        <v>8939</v>
      </c>
    </row>
    <row r="10513" spans="1:4" x14ac:dyDescent="0.3">
      <c r="A10513" s="2">
        <v>6</v>
      </c>
      <c r="B10513" s="4" t="s">
        <v>824</v>
      </c>
      <c r="C10513" s="2">
        <f t="shared" si="164"/>
        <v>5</v>
      </c>
      <c r="D10513" s="2" t="s">
        <v>8939</v>
      </c>
    </row>
    <row r="10514" spans="1:4" ht="31.2" x14ac:dyDescent="0.3">
      <c r="A10514" s="2">
        <v>6</v>
      </c>
      <c r="B10514" s="4" t="s">
        <v>4353</v>
      </c>
      <c r="C10514" s="2">
        <f t="shared" si="164"/>
        <v>5</v>
      </c>
      <c r="D10514" s="2" t="s">
        <v>8939</v>
      </c>
    </row>
    <row r="10515" spans="1:4" x14ac:dyDescent="0.3">
      <c r="A10515" s="2">
        <v>6</v>
      </c>
      <c r="B10515" s="4" t="s">
        <v>819</v>
      </c>
      <c r="C10515" s="2">
        <f t="shared" si="164"/>
        <v>5</v>
      </c>
      <c r="D10515" s="2" t="s">
        <v>8939</v>
      </c>
    </row>
    <row r="10516" spans="1:4" x14ac:dyDescent="0.3">
      <c r="A10516" s="2">
        <v>6</v>
      </c>
      <c r="B10516" s="4" t="s">
        <v>835</v>
      </c>
      <c r="C10516" s="2">
        <f t="shared" si="164"/>
        <v>5</v>
      </c>
      <c r="D10516" s="2" t="s">
        <v>8939</v>
      </c>
    </row>
    <row r="10517" spans="1:4" x14ac:dyDescent="0.3">
      <c r="A10517" s="2">
        <v>6</v>
      </c>
      <c r="B10517" s="4" t="s">
        <v>814</v>
      </c>
      <c r="C10517" s="2">
        <f t="shared" si="164"/>
        <v>5</v>
      </c>
      <c r="D10517" s="2" t="s">
        <v>8939</v>
      </c>
    </row>
    <row r="10518" spans="1:4" x14ac:dyDescent="0.3">
      <c r="A10518" s="2">
        <v>6</v>
      </c>
      <c r="B10518" s="4" t="s">
        <v>819</v>
      </c>
      <c r="C10518" s="2">
        <f t="shared" si="164"/>
        <v>5</v>
      </c>
      <c r="D10518" s="2" t="s">
        <v>8939</v>
      </c>
    </row>
    <row r="10519" spans="1:4" x14ac:dyDescent="0.3">
      <c r="A10519" s="2">
        <v>6</v>
      </c>
      <c r="B10519" s="4" t="s">
        <v>820</v>
      </c>
      <c r="C10519" s="2">
        <f t="shared" si="164"/>
        <v>5</v>
      </c>
      <c r="D10519" s="2" t="s">
        <v>8939</v>
      </c>
    </row>
    <row r="10520" spans="1:4" x14ac:dyDescent="0.3">
      <c r="A10520" s="2">
        <v>6</v>
      </c>
      <c r="B10520" s="4" t="s">
        <v>839</v>
      </c>
      <c r="C10520" s="2">
        <f t="shared" si="164"/>
        <v>5</v>
      </c>
      <c r="D10520" s="2" t="s">
        <v>8939</v>
      </c>
    </row>
    <row r="10521" spans="1:4" x14ac:dyDescent="0.3">
      <c r="A10521" s="2">
        <v>6</v>
      </c>
      <c r="B10521" s="4" t="s">
        <v>4351</v>
      </c>
      <c r="C10521" s="2">
        <f t="shared" si="164"/>
        <v>5</v>
      </c>
      <c r="D10521" s="2" t="s">
        <v>8939</v>
      </c>
    </row>
    <row r="10522" spans="1:4" x14ac:dyDescent="0.3">
      <c r="A10522" s="2">
        <v>6</v>
      </c>
      <c r="B10522" s="4" t="s">
        <v>4347</v>
      </c>
      <c r="C10522" s="2">
        <f t="shared" si="164"/>
        <v>5</v>
      </c>
      <c r="D10522" s="2" t="s">
        <v>8939</v>
      </c>
    </row>
    <row r="10523" spans="1:4" x14ac:dyDescent="0.3">
      <c r="A10523" s="2">
        <v>6</v>
      </c>
      <c r="B10523" s="4" t="s">
        <v>814</v>
      </c>
      <c r="C10523" s="2">
        <f t="shared" si="164"/>
        <v>5</v>
      </c>
      <c r="D10523" s="2" t="s">
        <v>8939</v>
      </c>
    </row>
    <row r="10524" spans="1:4" x14ac:dyDescent="0.3">
      <c r="A10524" s="2">
        <v>6</v>
      </c>
      <c r="B10524" s="4" t="s">
        <v>4346</v>
      </c>
      <c r="C10524" s="2">
        <f t="shared" si="164"/>
        <v>5</v>
      </c>
      <c r="D10524" s="2" t="s">
        <v>8939</v>
      </c>
    </row>
    <row r="10525" spans="1:4" x14ac:dyDescent="0.3">
      <c r="A10525" s="2">
        <v>6</v>
      </c>
      <c r="B10525" s="4" t="s">
        <v>830</v>
      </c>
      <c r="C10525" s="2">
        <f t="shared" si="164"/>
        <v>5</v>
      </c>
      <c r="D10525" s="2" t="s">
        <v>8939</v>
      </c>
    </row>
    <row r="10526" spans="1:4" x14ac:dyDescent="0.3">
      <c r="A10526" s="2">
        <v>6</v>
      </c>
      <c r="B10526" s="4" t="s">
        <v>820</v>
      </c>
      <c r="C10526" s="2">
        <f t="shared" si="164"/>
        <v>5</v>
      </c>
      <c r="D10526" s="2" t="s">
        <v>8939</v>
      </c>
    </row>
    <row r="10527" spans="1:4" x14ac:dyDescent="0.3">
      <c r="A10527" s="2">
        <v>6</v>
      </c>
      <c r="B10527" s="4" t="s">
        <v>817</v>
      </c>
      <c r="C10527" s="2">
        <f t="shared" si="164"/>
        <v>5</v>
      </c>
      <c r="D10527" s="2" t="s">
        <v>8939</v>
      </c>
    </row>
    <row r="10528" spans="1:4" x14ac:dyDescent="0.3">
      <c r="A10528" s="2">
        <v>6</v>
      </c>
      <c r="B10528" s="4" t="s">
        <v>830</v>
      </c>
      <c r="C10528" s="2">
        <f t="shared" si="164"/>
        <v>5</v>
      </c>
      <c r="D10528" s="2" t="s">
        <v>8939</v>
      </c>
    </row>
    <row r="10529" spans="1:4" x14ac:dyDescent="0.3">
      <c r="A10529" s="2">
        <v>6</v>
      </c>
      <c r="B10529" s="4" t="s">
        <v>4352</v>
      </c>
      <c r="C10529" s="2">
        <f t="shared" si="164"/>
        <v>5</v>
      </c>
      <c r="D10529" s="2" t="s">
        <v>8939</v>
      </c>
    </row>
    <row r="10530" spans="1:4" x14ac:dyDescent="0.3">
      <c r="A10530" s="2">
        <v>6</v>
      </c>
      <c r="B10530" s="4" t="s">
        <v>828</v>
      </c>
      <c r="C10530" s="2">
        <f t="shared" si="164"/>
        <v>5</v>
      </c>
      <c r="D10530" s="2" t="s">
        <v>8939</v>
      </c>
    </row>
    <row r="10531" spans="1:4" x14ac:dyDescent="0.3">
      <c r="A10531" s="2">
        <v>6</v>
      </c>
      <c r="B10531" s="4" t="s">
        <v>819</v>
      </c>
      <c r="C10531" s="2">
        <f t="shared" si="164"/>
        <v>5</v>
      </c>
      <c r="D10531" s="2" t="s">
        <v>8939</v>
      </c>
    </row>
    <row r="10532" spans="1:4" x14ac:dyDescent="0.3">
      <c r="A10532" s="2">
        <v>6</v>
      </c>
      <c r="B10532" s="4" t="s">
        <v>837</v>
      </c>
      <c r="C10532" s="2">
        <f t="shared" si="164"/>
        <v>5</v>
      </c>
      <c r="D10532" s="2" t="s">
        <v>8939</v>
      </c>
    </row>
    <row r="10533" spans="1:4" x14ac:dyDescent="0.3">
      <c r="A10533" s="2">
        <v>6</v>
      </c>
      <c r="B10533" s="4" t="s">
        <v>815</v>
      </c>
      <c r="C10533" s="2">
        <f t="shared" si="164"/>
        <v>5</v>
      </c>
      <c r="D10533" s="2" t="s">
        <v>8939</v>
      </c>
    </row>
    <row r="10534" spans="1:4" x14ac:dyDescent="0.3">
      <c r="A10534" s="2">
        <v>6</v>
      </c>
      <c r="B10534" s="4" t="s">
        <v>4346</v>
      </c>
      <c r="C10534" s="2">
        <f t="shared" si="164"/>
        <v>5</v>
      </c>
      <c r="D10534" s="2" t="s">
        <v>8939</v>
      </c>
    </row>
    <row r="10535" spans="1:4" x14ac:dyDescent="0.3">
      <c r="A10535" s="2">
        <v>6</v>
      </c>
      <c r="B10535" s="4" t="s">
        <v>822</v>
      </c>
      <c r="C10535" s="2">
        <f t="shared" si="164"/>
        <v>5</v>
      </c>
      <c r="D10535" s="2" t="s">
        <v>8939</v>
      </c>
    </row>
    <row r="10536" spans="1:4" x14ac:dyDescent="0.3">
      <c r="A10536" s="2">
        <v>6</v>
      </c>
      <c r="B10536" s="4" t="s">
        <v>819</v>
      </c>
      <c r="C10536" s="2">
        <f t="shared" si="164"/>
        <v>5</v>
      </c>
      <c r="D10536" s="2" t="s">
        <v>8939</v>
      </c>
    </row>
    <row r="10537" spans="1:4" x14ac:dyDescent="0.3">
      <c r="A10537" s="2">
        <v>6</v>
      </c>
      <c r="B10537" s="4" t="s">
        <v>821</v>
      </c>
      <c r="C10537" s="2">
        <f t="shared" si="164"/>
        <v>5</v>
      </c>
      <c r="D10537" s="2" t="s">
        <v>8939</v>
      </c>
    </row>
    <row r="10538" spans="1:4" x14ac:dyDescent="0.3">
      <c r="A10538" s="2">
        <v>6</v>
      </c>
      <c r="B10538" s="4" t="s">
        <v>820</v>
      </c>
      <c r="C10538" s="2">
        <f t="shared" si="164"/>
        <v>5</v>
      </c>
      <c r="D10538" s="2" t="s">
        <v>8939</v>
      </c>
    </row>
    <row r="10539" spans="1:4" x14ac:dyDescent="0.3">
      <c r="A10539" s="2">
        <v>6</v>
      </c>
      <c r="B10539" s="4" t="s">
        <v>4347</v>
      </c>
      <c r="C10539" s="2">
        <f t="shared" si="164"/>
        <v>5</v>
      </c>
      <c r="D10539" s="2" t="s">
        <v>8939</v>
      </c>
    </row>
    <row r="10540" spans="1:4" x14ac:dyDescent="0.3">
      <c r="A10540" s="2">
        <v>6</v>
      </c>
      <c r="B10540" s="4" t="s">
        <v>820</v>
      </c>
      <c r="C10540" s="2">
        <f t="shared" si="164"/>
        <v>5</v>
      </c>
      <c r="D10540" s="2" t="s">
        <v>8939</v>
      </c>
    </row>
    <row r="10541" spans="1:4" x14ac:dyDescent="0.3">
      <c r="A10541" s="2">
        <v>6</v>
      </c>
      <c r="B10541" s="4" t="s">
        <v>4346</v>
      </c>
      <c r="C10541" s="2">
        <f t="shared" si="164"/>
        <v>5</v>
      </c>
      <c r="D10541" s="2" t="s">
        <v>8939</v>
      </c>
    </row>
    <row r="10542" spans="1:4" x14ac:dyDescent="0.3">
      <c r="A10542" s="2">
        <v>6</v>
      </c>
      <c r="B10542" s="4" t="s">
        <v>830</v>
      </c>
      <c r="C10542" s="2">
        <f t="shared" si="164"/>
        <v>5</v>
      </c>
      <c r="D10542" s="2" t="s">
        <v>8939</v>
      </c>
    </row>
    <row r="10543" spans="1:4" ht="31.2" x14ac:dyDescent="0.3">
      <c r="A10543" s="2">
        <v>6</v>
      </c>
      <c r="B10543" s="4" t="s">
        <v>4348</v>
      </c>
      <c r="C10543" s="2">
        <f t="shared" si="164"/>
        <v>5</v>
      </c>
      <c r="D10543" s="2" t="s">
        <v>8939</v>
      </c>
    </row>
    <row r="10544" spans="1:4" x14ac:dyDescent="0.3">
      <c r="A10544" s="2">
        <v>6</v>
      </c>
      <c r="B10544" s="4" t="s">
        <v>814</v>
      </c>
      <c r="C10544" s="2">
        <f t="shared" si="164"/>
        <v>5</v>
      </c>
      <c r="D10544" s="2" t="s">
        <v>8939</v>
      </c>
    </row>
    <row r="10545" spans="1:4" x14ac:dyDescent="0.3">
      <c r="A10545" s="2">
        <v>6</v>
      </c>
      <c r="B10545" s="4" t="s">
        <v>4355</v>
      </c>
      <c r="C10545" s="2">
        <f t="shared" si="164"/>
        <v>5</v>
      </c>
      <c r="D10545" s="2" t="s">
        <v>8939</v>
      </c>
    </row>
    <row r="10546" spans="1:4" x14ac:dyDescent="0.3">
      <c r="A10546" s="2">
        <v>6</v>
      </c>
      <c r="B10546" s="4" t="s">
        <v>823</v>
      </c>
      <c r="C10546" s="2">
        <f t="shared" si="164"/>
        <v>5</v>
      </c>
      <c r="D10546" s="2" t="s">
        <v>8939</v>
      </c>
    </row>
    <row r="10547" spans="1:4" x14ac:dyDescent="0.3">
      <c r="A10547" s="2">
        <v>6</v>
      </c>
      <c r="B10547" s="4" t="s">
        <v>824</v>
      </c>
      <c r="C10547" s="2">
        <f t="shared" si="164"/>
        <v>5</v>
      </c>
      <c r="D10547" s="2" t="s">
        <v>8939</v>
      </c>
    </row>
    <row r="10548" spans="1:4" x14ac:dyDescent="0.3">
      <c r="A10548" s="2">
        <v>6</v>
      </c>
      <c r="B10548" s="4" t="s">
        <v>4352</v>
      </c>
      <c r="C10548" s="2">
        <f t="shared" si="164"/>
        <v>5</v>
      </c>
      <c r="D10548" s="2" t="s">
        <v>8939</v>
      </c>
    </row>
    <row r="10549" spans="1:4" x14ac:dyDescent="0.3">
      <c r="A10549" s="2">
        <v>6</v>
      </c>
      <c r="B10549" s="4" t="s">
        <v>814</v>
      </c>
      <c r="C10549" s="2">
        <f t="shared" si="164"/>
        <v>5</v>
      </c>
      <c r="D10549" s="2" t="s">
        <v>8939</v>
      </c>
    </row>
    <row r="10550" spans="1:4" x14ac:dyDescent="0.3">
      <c r="A10550" s="2">
        <v>6</v>
      </c>
      <c r="B10550" s="4" t="s">
        <v>824</v>
      </c>
      <c r="C10550" s="2">
        <f t="shared" si="164"/>
        <v>5</v>
      </c>
      <c r="D10550" s="2" t="s">
        <v>8939</v>
      </c>
    </row>
    <row r="10551" spans="1:4" x14ac:dyDescent="0.3">
      <c r="A10551" s="2">
        <v>6</v>
      </c>
      <c r="B10551" s="4" t="s">
        <v>819</v>
      </c>
      <c r="C10551" s="2">
        <f t="shared" si="164"/>
        <v>5</v>
      </c>
      <c r="D10551" s="2" t="s">
        <v>8939</v>
      </c>
    </row>
    <row r="10552" spans="1:4" ht="31.2" x14ac:dyDescent="0.3">
      <c r="A10552" s="2">
        <v>6</v>
      </c>
      <c r="B10552" s="4" t="s">
        <v>4353</v>
      </c>
      <c r="C10552" s="2">
        <f t="shared" si="164"/>
        <v>5</v>
      </c>
      <c r="D10552" s="2" t="s">
        <v>8939</v>
      </c>
    </row>
    <row r="10553" spans="1:4" x14ac:dyDescent="0.3">
      <c r="A10553" s="2">
        <v>6</v>
      </c>
      <c r="B10553" s="4" t="s">
        <v>831</v>
      </c>
      <c r="C10553" s="2">
        <f t="shared" si="164"/>
        <v>5</v>
      </c>
      <c r="D10553" s="2" t="s">
        <v>8939</v>
      </c>
    </row>
    <row r="10554" spans="1:4" x14ac:dyDescent="0.3">
      <c r="A10554" s="2">
        <v>6</v>
      </c>
      <c r="B10554" s="4" t="s">
        <v>825</v>
      </c>
      <c r="C10554" s="2">
        <f t="shared" si="164"/>
        <v>5</v>
      </c>
      <c r="D10554" s="2" t="s">
        <v>8939</v>
      </c>
    </row>
    <row r="10555" spans="1:4" x14ac:dyDescent="0.3">
      <c r="A10555" s="2">
        <v>6</v>
      </c>
      <c r="B10555" s="4" t="s">
        <v>4349</v>
      </c>
      <c r="C10555" s="2">
        <f t="shared" si="164"/>
        <v>5</v>
      </c>
      <c r="D10555" s="2" t="s">
        <v>8939</v>
      </c>
    </row>
    <row r="10556" spans="1:4" x14ac:dyDescent="0.3">
      <c r="A10556" s="2">
        <v>6</v>
      </c>
      <c r="B10556" s="4" t="s">
        <v>821</v>
      </c>
      <c r="C10556" s="2">
        <f t="shared" si="164"/>
        <v>5</v>
      </c>
      <c r="D10556" s="2" t="s">
        <v>8939</v>
      </c>
    </row>
    <row r="10557" spans="1:4" x14ac:dyDescent="0.3">
      <c r="A10557" s="2">
        <v>6</v>
      </c>
      <c r="B10557" s="4" t="s">
        <v>830</v>
      </c>
      <c r="C10557" s="2">
        <f t="shared" si="164"/>
        <v>5</v>
      </c>
      <c r="D10557" s="2" t="s">
        <v>8939</v>
      </c>
    </row>
    <row r="10558" spans="1:4" x14ac:dyDescent="0.3">
      <c r="A10558" s="2">
        <v>6</v>
      </c>
      <c r="B10558" s="4" t="s">
        <v>4347</v>
      </c>
      <c r="C10558" s="2">
        <f t="shared" si="164"/>
        <v>5</v>
      </c>
      <c r="D10558" s="2" t="s">
        <v>8939</v>
      </c>
    </row>
    <row r="10559" spans="1:4" x14ac:dyDescent="0.3">
      <c r="A10559" s="2">
        <v>6</v>
      </c>
      <c r="B10559" s="4" t="s">
        <v>4346</v>
      </c>
      <c r="C10559" s="2">
        <f t="shared" si="164"/>
        <v>5</v>
      </c>
      <c r="D10559" s="2" t="s">
        <v>8939</v>
      </c>
    </row>
    <row r="10560" spans="1:4" ht="31.2" x14ac:dyDescent="0.3">
      <c r="A10560" s="2">
        <v>6</v>
      </c>
      <c r="B10560" s="4" t="s">
        <v>4350</v>
      </c>
      <c r="C10560" s="2">
        <f t="shared" si="164"/>
        <v>5</v>
      </c>
      <c r="D10560" s="2" t="s">
        <v>8939</v>
      </c>
    </row>
    <row r="10561" spans="1:4" x14ac:dyDescent="0.3">
      <c r="A10561" s="2">
        <v>6</v>
      </c>
      <c r="B10561" s="4" t="s">
        <v>4355</v>
      </c>
      <c r="C10561" s="2">
        <f t="shared" si="164"/>
        <v>5</v>
      </c>
      <c r="D10561" s="2" t="s">
        <v>8939</v>
      </c>
    </row>
    <row r="10562" spans="1:4" x14ac:dyDescent="0.3">
      <c r="A10562" s="2">
        <v>6</v>
      </c>
      <c r="B10562" s="4" t="s">
        <v>832</v>
      </c>
      <c r="C10562" s="2">
        <f t="shared" si="164"/>
        <v>5</v>
      </c>
      <c r="D10562" s="2" t="s">
        <v>8939</v>
      </c>
    </row>
    <row r="10563" spans="1:4" x14ac:dyDescent="0.3">
      <c r="A10563" s="2">
        <v>6</v>
      </c>
      <c r="B10563" s="4" t="s">
        <v>4354</v>
      </c>
      <c r="C10563" s="2">
        <f t="shared" ref="C10563:C10626" si="165">SUM(A10563-1)</f>
        <v>5</v>
      </c>
      <c r="D10563" s="2" t="s">
        <v>8939</v>
      </c>
    </row>
    <row r="10564" spans="1:4" x14ac:dyDescent="0.3">
      <c r="A10564" s="2">
        <v>6</v>
      </c>
      <c r="B10564" s="4" t="s">
        <v>841</v>
      </c>
      <c r="C10564" s="2">
        <f t="shared" si="165"/>
        <v>5</v>
      </c>
      <c r="D10564" s="2" t="s">
        <v>8939</v>
      </c>
    </row>
    <row r="10565" spans="1:4" x14ac:dyDescent="0.3">
      <c r="A10565" s="2">
        <v>6</v>
      </c>
      <c r="B10565" s="4" t="s">
        <v>4349</v>
      </c>
      <c r="C10565" s="2">
        <f t="shared" si="165"/>
        <v>5</v>
      </c>
      <c r="D10565" s="2" t="s">
        <v>8939</v>
      </c>
    </row>
    <row r="10566" spans="1:4" x14ac:dyDescent="0.3">
      <c r="A10566" s="2">
        <v>6</v>
      </c>
      <c r="B10566" s="4" t="s">
        <v>4346</v>
      </c>
      <c r="C10566" s="2">
        <f t="shared" si="165"/>
        <v>5</v>
      </c>
      <c r="D10566" s="2" t="s">
        <v>8939</v>
      </c>
    </row>
    <row r="10567" spans="1:4" x14ac:dyDescent="0.3">
      <c r="A10567" s="2">
        <v>6</v>
      </c>
      <c r="B10567" s="4" t="s">
        <v>4347</v>
      </c>
      <c r="C10567" s="2">
        <f t="shared" si="165"/>
        <v>5</v>
      </c>
      <c r="D10567" s="2" t="s">
        <v>8939</v>
      </c>
    </row>
    <row r="10568" spans="1:4" x14ac:dyDescent="0.3">
      <c r="A10568" s="2">
        <v>6</v>
      </c>
      <c r="B10568" s="4" t="s">
        <v>4349</v>
      </c>
      <c r="C10568" s="2">
        <f t="shared" si="165"/>
        <v>5</v>
      </c>
      <c r="D10568" s="2" t="s">
        <v>8939</v>
      </c>
    </row>
    <row r="10569" spans="1:4" x14ac:dyDescent="0.3">
      <c r="A10569" s="2">
        <v>6</v>
      </c>
      <c r="B10569" s="4" t="s">
        <v>814</v>
      </c>
      <c r="C10569" s="2">
        <f t="shared" si="165"/>
        <v>5</v>
      </c>
      <c r="D10569" s="2" t="s">
        <v>8939</v>
      </c>
    </row>
    <row r="10570" spans="1:4" x14ac:dyDescent="0.3">
      <c r="A10570" s="2">
        <v>6</v>
      </c>
      <c r="B10570" s="4" t="s">
        <v>814</v>
      </c>
      <c r="C10570" s="2">
        <f t="shared" si="165"/>
        <v>5</v>
      </c>
      <c r="D10570" s="2" t="s">
        <v>8939</v>
      </c>
    </row>
    <row r="10571" spans="1:4" x14ac:dyDescent="0.3">
      <c r="A10571" s="2">
        <v>6</v>
      </c>
      <c r="B10571" s="4" t="s">
        <v>4351</v>
      </c>
      <c r="C10571" s="2">
        <f t="shared" si="165"/>
        <v>5</v>
      </c>
      <c r="D10571" s="2" t="s">
        <v>8939</v>
      </c>
    </row>
    <row r="10572" spans="1:4" ht="31.2" x14ac:dyDescent="0.3">
      <c r="A10572" s="2">
        <v>6</v>
      </c>
      <c r="B10572" s="4" t="s">
        <v>4353</v>
      </c>
      <c r="C10572" s="2">
        <f t="shared" si="165"/>
        <v>5</v>
      </c>
      <c r="D10572" s="2" t="s">
        <v>8939</v>
      </c>
    </row>
    <row r="10573" spans="1:4" x14ac:dyDescent="0.3">
      <c r="A10573" s="2">
        <v>6</v>
      </c>
      <c r="B10573" s="4" t="s">
        <v>830</v>
      </c>
      <c r="C10573" s="2">
        <f t="shared" si="165"/>
        <v>5</v>
      </c>
      <c r="D10573" s="2" t="s">
        <v>8939</v>
      </c>
    </row>
    <row r="10574" spans="1:4" x14ac:dyDescent="0.3">
      <c r="A10574" s="2">
        <v>6</v>
      </c>
      <c r="B10574" s="4" t="s">
        <v>4346</v>
      </c>
      <c r="C10574" s="2">
        <f t="shared" si="165"/>
        <v>5</v>
      </c>
      <c r="D10574" s="2" t="s">
        <v>8939</v>
      </c>
    </row>
    <row r="10575" spans="1:4" x14ac:dyDescent="0.3">
      <c r="A10575" s="2">
        <v>6</v>
      </c>
      <c r="B10575" s="4" t="s">
        <v>821</v>
      </c>
      <c r="C10575" s="2">
        <f t="shared" si="165"/>
        <v>5</v>
      </c>
      <c r="D10575" s="2" t="s">
        <v>8939</v>
      </c>
    </row>
    <row r="10576" spans="1:4" x14ac:dyDescent="0.3">
      <c r="A10576" s="2">
        <v>6</v>
      </c>
      <c r="B10576" s="4" t="s">
        <v>4351</v>
      </c>
      <c r="C10576" s="2">
        <f t="shared" si="165"/>
        <v>5</v>
      </c>
      <c r="D10576" s="2" t="s">
        <v>8939</v>
      </c>
    </row>
    <row r="10577" spans="1:4" x14ac:dyDescent="0.3">
      <c r="A10577" s="2">
        <v>6</v>
      </c>
      <c r="B10577" s="4" t="s">
        <v>836</v>
      </c>
      <c r="C10577" s="2">
        <f t="shared" si="165"/>
        <v>5</v>
      </c>
      <c r="D10577" s="2" t="s">
        <v>8939</v>
      </c>
    </row>
    <row r="10578" spans="1:4" x14ac:dyDescent="0.3">
      <c r="A10578" s="2">
        <v>6</v>
      </c>
      <c r="B10578" s="4" t="s">
        <v>828</v>
      </c>
      <c r="C10578" s="2">
        <f t="shared" si="165"/>
        <v>5</v>
      </c>
      <c r="D10578" s="2" t="s">
        <v>8939</v>
      </c>
    </row>
    <row r="10579" spans="1:4" x14ac:dyDescent="0.3">
      <c r="A10579" s="2">
        <v>6</v>
      </c>
      <c r="B10579" s="4" t="s">
        <v>4346</v>
      </c>
      <c r="C10579" s="2">
        <f t="shared" si="165"/>
        <v>5</v>
      </c>
      <c r="D10579" s="2" t="s">
        <v>8939</v>
      </c>
    </row>
    <row r="10580" spans="1:4" x14ac:dyDescent="0.3">
      <c r="A10580" s="2">
        <v>6</v>
      </c>
      <c r="B10580" s="4" t="s">
        <v>823</v>
      </c>
      <c r="C10580" s="2">
        <f t="shared" si="165"/>
        <v>5</v>
      </c>
      <c r="D10580" s="2" t="s">
        <v>8939</v>
      </c>
    </row>
    <row r="10581" spans="1:4" x14ac:dyDescent="0.3">
      <c r="A10581" s="2">
        <v>6</v>
      </c>
      <c r="B10581" s="4" t="s">
        <v>815</v>
      </c>
      <c r="C10581" s="2">
        <f t="shared" si="165"/>
        <v>5</v>
      </c>
      <c r="D10581" s="2" t="s">
        <v>8939</v>
      </c>
    </row>
    <row r="10582" spans="1:4" x14ac:dyDescent="0.3">
      <c r="A10582" s="2">
        <v>6</v>
      </c>
      <c r="B10582" s="4" t="s">
        <v>814</v>
      </c>
      <c r="C10582" s="2">
        <f t="shared" si="165"/>
        <v>5</v>
      </c>
      <c r="D10582" s="2" t="s">
        <v>8939</v>
      </c>
    </row>
    <row r="10583" spans="1:4" x14ac:dyDescent="0.3">
      <c r="A10583" s="2">
        <v>6</v>
      </c>
      <c r="B10583" s="4" t="s">
        <v>819</v>
      </c>
      <c r="C10583" s="2">
        <f t="shared" si="165"/>
        <v>5</v>
      </c>
      <c r="D10583" s="2" t="s">
        <v>8939</v>
      </c>
    </row>
    <row r="10584" spans="1:4" x14ac:dyDescent="0.3">
      <c r="A10584" s="2">
        <v>6</v>
      </c>
      <c r="B10584" s="4" t="s">
        <v>817</v>
      </c>
      <c r="C10584" s="2">
        <f t="shared" si="165"/>
        <v>5</v>
      </c>
      <c r="D10584" s="2" t="s">
        <v>8939</v>
      </c>
    </row>
    <row r="10585" spans="1:4" x14ac:dyDescent="0.3">
      <c r="A10585" s="2">
        <v>6</v>
      </c>
      <c r="B10585" s="4" t="s">
        <v>828</v>
      </c>
      <c r="C10585" s="2">
        <f t="shared" si="165"/>
        <v>5</v>
      </c>
      <c r="D10585" s="2" t="s">
        <v>8939</v>
      </c>
    </row>
    <row r="10586" spans="1:4" x14ac:dyDescent="0.3">
      <c r="A10586" s="2">
        <v>6</v>
      </c>
      <c r="B10586" s="4" t="s">
        <v>832</v>
      </c>
      <c r="C10586" s="2">
        <f t="shared" si="165"/>
        <v>5</v>
      </c>
      <c r="D10586" s="2" t="s">
        <v>8939</v>
      </c>
    </row>
    <row r="10587" spans="1:4" x14ac:dyDescent="0.3">
      <c r="A10587" s="2">
        <v>6</v>
      </c>
      <c r="B10587" s="4" t="s">
        <v>837</v>
      </c>
      <c r="C10587" s="2">
        <f t="shared" si="165"/>
        <v>5</v>
      </c>
      <c r="D10587" s="2" t="s">
        <v>8939</v>
      </c>
    </row>
    <row r="10588" spans="1:4" x14ac:dyDescent="0.3">
      <c r="A10588" s="2">
        <v>6</v>
      </c>
      <c r="B10588" s="4" t="s">
        <v>824</v>
      </c>
      <c r="C10588" s="2">
        <f t="shared" si="165"/>
        <v>5</v>
      </c>
      <c r="D10588" s="2" t="s">
        <v>8939</v>
      </c>
    </row>
    <row r="10589" spans="1:4" x14ac:dyDescent="0.3">
      <c r="A10589" s="2">
        <v>6</v>
      </c>
      <c r="B10589" s="4" t="s">
        <v>815</v>
      </c>
      <c r="C10589" s="2">
        <f t="shared" si="165"/>
        <v>5</v>
      </c>
      <c r="D10589" s="2" t="s">
        <v>8939</v>
      </c>
    </row>
    <row r="10590" spans="1:4" x14ac:dyDescent="0.3">
      <c r="A10590" s="2">
        <v>6</v>
      </c>
      <c r="B10590" s="4" t="s">
        <v>839</v>
      </c>
      <c r="C10590" s="2">
        <f t="shared" si="165"/>
        <v>5</v>
      </c>
      <c r="D10590" s="2" t="s">
        <v>8939</v>
      </c>
    </row>
    <row r="10591" spans="1:4" x14ac:dyDescent="0.3">
      <c r="A10591" s="2">
        <v>6</v>
      </c>
      <c r="B10591" s="4" t="s">
        <v>4352</v>
      </c>
      <c r="C10591" s="2">
        <f t="shared" si="165"/>
        <v>5</v>
      </c>
      <c r="D10591" s="2" t="s">
        <v>8939</v>
      </c>
    </row>
    <row r="10592" spans="1:4" x14ac:dyDescent="0.3">
      <c r="A10592" s="2">
        <v>6</v>
      </c>
      <c r="B10592" s="4" t="s">
        <v>815</v>
      </c>
      <c r="C10592" s="2">
        <f t="shared" si="165"/>
        <v>5</v>
      </c>
      <c r="D10592" s="2" t="s">
        <v>8939</v>
      </c>
    </row>
    <row r="10593" spans="1:4" x14ac:dyDescent="0.3">
      <c r="A10593" s="2">
        <v>6</v>
      </c>
      <c r="B10593" s="4" t="s">
        <v>831</v>
      </c>
      <c r="C10593" s="2">
        <f t="shared" si="165"/>
        <v>5</v>
      </c>
      <c r="D10593" s="2" t="s">
        <v>8939</v>
      </c>
    </row>
    <row r="10594" spans="1:4" x14ac:dyDescent="0.3">
      <c r="A10594" s="2">
        <v>6</v>
      </c>
      <c r="B10594" s="4" t="s">
        <v>839</v>
      </c>
      <c r="C10594" s="2">
        <f t="shared" si="165"/>
        <v>5</v>
      </c>
      <c r="D10594" s="2" t="s">
        <v>8939</v>
      </c>
    </row>
    <row r="10595" spans="1:4" x14ac:dyDescent="0.3">
      <c r="A10595" s="2">
        <v>6</v>
      </c>
      <c r="B10595" s="4" t="s">
        <v>834</v>
      </c>
      <c r="C10595" s="2">
        <f t="shared" si="165"/>
        <v>5</v>
      </c>
      <c r="D10595" s="2" t="s">
        <v>8939</v>
      </c>
    </row>
    <row r="10596" spans="1:4" x14ac:dyDescent="0.3">
      <c r="A10596" s="2">
        <v>6</v>
      </c>
      <c r="B10596" s="4" t="s">
        <v>4352</v>
      </c>
      <c r="C10596" s="2">
        <f t="shared" si="165"/>
        <v>5</v>
      </c>
      <c r="D10596" s="2" t="s">
        <v>8939</v>
      </c>
    </row>
    <row r="10597" spans="1:4" x14ac:dyDescent="0.3">
      <c r="A10597" s="2">
        <v>6</v>
      </c>
      <c r="B10597" s="4" t="s">
        <v>819</v>
      </c>
      <c r="C10597" s="2">
        <f t="shared" si="165"/>
        <v>5</v>
      </c>
      <c r="D10597" s="2" t="s">
        <v>8939</v>
      </c>
    </row>
    <row r="10598" spans="1:4" x14ac:dyDescent="0.3">
      <c r="A10598" s="2">
        <v>6</v>
      </c>
      <c r="B10598" s="4" t="s">
        <v>821</v>
      </c>
      <c r="C10598" s="2">
        <f t="shared" si="165"/>
        <v>5</v>
      </c>
      <c r="D10598" s="2" t="s">
        <v>8939</v>
      </c>
    </row>
    <row r="10599" spans="1:4" x14ac:dyDescent="0.3">
      <c r="A10599" s="2">
        <v>6</v>
      </c>
      <c r="B10599" s="4" t="s">
        <v>832</v>
      </c>
      <c r="C10599" s="2">
        <f t="shared" si="165"/>
        <v>5</v>
      </c>
      <c r="D10599" s="2" t="s">
        <v>8939</v>
      </c>
    </row>
    <row r="10600" spans="1:4" x14ac:dyDescent="0.3">
      <c r="A10600" s="2">
        <v>6</v>
      </c>
      <c r="B10600" s="4" t="s">
        <v>839</v>
      </c>
      <c r="C10600" s="2">
        <f t="shared" si="165"/>
        <v>5</v>
      </c>
      <c r="D10600" s="2" t="s">
        <v>8939</v>
      </c>
    </row>
    <row r="10601" spans="1:4" x14ac:dyDescent="0.3">
      <c r="A10601" s="2">
        <v>6</v>
      </c>
      <c r="B10601" s="4" t="s">
        <v>820</v>
      </c>
      <c r="C10601" s="2">
        <f t="shared" si="165"/>
        <v>5</v>
      </c>
      <c r="D10601" s="2" t="s">
        <v>8939</v>
      </c>
    </row>
    <row r="10602" spans="1:4" ht="31.2" x14ac:dyDescent="0.3">
      <c r="A10602" s="2">
        <v>6</v>
      </c>
      <c r="B10602" s="4" t="s">
        <v>4350</v>
      </c>
      <c r="C10602" s="2">
        <f t="shared" si="165"/>
        <v>5</v>
      </c>
      <c r="D10602" s="2" t="s">
        <v>8939</v>
      </c>
    </row>
    <row r="10603" spans="1:4" ht="31.2" x14ac:dyDescent="0.3">
      <c r="A10603" s="2">
        <v>6</v>
      </c>
      <c r="B10603" s="4" t="s">
        <v>833</v>
      </c>
      <c r="C10603" s="2">
        <f t="shared" si="165"/>
        <v>5</v>
      </c>
      <c r="D10603" s="2" t="s">
        <v>8939</v>
      </c>
    </row>
    <row r="10604" spans="1:4" x14ac:dyDescent="0.3">
      <c r="A10604" s="2">
        <v>6</v>
      </c>
      <c r="B10604" s="4" t="s">
        <v>4351</v>
      </c>
      <c r="C10604" s="2">
        <f t="shared" si="165"/>
        <v>5</v>
      </c>
      <c r="D10604" s="2" t="s">
        <v>8939</v>
      </c>
    </row>
    <row r="10605" spans="1:4" x14ac:dyDescent="0.3">
      <c r="A10605" s="2">
        <v>6</v>
      </c>
      <c r="B10605" s="4" t="s">
        <v>821</v>
      </c>
      <c r="C10605" s="2">
        <f t="shared" si="165"/>
        <v>5</v>
      </c>
      <c r="D10605" s="2" t="s">
        <v>8939</v>
      </c>
    </row>
    <row r="10606" spans="1:4" x14ac:dyDescent="0.3">
      <c r="A10606" s="2">
        <v>6</v>
      </c>
      <c r="B10606" s="4" t="s">
        <v>819</v>
      </c>
      <c r="C10606" s="2">
        <f t="shared" si="165"/>
        <v>5</v>
      </c>
      <c r="D10606" s="2" t="s">
        <v>8939</v>
      </c>
    </row>
    <row r="10607" spans="1:4" x14ac:dyDescent="0.3">
      <c r="A10607" s="2">
        <v>6</v>
      </c>
      <c r="B10607" s="4" t="s">
        <v>4346</v>
      </c>
      <c r="C10607" s="2">
        <f t="shared" si="165"/>
        <v>5</v>
      </c>
      <c r="D10607" s="2" t="s">
        <v>8939</v>
      </c>
    </row>
    <row r="10608" spans="1:4" x14ac:dyDescent="0.3">
      <c r="A10608" s="2">
        <v>6</v>
      </c>
      <c r="B10608" s="4" t="s">
        <v>829</v>
      </c>
      <c r="C10608" s="2">
        <f t="shared" si="165"/>
        <v>5</v>
      </c>
      <c r="D10608" s="2" t="s">
        <v>8939</v>
      </c>
    </row>
    <row r="10609" spans="1:4" x14ac:dyDescent="0.3">
      <c r="A10609" s="2">
        <v>6</v>
      </c>
      <c r="B10609" s="4" t="s">
        <v>821</v>
      </c>
      <c r="C10609" s="2">
        <f t="shared" si="165"/>
        <v>5</v>
      </c>
      <c r="D10609" s="2" t="s">
        <v>8939</v>
      </c>
    </row>
    <row r="10610" spans="1:4" x14ac:dyDescent="0.3">
      <c r="A10610" s="2">
        <v>6</v>
      </c>
      <c r="B10610" s="4" t="s">
        <v>4346</v>
      </c>
      <c r="C10610" s="2">
        <f t="shared" si="165"/>
        <v>5</v>
      </c>
      <c r="D10610" s="2" t="s">
        <v>8939</v>
      </c>
    </row>
    <row r="10611" spans="1:4" x14ac:dyDescent="0.3">
      <c r="A10611" s="2">
        <v>6</v>
      </c>
      <c r="B10611" s="4" t="s">
        <v>835</v>
      </c>
      <c r="C10611" s="2">
        <f t="shared" si="165"/>
        <v>5</v>
      </c>
      <c r="D10611" s="2" t="s">
        <v>8939</v>
      </c>
    </row>
    <row r="10612" spans="1:4" x14ac:dyDescent="0.3">
      <c r="A10612" s="2">
        <v>6</v>
      </c>
      <c r="B10612" s="4" t="s">
        <v>820</v>
      </c>
      <c r="C10612" s="2">
        <f t="shared" si="165"/>
        <v>5</v>
      </c>
      <c r="D10612" s="2" t="s">
        <v>8939</v>
      </c>
    </row>
    <row r="10613" spans="1:4" x14ac:dyDescent="0.3">
      <c r="A10613" s="2">
        <v>6</v>
      </c>
      <c r="B10613" s="4" t="s">
        <v>826</v>
      </c>
      <c r="C10613" s="2">
        <f t="shared" si="165"/>
        <v>5</v>
      </c>
      <c r="D10613" s="2" t="s">
        <v>8939</v>
      </c>
    </row>
    <row r="10614" spans="1:4" x14ac:dyDescent="0.3">
      <c r="A10614" s="2">
        <v>6</v>
      </c>
      <c r="B10614" s="4" t="s">
        <v>825</v>
      </c>
      <c r="C10614" s="2">
        <f t="shared" si="165"/>
        <v>5</v>
      </c>
      <c r="D10614" s="2" t="s">
        <v>8939</v>
      </c>
    </row>
    <row r="10615" spans="1:4" x14ac:dyDescent="0.3">
      <c r="A10615" s="2">
        <v>6</v>
      </c>
      <c r="B10615" s="4" t="s">
        <v>4347</v>
      </c>
      <c r="C10615" s="2">
        <f t="shared" si="165"/>
        <v>5</v>
      </c>
      <c r="D10615" s="2" t="s">
        <v>8939</v>
      </c>
    </row>
    <row r="10616" spans="1:4" x14ac:dyDescent="0.3">
      <c r="A10616" s="2">
        <v>6</v>
      </c>
      <c r="B10616" s="4" t="s">
        <v>4347</v>
      </c>
      <c r="C10616" s="2">
        <f t="shared" si="165"/>
        <v>5</v>
      </c>
      <c r="D10616" s="2" t="s">
        <v>8939</v>
      </c>
    </row>
    <row r="10617" spans="1:4" x14ac:dyDescent="0.3">
      <c r="A10617" s="2">
        <v>6</v>
      </c>
      <c r="B10617" s="4" t="s">
        <v>821</v>
      </c>
      <c r="C10617" s="2">
        <f t="shared" si="165"/>
        <v>5</v>
      </c>
      <c r="D10617" s="2" t="s">
        <v>8939</v>
      </c>
    </row>
    <row r="10618" spans="1:4" x14ac:dyDescent="0.3">
      <c r="A10618" s="2">
        <v>6</v>
      </c>
      <c r="B10618" s="4" t="s">
        <v>4346</v>
      </c>
      <c r="C10618" s="2">
        <f t="shared" si="165"/>
        <v>5</v>
      </c>
      <c r="D10618" s="2" t="s">
        <v>8939</v>
      </c>
    </row>
    <row r="10619" spans="1:4" x14ac:dyDescent="0.3">
      <c r="A10619" s="2">
        <v>6</v>
      </c>
      <c r="B10619" s="4" t="s">
        <v>835</v>
      </c>
      <c r="C10619" s="2">
        <f t="shared" si="165"/>
        <v>5</v>
      </c>
      <c r="D10619" s="2" t="s">
        <v>8939</v>
      </c>
    </row>
    <row r="10620" spans="1:4" x14ac:dyDescent="0.3">
      <c r="A10620" s="2">
        <v>6</v>
      </c>
      <c r="B10620" s="4" t="s">
        <v>817</v>
      </c>
      <c r="C10620" s="2">
        <f t="shared" si="165"/>
        <v>5</v>
      </c>
      <c r="D10620" s="2" t="s">
        <v>8939</v>
      </c>
    </row>
    <row r="10621" spans="1:4" ht="31.2" x14ac:dyDescent="0.3">
      <c r="A10621" s="2">
        <v>6</v>
      </c>
      <c r="B10621" s="4" t="s">
        <v>818</v>
      </c>
      <c r="C10621" s="2">
        <f t="shared" si="165"/>
        <v>5</v>
      </c>
      <c r="D10621" s="2" t="s">
        <v>8939</v>
      </c>
    </row>
    <row r="10622" spans="1:4" x14ac:dyDescent="0.3">
      <c r="A10622" s="2">
        <v>6</v>
      </c>
      <c r="B10622" s="4" t="s">
        <v>4349</v>
      </c>
      <c r="C10622" s="2">
        <f t="shared" si="165"/>
        <v>5</v>
      </c>
      <c r="D10622" s="2" t="s">
        <v>8939</v>
      </c>
    </row>
    <row r="10623" spans="1:4" x14ac:dyDescent="0.3">
      <c r="A10623" s="2">
        <v>6</v>
      </c>
      <c r="B10623" s="4" t="s">
        <v>839</v>
      </c>
      <c r="C10623" s="2">
        <f t="shared" si="165"/>
        <v>5</v>
      </c>
      <c r="D10623" s="2" t="s">
        <v>8939</v>
      </c>
    </row>
    <row r="10624" spans="1:4" x14ac:dyDescent="0.3">
      <c r="A10624" s="2">
        <v>6</v>
      </c>
      <c r="B10624" s="4" t="s">
        <v>824</v>
      </c>
      <c r="C10624" s="2">
        <f t="shared" si="165"/>
        <v>5</v>
      </c>
      <c r="D10624" s="2" t="s">
        <v>8939</v>
      </c>
    </row>
    <row r="10625" spans="1:4" x14ac:dyDescent="0.3">
      <c r="A10625" s="2">
        <v>6</v>
      </c>
      <c r="B10625" s="4" t="s">
        <v>817</v>
      </c>
      <c r="C10625" s="2">
        <f t="shared" si="165"/>
        <v>5</v>
      </c>
      <c r="D10625" s="2" t="s">
        <v>8939</v>
      </c>
    </row>
    <row r="10626" spans="1:4" ht="31.2" x14ac:dyDescent="0.3">
      <c r="A10626" s="2">
        <v>6</v>
      </c>
      <c r="B10626" s="4" t="s">
        <v>833</v>
      </c>
      <c r="C10626" s="2">
        <f t="shared" si="165"/>
        <v>5</v>
      </c>
      <c r="D10626" s="2" t="s">
        <v>8939</v>
      </c>
    </row>
    <row r="10627" spans="1:4" x14ac:dyDescent="0.3">
      <c r="A10627" s="2">
        <v>6</v>
      </c>
      <c r="B10627" s="4" t="s">
        <v>820</v>
      </c>
      <c r="C10627" s="2">
        <f t="shared" ref="C10627:C10690" si="166">SUM(A10627-1)</f>
        <v>5</v>
      </c>
      <c r="D10627" s="2" t="s">
        <v>8939</v>
      </c>
    </row>
    <row r="10628" spans="1:4" x14ac:dyDescent="0.3">
      <c r="A10628" s="2">
        <v>6</v>
      </c>
      <c r="B10628" s="4" t="s">
        <v>4347</v>
      </c>
      <c r="C10628" s="2">
        <f t="shared" si="166"/>
        <v>5</v>
      </c>
      <c r="D10628" s="2" t="s">
        <v>8939</v>
      </c>
    </row>
    <row r="10629" spans="1:4" x14ac:dyDescent="0.3">
      <c r="A10629" s="2">
        <v>6</v>
      </c>
      <c r="B10629" s="4" t="s">
        <v>819</v>
      </c>
      <c r="C10629" s="2">
        <f t="shared" si="166"/>
        <v>5</v>
      </c>
      <c r="D10629" s="2" t="s">
        <v>8939</v>
      </c>
    </row>
    <row r="10630" spans="1:4" x14ac:dyDescent="0.3">
      <c r="A10630" s="2">
        <v>6</v>
      </c>
      <c r="B10630" s="4" t="s">
        <v>817</v>
      </c>
      <c r="C10630" s="2">
        <f t="shared" si="166"/>
        <v>5</v>
      </c>
      <c r="D10630" s="2" t="s">
        <v>8939</v>
      </c>
    </row>
    <row r="10631" spans="1:4" x14ac:dyDescent="0.3">
      <c r="A10631" s="2">
        <v>6</v>
      </c>
      <c r="B10631" s="4" t="s">
        <v>824</v>
      </c>
      <c r="C10631" s="2">
        <f t="shared" si="166"/>
        <v>5</v>
      </c>
      <c r="D10631" s="2" t="s">
        <v>8939</v>
      </c>
    </row>
    <row r="10632" spans="1:4" x14ac:dyDescent="0.3">
      <c r="A10632" s="2">
        <v>6</v>
      </c>
      <c r="B10632" s="4" t="s">
        <v>815</v>
      </c>
      <c r="C10632" s="2">
        <f t="shared" si="166"/>
        <v>5</v>
      </c>
      <c r="D10632" s="2" t="s">
        <v>8939</v>
      </c>
    </row>
    <row r="10633" spans="1:4" x14ac:dyDescent="0.3">
      <c r="A10633" s="2">
        <v>6</v>
      </c>
      <c r="B10633" s="4" t="s">
        <v>4346</v>
      </c>
      <c r="C10633" s="2">
        <f t="shared" si="166"/>
        <v>5</v>
      </c>
      <c r="D10633" s="2" t="s">
        <v>8939</v>
      </c>
    </row>
    <row r="10634" spans="1:4" x14ac:dyDescent="0.3">
      <c r="A10634" s="2">
        <v>6</v>
      </c>
      <c r="B10634" s="4" t="s">
        <v>4352</v>
      </c>
      <c r="C10634" s="2">
        <f t="shared" si="166"/>
        <v>5</v>
      </c>
      <c r="D10634" s="2" t="s">
        <v>8939</v>
      </c>
    </row>
    <row r="10635" spans="1:4" ht="31.2" x14ac:dyDescent="0.3">
      <c r="A10635" s="2">
        <v>6</v>
      </c>
      <c r="B10635" s="4" t="s">
        <v>4348</v>
      </c>
      <c r="C10635" s="2">
        <f t="shared" si="166"/>
        <v>5</v>
      </c>
      <c r="D10635" s="2" t="s">
        <v>8939</v>
      </c>
    </row>
    <row r="10636" spans="1:4" x14ac:dyDescent="0.3">
      <c r="A10636" s="2">
        <v>6</v>
      </c>
      <c r="B10636" s="4" t="s">
        <v>824</v>
      </c>
      <c r="C10636" s="2">
        <f t="shared" si="166"/>
        <v>5</v>
      </c>
      <c r="D10636" s="2" t="s">
        <v>8939</v>
      </c>
    </row>
    <row r="10637" spans="1:4" x14ac:dyDescent="0.3">
      <c r="A10637" s="2">
        <v>6</v>
      </c>
      <c r="B10637" s="4" t="s">
        <v>4349</v>
      </c>
      <c r="C10637" s="2">
        <f t="shared" si="166"/>
        <v>5</v>
      </c>
      <c r="D10637" s="2" t="s">
        <v>8939</v>
      </c>
    </row>
    <row r="10638" spans="1:4" x14ac:dyDescent="0.3">
      <c r="A10638" s="2">
        <v>6</v>
      </c>
      <c r="B10638" s="4" t="s">
        <v>4349</v>
      </c>
      <c r="C10638" s="2">
        <f t="shared" si="166"/>
        <v>5</v>
      </c>
      <c r="D10638" s="2" t="s">
        <v>8939</v>
      </c>
    </row>
    <row r="10639" spans="1:4" x14ac:dyDescent="0.3">
      <c r="A10639" s="2">
        <v>6</v>
      </c>
      <c r="B10639" s="4" t="s">
        <v>4351</v>
      </c>
      <c r="C10639" s="2">
        <f t="shared" si="166"/>
        <v>5</v>
      </c>
      <c r="D10639" s="2" t="s">
        <v>8939</v>
      </c>
    </row>
    <row r="10640" spans="1:4" ht="31.2" x14ac:dyDescent="0.3">
      <c r="A10640" s="2">
        <v>6</v>
      </c>
      <c r="B10640" s="4" t="s">
        <v>4353</v>
      </c>
      <c r="C10640" s="2">
        <f t="shared" si="166"/>
        <v>5</v>
      </c>
      <c r="D10640" s="2" t="s">
        <v>8939</v>
      </c>
    </row>
    <row r="10641" spans="1:4" ht="31.2" x14ac:dyDescent="0.3">
      <c r="A10641" s="2">
        <v>6</v>
      </c>
      <c r="B10641" s="4" t="s">
        <v>818</v>
      </c>
      <c r="C10641" s="2">
        <f t="shared" si="166"/>
        <v>5</v>
      </c>
      <c r="D10641" s="2" t="s">
        <v>8939</v>
      </c>
    </row>
    <row r="10642" spans="1:4" x14ac:dyDescent="0.3">
      <c r="A10642" s="2">
        <v>6</v>
      </c>
      <c r="B10642" s="4" t="s">
        <v>824</v>
      </c>
      <c r="C10642" s="2">
        <f t="shared" si="166"/>
        <v>5</v>
      </c>
      <c r="D10642" s="2" t="s">
        <v>8939</v>
      </c>
    </row>
    <row r="10643" spans="1:4" x14ac:dyDescent="0.3">
      <c r="A10643" s="2">
        <v>6</v>
      </c>
      <c r="B10643" s="4" t="s">
        <v>4355</v>
      </c>
      <c r="C10643" s="2">
        <f t="shared" si="166"/>
        <v>5</v>
      </c>
      <c r="D10643" s="2" t="s">
        <v>8939</v>
      </c>
    </row>
    <row r="10644" spans="1:4" x14ac:dyDescent="0.3">
      <c r="A10644" s="2">
        <v>6</v>
      </c>
      <c r="B10644" s="4" t="s">
        <v>4352</v>
      </c>
      <c r="C10644" s="2">
        <f t="shared" si="166"/>
        <v>5</v>
      </c>
      <c r="D10644" s="2" t="s">
        <v>8939</v>
      </c>
    </row>
    <row r="10645" spans="1:4" x14ac:dyDescent="0.3">
      <c r="A10645" s="2">
        <v>6</v>
      </c>
      <c r="B10645" s="4" t="s">
        <v>821</v>
      </c>
      <c r="C10645" s="2">
        <f t="shared" si="166"/>
        <v>5</v>
      </c>
      <c r="D10645" s="2" t="s">
        <v>8939</v>
      </c>
    </row>
    <row r="10646" spans="1:4" x14ac:dyDescent="0.3">
      <c r="A10646" s="2">
        <v>6</v>
      </c>
      <c r="B10646" s="4" t="s">
        <v>844</v>
      </c>
      <c r="C10646" s="2">
        <f t="shared" si="166"/>
        <v>5</v>
      </c>
      <c r="D10646" s="2" t="s">
        <v>8939</v>
      </c>
    </row>
    <row r="10647" spans="1:4" ht="31.2" x14ac:dyDescent="0.3">
      <c r="A10647" s="2">
        <v>6</v>
      </c>
      <c r="B10647" s="4" t="s">
        <v>4348</v>
      </c>
      <c r="C10647" s="2">
        <f t="shared" si="166"/>
        <v>5</v>
      </c>
      <c r="D10647" s="2" t="s">
        <v>8939</v>
      </c>
    </row>
    <row r="10648" spans="1:4" x14ac:dyDescent="0.3">
      <c r="A10648" s="2">
        <v>6</v>
      </c>
      <c r="B10648" s="4" t="s">
        <v>817</v>
      </c>
      <c r="C10648" s="2">
        <f t="shared" si="166"/>
        <v>5</v>
      </c>
      <c r="D10648" s="2" t="s">
        <v>8939</v>
      </c>
    </row>
    <row r="10649" spans="1:4" x14ac:dyDescent="0.3">
      <c r="A10649" s="2">
        <v>6</v>
      </c>
      <c r="B10649" s="4" t="s">
        <v>820</v>
      </c>
      <c r="C10649" s="2">
        <f t="shared" si="166"/>
        <v>5</v>
      </c>
      <c r="D10649" s="2" t="s">
        <v>8939</v>
      </c>
    </row>
    <row r="10650" spans="1:4" x14ac:dyDescent="0.3">
      <c r="A10650" s="2">
        <v>6</v>
      </c>
      <c r="B10650" s="4" t="s">
        <v>830</v>
      </c>
      <c r="C10650" s="2">
        <f t="shared" si="166"/>
        <v>5</v>
      </c>
      <c r="D10650" s="2" t="s">
        <v>8939</v>
      </c>
    </row>
    <row r="10651" spans="1:4" x14ac:dyDescent="0.3">
      <c r="A10651" s="2">
        <v>6</v>
      </c>
      <c r="B10651" s="4" t="s">
        <v>4359</v>
      </c>
      <c r="C10651" s="2">
        <f t="shared" si="166"/>
        <v>5</v>
      </c>
      <c r="D10651" s="2" t="s">
        <v>8939</v>
      </c>
    </row>
    <row r="10652" spans="1:4" x14ac:dyDescent="0.3">
      <c r="A10652" s="2">
        <v>6</v>
      </c>
      <c r="B10652" s="4" t="s">
        <v>831</v>
      </c>
      <c r="C10652" s="2">
        <f t="shared" si="166"/>
        <v>5</v>
      </c>
      <c r="D10652" s="2" t="s">
        <v>8939</v>
      </c>
    </row>
    <row r="10653" spans="1:4" ht="31.2" x14ac:dyDescent="0.3">
      <c r="A10653" s="2">
        <v>6</v>
      </c>
      <c r="B10653" s="4" t="s">
        <v>833</v>
      </c>
      <c r="C10653" s="2">
        <f t="shared" si="166"/>
        <v>5</v>
      </c>
      <c r="D10653" s="2" t="s">
        <v>8939</v>
      </c>
    </row>
    <row r="10654" spans="1:4" ht="31.2" x14ac:dyDescent="0.3">
      <c r="A10654" s="2">
        <v>6</v>
      </c>
      <c r="B10654" s="4" t="s">
        <v>4353</v>
      </c>
      <c r="C10654" s="2">
        <f t="shared" si="166"/>
        <v>5</v>
      </c>
      <c r="D10654" s="2" t="s">
        <v>8939</v>
      </c>
    </row>
    <row r="10655" spans="1:4" ht="31.2" x14ac:dyDescent="0.3">
      <c r="A10655" s="2">
        <v>6</v>
      </c>
      <c r="B10655" s="4" t="s">
        <v>4348</v>
      </c>
      <c r="C10655" s="2">
        <f t="shared" si="166"/>
        <v>5</v>
      </c>
      <c r="D10655" s="2" t="s">
        <v>8939</v>
      </c>
    </row>
    <row r="10656" spans="1:4" x14ac:dyDescent="0.3">
      <c r="A10656" s="2">
        <v>6</v>
      </c>
      <c r="B10656" s="4" t="s">
        <v>820</v>
      </c>
      <c r="C10656" s="2">
        <f t="shared" si="166"/>
        <v>5</v>
      </c>
      <c r="D10656" s="2" t="s">
        <v>8939</v>
      </c>
    </row>
    <row r="10657" spans="1:4" ht="31.2" x14ac:dyDescent="0.3">
      <c r="A10657" s="2">
        <v>6</v>
      </c>
      <c r="B10657" s="4" t="s">
        <v>833</v>
      </c>
      <c r="C10657" s="2">
        <f t="shared" si="166"/>
        <v>5</v>
      </c>
      <c r="D10657" s="2" t="s">
        <v>8939</v>
      </c>
    </row>
    <row r="10658" spans="1:4" x14ac:dyDescent="0.3">
      <c r="A10658" s="2">
        <v>6</v>
      </c>
      <c r="B10658" s="4" t="s">
        <v>817</v>
      </c>
      <c r="C10658" s="2">
        <f t="shared" si="166"/>
        <v>5</v>
      </c>
      <c r="D10658" s="2" t="s">
        <v>8939</v>
      </c>
    </row>
    <row r="10659" spans="1:4" x14ac:dyDescent="0.3">
      <c r="A10659" s="2">
        <v>6</v>
      </c>
      <c r="B10659" s="4" t="s">
        <v>822</v>
      </c>
      <c r="C10659" s="2">
        <f t="shared" si="166"/>
        <v>5</v>
      </c>
      <c r="D10659" s="2" t="s">
        <v>8939</v>
      </c>
    </row>
    <row r="10660" spans="1:4" x14ac:dyDescent="0.3">
      <c r="A10660" s="2">
        <v>6</v>
      </c>
      <c r="B10660" s="4" t="s">
        <v>820</v>
      </c>
      <c r="C10660" s="2">
        <f t="shared" si="166"/>
        <v>5</v>
      </c>
      <c r="D10660" s="2" t="s">
        <v>8939</v>
      </c>
    </row>
    <row r="10661" spans="1:4" x14ac:dyDescent="0.3">
      <c r="A10661" s="2">
        <v>6</v>
      </c>
      <c r="B10661" s="4" t="s">
        <v>823</v>
      </c>
      <c r="C10661" s="2">
        <f t="shared" si="166"/>
        <v>5</v>
      </c>
      <c r="D10661" s="2" t="s">
        <v>8939</v>
      </c>
    </row>
    <row r="10662" spans="1:4" x14ac:dyDescent="0.3">
      <c r="A10662" s="2">
        <v>6</v>
      </c>
      <c r="B10662" s="4" t="s">
        <v>4346</v>
      </c>
      <c r="C10662" s="2">
        <f t="shared" si="166"/>
        <v>5</v>
      </c>
      <c r="D10662" s="2" t="s">
        <v>8939</v>
      </c>
    </row>
    <row r="10663" spans="1:4" x14ac:dyDescent="0.3">
      <c r="A10663" s="2">
        <v>6</v>
      </c>
      <c r="B10663" s="4" t="s">
        <v>837</v>
      </c>
      <c r="C10663" s="2">
        <f t="shared" si="166"/>
        <v>5</v>
      </c>
      <c r="D10663" s="2" t="s">
        <v>8939</v>
      </c>
    </row>
    <row r="10664" spans="1:4" x14ac:dyDescent="0.3">
      <c r="A10664" s="2">
        <v>6</v>
      </c>
      <c r="B10664" s="4" t="s">
        <v>814</v>
      </c>
      <c r="C10664" s="2">
        <f t="shared" si="166"/>
        <v>5</v>
      </c>
      <c r="D10664" s="2" t="s">
        <v>8939</v>
      </c>
    </row>
    <row r="10665" spans="1:4" x14ac:dyDescent="0.3">
      <c r="A10665" s="2">
        <v>6</v>
      </c>
      <c r="B10665" s="4" t="s">
        <v>823</v>
      </c>
      <c r="C10665" s="2">
        <f t="shared" si="166"/>
        <v>5</v>
      </c>
      <c r="D10665" s="2" t="s">
        <v>8939</v>
      </c>
    </row>
    <row r="10666" spans="1:4" x14ac:dyDescent="0.3">
      <c r="A10666" s="2">
        <v>6</v>
      </c>
      <c r="B10666" s="4" t="s">
        <v>4347</v>
      </c>
      <c r="C10666" s="2">
        <f t="shared" si="166"/>
        <v>5</v>
      </c>
      <c r="D10666" s="2" t="s">
        <v>8939</v>
      </c>
    </row>
    <row r="10667" spans="1:4" x14ac:dyDescent="0.3">
      <c r="A10667" s="2">
        <v>6</v>
      </c>
      <c r="B10667" s="4" t="s">
        <v>819</v>
      </c>
      <c r="C10667" s="2">
        <f t="shared" si="166"/>
        <v>5</v>
      </c>
      <c r="D10667" s="2" t="s">
        <v>8939</v>
      </c>
    </row>
    <row r="10668" spans="1:4" x14ac:dyDescent="0.3">
      <c r="A10668" s="2">
        <v>6</v>
      </c>
      <c r="B10668" s="4" t="s">
        <v>4349</v>
      </c>
      <c r="C10668" s="2">
        <f t="shared" si="166"/>
        <v>5</v>
      </c>
      <c r="D10668" s="2" t="s">
        <v>8939</v>
      </c>
    </row>
    <row r="10669" spans="1:4" x14ac:dyDescent="0.3">
      <c r="A10669" s="2">
        <v>6</v>
      </c>
      <c r="B10669" s="4" t="s">
        <v>4347</v>
      </c>
      <c r="C10669" s="2">
        <f t="shared" si="166"/>
        <v>5</v>
      </c>
      <c r="D10669" s="2" t="s">
        <v>8939</v>
      </c>
    </row>
    <row r="10670" spans="1:4" x14ac:dyDescent="0.3">
      <c r="A10670" s="2">
        <v>6</v>
      </c>
      <c r="B10670" s="4" t="s">
        <v>817</v>
      </c>
      <c r="C10670" s="2">
        <f t="shared" si="166"/>
        <v>5</v>
      </c>
      <c r="D10670" s="2" t="s">
        <v>8939</v>
      </c>
    </row>
    <row r="10671" spans="1:4" x14ac:dyDescent="0.3">
      <c r="A10671" s="2">
        <v>6</v>
      </c>
      <c r="B10671" s="4" t="s">
        <v>839</v>
      </c>
      <c r="C10671" s="2">
        <f t="shared" si="166"/>
        <v>5</v>
      </c>
      <c r="D10671" s="2" t="s">
        <v>8939</v>
      </c>
    </row>
    <row r="10672" spans="1:4" x14ac:dyDescent="0.3">
      <c r="A10672" s="2">
        <v>6</v>
      </c>
      <c r="B10672" s="4" t="s">
        <v>814</v>
      </c>
      <c r="C10672" s="2">
        <f t="shared" si="166"/>
        <v>5</v>
      </c>
      <c r="D10672" s="2" t="s">
        <v>8939</v>
      </c>
    </row>
    <row r="10673" spans="1:4" x14ac:dyDescent="0.3">
      <c r="A10673" s="2">
        <v>6</v>
      </c>
      <c r="B10673" s="4" t="s">
        <v>819</v>
      </c>
      <c r="C10673" s="2">
        <f t="shared" si="166"/>
        <v>5</v>
      </c>
      <c r="D10673" s="2" t="s">
        <v>8939</v>
      </c>
    </row>
    <row r="10674" spans="1:4" x14ac:dyDescent="0.3">
      <c r="A10674" s="2">
        <v>6</v>
      </c>
      <c r="B10674" s="4" t="s">
        <v>821</v>
      </c>
      <c r="C10674" s="2">
        <f t="shared" si="166"/>
        <v>5</v>
      </c>
      <c r="D10674" s="2" t="s">
        <v>8939</v>
      </c>
    </row>
    <row r="10675" spans="1:4" x14ac:dyDescent="0.3">
      <c r="A10675" s="2">
        <v>6</v>
      </c>
      <c r="B10675" s="4" t="s">
        <v>814</v>
      </c>
      <c r="C10675" s="2">
        <f t="shared" si="166"/>
        <v>5</v>
      </c>
      <c r="D10675" s="2" t="s">
        <v>8939</v>
      </c>
    </row>
    <row r="10676" spans="1:4" ht="31.2" x14ac:dyDescent="0.3">
      <c r="A10676" s="2">
        <v>6</v>
      </c>
      <c r="B10676" s="4" t="s">
        <v>4350</v>
      </c>
      <c r="C10676" s="2">
        <f t="shared" si="166"/>
        <v>5</v>
      </c>
      <c r="D10676" s="2" t="s">
        <v>8939</v>
      </c>
    </row>
    <row r="10677" spans="1:4" x14ac:dyDescent="0.3">
      <c r="A10677" s="2">
        <v>6</v>
      </c>
      <c r="B10677" s="4" t="s">
        <v>825</v>
      </c>
      <c r="C10677" s="2">
        <f t="shared" si="166"/>
        <v>5</v>
      </c>
      <c r="D10677" s="2" t="s">
        <v>8939</v>
      </c>
    </row>
    <row r="10678" spans="1:4" x14ac:dyDescent="0.3">
      <c r="A10678" s="2">
        <v>6</v>
      </c>
      <c r="B10678" s="4" t="s">
        <v>823</v>
      </c>
      <c r="C10678" s="2">
        <f t="shared" si="166"/>
        <v>5</v>
      </c>
      <c r="D10678" s="2" t="s">
        <v>8939</v>
      </c>
    </row>
    <row r="10679" spans="1:4" x14ac:dyDescent="0.3">
      <c r="A10679" s="2">
        <v>6</v>
      </c>
      <c r="B10679" s="4" t="s">
        <v>823</v>
      </c>
      <c r="C10679" s="2">
        <f t="shared" si="166"/>
        <v>5</v>
      </c>
      <c r="D10679" s="2" t="s">
        <v>8939</v>
      </c>
    </row>
    <row r="10680" spans="1:4" ht="31.2" x14ac:dyDescent="0.3">
      <c r="A10680" s="2">
        <v>6</v>
      </c>
      <c r="B10680" s="4" t="s">
        <v>4348</v>
      </c>
      <c r="C10680" s="2">
        <f t="shared" si="166"/>
        <v>5</v>
      </c>
      <c r="D10680" s="2" t="s">
        <v>8939</v>
      </c>
    </row>
    <row r="10681" spans="1:4" x14ac:dyDescent="0.3">
      <c r="A10681" s="2">
        <v>6</v>
      </c>
      <c r="B10681" s="4" t="s">
        <v>814</v>
      </c>
      <c r="C10681" s="2">
        <f t="shared" si="166"/>
        <v>5</v>
      </c>
      <c r="D10681" s="2" t="s">
        <v>8939</v>
      </c>
    </row>
    <row r="10682" spans="1:4" x14ac:dyDescent="0.3">
      <c r="A10682" s="2">
        <v>6</v>
      </c>
      <c r="B10682" s="4" t="s">
        <v>829</v>
      </c>
      <c r="C10682" s="2">
        <f t="shared" si="166"/>
        <v>5</v>
      </c>
      <c r="D10682" s="2" t="s">
        <v>8939</v>
      </c>
    </row>
    <row r="10683" spans="1:4" x14ac:dyDescent="0.3">
      <c r="A10683" s="2">
        <v>6</v>
      </c>
      <c r="B10683" s="4" t="s">
        <v>814</v>
      </c>
      <c r="C10683" s="2">
        <f t="shared" si="166"/>
        <v>5</v>
      </c>
      <c r="D10683" s="2" t="s">
        <v>8939</v>
      </c>
    </row>
    <row r="10684" spans="1:4" x14ac:dyDescent="0.3">
      <c r="A10684" s="2">
        <v>6</v>
      </c>
      <c r="B10684" s="4" t="s">
        <v>823</v>
      </c>
      <c r="C10684" s="2">
        <f t="shared" si="166"/>
        <v>5</v>
      </c>
      <c r="D10684" s="2" t="s">
        <v>8939</v>
      </c>
    </row>
    <row r="10685" spans="1:4" x14ac:dyDescent="0.3">
      <c r="A10685" s="2">
        <v>6</v>
      </c>
      <c r="B10685" s="4" t="s">
        <v>842</v>
      </c>
      <c r="C10685" s="2">
        <f t="shared" si="166"/>
        <v>5</v>
      </c>
      <c r="D10685" s="2" t="s">
        <v>8939</v>
      </c>
    </row>
    <row r="10686" spans="1:4" x14ac:dyDescent="0.3">
      <c r="A10686" s="2">
        <v>6</v>
      </c>
      <c r="B10686" s="4" t="s">
        <v>830</v>
      </c>
      <c r="C10686" s="2">
        <f t="shared" si="166"/>
        <v>5</v>
      </c>
      <c r="D10686" s="2" t="s">
        <v>8939</v>
      </c>
    </row>
    <row r="10687" spans="1:4" ht="31.2" x14ac:dyDescent="0.3">
      <c r="A10687" s="2">
        <v>6</v>
      </c>
      <c r="B10687" s="4" t="s">
        <v>818</v>
      </c>
      <c r="C10687" s="2">
        <f t="shared" si="166"/>
        <v>5</v>
      </c>
      <c r="D10687" s="2" t="s">
        <v>8939</v>
      </c>
    </row>
    <row r="10688" spans="1:4" x14ac:dyDescent="0.3">
      <c r="A10688" s="2">
        <v>6</v>
      </c>
      <c r="B10688" s="4" t="s">
        <v>839</v>
      </c>
      <c r="C10688" s="2">
        <f t="shared" si="166"/>
        <v>5</v>
      </c>
      <c r="D10688" s="2" t="s">
        <v>8939</v>
      </c>
    </row>
    <row r="10689" spans="1:4" x14ac:dyDescent="0.3">
      <c r="A10689" s="2">
        <v>6</v>
      </c>
      <c r="B10689" s="4" t="s">
        <v>835</v>
      </c>
      <c r="C10689" s="2">
        <f t="shared" si="166"/>
        <v>5</v>
      </c>
      <c r="D10689" s="2" t="s">
        <v>8939</v>
      </c>
    </row>
    <row r="10690" spans="1:4" x14ac:dyDescent="0.3">
      <c r="A10690" s="2">
        <v>6</v>
      </c>
      <c r="B10690" s="4" t="s">
        <v>4347</v>
      </c>
      <c r="C10690" s="2">
        <f t="shared" si="166"/>
        <v>5</v>
      </c>
      <c r="D10690" s="2" t="s">
        <v>8939</v>
      </c>
    </row>
    <row r="10691" spans="1:4" x14ac:dyDescent="0.3">
      <c r="A10691" s="2">
        <v>6</v>
      </c>
      <c r="B10691" s="4" t="s">
        <v>814</v>
      </c>
      <c r="C10691" s="2">
        <f t="shared" ref="C10691:C10754" si="167">SUM(A10691-1)</f>
        <v>5</v>
      </c>
      <c r="D10691" s="2" t="s">
        <v>8939</v>
      </c>
    </row>
    <row r="10692" spans="1:4" x14ac:dyDescent="0.3">
      <c r="A10692" s="2">
        <v>6</v>
      </c>
      <c r="B10692" s="4" t="s">
        <v>830</v>
      </c>
      <c r="C10692" s="2">
        <f t="shared" si="167"/>
        <v>5</v>
      </c>
      <c r="D10692" s="2" t="s">
        <v>8939</v>
      </c>
    </row>
    <row r="10693" spans="1:4" x14ac:dyDescent="0.3">
      <c r="A10693" s="2">
        <v>6</v>
      </c>
      <c r="B10693" s="4" t="s">
        <v>822</v>
      </c>
      <c r="C10693" s="2">
        <f t="shared" si="167"/>
        <v>5</v>
      </c>
      <c r="D10693" s="2" t="s">
        <v>8939</v>
      </c>
    </row>
    <row r="10694" spans="1:4" x14ac:dyDescent="0.3">
      <c r="A10694" s="2">
        <v>6</v>
      </c>
      <c r="B10694" s="4" t="s">
        <v>824</v>
      </c>
      <c r="C10694" s="2">
        <f t="shared" si="167"/>
        <v>5</v>
      </c>
      <c r="D10694" s="2" t="s">
        <v>8939</v>
      </c>
    </row>
    <row r="10695" spans="1:4" x14ac:dyDescent="0.3">
      <c r="A10695" s="2">
        <v>6</v>
      </c>
      <c r="B10695" s="4" t="s">
        <v>817</v>
      </c>
      <c r="C10695" s="2">
        <f t="shared" si="167"/>
        <v>5</v>
      </c>
      <c r="D10695" s="2" t="s">
        <v>8939</v>
      </c>
    </row>
    <row r="10696" spans="1:4" x14ac:dyDescent="0.3">
      <c r="A10696" s="2">
        <v>6</v>
      </c>
      <c r="B10696" s="4" t="s">
        <v>831</v>
      </c>
      <c r="C10696" s="2">
        <f t="shared" si="167"/>
        <v>5</v>
      </c>
      <c r="D10696" s="2" t="s">
        <v>8939</v>
      </c>
    </row>
    <row r="10697" spans="1:4" x14ac:dyDescent="0.3">
      <c r="A10697" s="2">
        <v>6</v>
      </c>
      <c r="B10697" s="4" t="s">
        <v>4346</v>
      </c>
      <c r="C10697" s="2">
        <f t="shared" si="167"/>
        <v>5</v>
      </c>
      <c r="D10697" s="2" t="s">
        <v>8939</v>
      </c>
    </row>
    <row r="10698" spans="1:4" x14ac:dyDescent="0.3">
      <c r="A10698" s="2">
        <v>6</v>
      </c>
      <c r="B10698" s="4" t="s">
        <v>825</v>
      </c>
      <c r="C10698" s="2">
        <f t="shared" si="167"/>
        <v>5</v>
      </c>
      <c r="D10698" s="2" t="s">
        <v>8939</v>
      </c>
    </row>
    <row r="10699" spans="1:4" x14ac:dyDescent="0.3">
      <c r="A10699" s="2">
        <v>6</v>
      </c>
      <c r="B10699" s="4" t="s">
        <v>820</v>
      </c>
      <c r="C10699" s="2">
        <f t="shared" si="167"/>
        <v>5</v>
      </c>
      <c r="D10699" s="2" t="s">
        <v>8939</v>
      </c>
    </row>
    <row r="10700" spans="1:4" x14ac:dyDescent="0.3">
      <c r="A10700" s="2">
        <v>6</v>
      </c>
      <c r="B10700" s="4" t="s">
        <v>836</v>
      </c>
      <c r="C10700" s="2">
        <f t="shared" si="167"/>
        <v>5</v>
      </c>
      <c r="D10700" s="2" t="s">
        <v>8939</v>
      </c>
    </row>
    <row r="10701" spans="1:4" x14ac:dyDescent="0.3">
      <c r="A10701" s="2">
        <v>6</v>
      </c>
      <c r="B10701" s="4" t="s">
        <v>4355</v>
      </c>
      <c r="C10701" s="2">
        <f t="shared" si="167"/>
        <v>5</v>
      </c>
      <c r="D10701" s="2" t="s">
        <v>8939</v>
      </c>
    </row>
    <row r="10702" spans="1:4" x14ac:dyDescent="0.3">
      <c r="A10702" s="2">
        <v>6</v>
      </c>
      <c r="B10702" s="4" t="s">
        <v>831</v>
      </c>
      <c r="C10702" s="2">
        <f t="shared" si="167"/>
        <v>5</v>
      </c>
      <c r="D10702" s="2" t="s">
        <v>8939</v>
      </c>
    </row>
    <row r="10703" spans="1:4" x14ac:dyDescent="0.3">
      <c r="A10703" s="2">
        <v>6</v>
      </c>
      <c r="B10703" s="4" t="s">
        <v>816</v>
      </c>
      <c r="C10703" s="2">
        <f t="shared" si="167"/>
        <v>5</v>
      </c>
      <c r="D10703" s="2" t="s">
        <v>8939</v>
      </c>
    </row>
    <row r="10704" spans="1:4" ht="31.2" x14ac:dyDescent="0.3">
      <c r="A10704" s="2">
        <v>6</v>
      </c>
      <c r="B10704" s="4" t="s">
        <v>4353</v>
      </c>
      <c r="C10704" s="2">
        <f t="shared" si="167"/>
        <v>5</v>
      </c>
      <c r="D10704" s="2" t="s">
        <v>8939</v>
      </c>
    </row>
    <row r="10705" spans="1:4" ht="31.2" x14ac:dyDescent="0.3">
      <c r="A10705" s="2">
        <v>6</v>
      </c>
      <c r="B10705" s="4" t="s">
        <v>4350</v>
      </c>
      <c r="C10705" s="2">
        <f t="shared" si="167"/>
        <v>5</v>
      </c>
      <c r="D10705" s="2" t="s">
        <v>8939</v>
      </c>
    </row>
    <row r="10706" spans="1:4" x14ac:dyDescent="0.3">
      <c r="A10706" s="2">
        <v>6</v>
      </c>
      <c r="B10706" s="4" t="s">
        <v>824</v>
      </c>
      <c r="C10706" s="2">
        <f t="shared" si="167"/>
        <v>5</v>
      </c>
      <c r="D10706" s="2" t="s">
        <v>8939</v>
      </c>
    </row>
    <row r="10707" spans="1:4" x14ac:dyDescent="0.3">
      <c r="A10707" s="2">
        <v>6</v>
      </c>
      <c r="B10707" s="4" t="s">
        <v>4346</v>
      </c>
      <c r="C10707" s="2">
        <f t="shared" si="167"/>
        <v>5</v>
      </c>
      <c r="D10707" s="2" t="s">
        <v>8939</v>
      </c>
    </row>
    <row r="10708" spans="1:4" x14ac:dyDescent="0.3">
      <c r="A10708" s="2">
        <v>6</v>
      </c>
      <c r="B10708" s="4" t="s">
        <v>4351</v>
      </c>
      <c r="C10708" s="2">
        <f t="shared" si="167"/>
        <v>5</v>
      </c>
      <c r="D10708" s="2" t="s">
        <v>8939</v>
      </c>
    </row>
    <row r="10709" spans="1:4" x14ac:dyDescent="0.3">
      <c r="A10709" s="2">
        <v>6</v>
      </c>
      <c r="B10709" s="4" t="s">
        <v>814</v>
      </c>
      <c r="C10709" s="2">
        <f t="shared" si="167"/>
        <v>5</v>
      </c>
      <c r="D10709" s="2" t="s">
        <v>8939</v>
      </c>
    </row>
    <row r="10710" spans="1:4" x14ac:dyDescent="0.3">
      <c r="A10710" s="2">
        <v>6</v>
      </c>
      <c r="B10710" s="4" t="s">
        <v>815</v>
      </c>
      <c r="C10710" s="2">
        <f t="shared" si="167"/>
        <v>5</v>
      </c>
      <c r="D10710" s="2" t="s">
        <v>8939</v>
      </c>
    </row>
    <row r="10711" spans="1:4" x14ac:dyDescent="0.3">
      <c r="A10711" s="2">
        <v>6</v>
      </c>
      <c r="B10711" s="4" t="s">
        <v>814</v>
      </c>
      <c r="C10711" s="2">
        <f t="shared" si="167"/>
        <v>5</v>
      </c>
      <c r="D10711" s="2" t="s">
        <v>8939</v>
      </c>
    </row>
    <row r="10712" spans="1:4" x14ac:dyDescent="0.3">
      <c r="A10712" s="2">
        <v>6</v>
      </c>
      <c r="B10712" s="4" t="s">
        <v>828</v>
      </c>
      <c r="C10712" s="2">
        <f t="shared" si="167"/>
        <v>5</v>
      </c>
      <c r="D10712" s="2" t="s">
        <v>8939</v>
      </c>
    </row>
    <row r="10713" spans="1:4" x14ac:dyDescent="0.3">
      <c r="A10713" s="2">
        <v>6</v>
      </c>
      <c r="B10713" s="4" t="s">
        <v>820</v>
      </c>
      <c r="C10713" s="2">
        <f t="shared" si="167"/>
        <v>5</v>
      </c>
      <c r="D10713" s="2" t="s">
        <v>8939</v>
      </c>
    </row>
    <row r="10714" spans="1:4" ht="31.2" x14ac:dyDescent="0.3">
      <c r="A10714" s="2">
        <v>6</v>
      </c>
      <c r="B10714" s="4" t="s">
        <v>4348</v>
      </c>
      <c r="C10714" s="2">
        <f t="shared" si="167"/>
        <v>5</v>
      </c>
      <c r="D10714" s="2" t="s">
        <v>8939</v>
      </c>
    </row>
    <row r="10715" spans="1:4" x14ac:dyDescent="0.3">
      <c r="A10715" s="2">
        <v>6</v>
      </c>
      <c r="B10715" s="4" t="s">
        <v>822</v>
      </c>
      <c r="C10715" s="2">
        <f t="shared" si="167"/>
        <v>5</v>
      </c>
      <c r="D10715" s="2" t="s">
        <v>8939</v>
      </c>
    </row>
    <row r="10716" spans="1:4" x14ac:dyDescent="0.3">
      <c r="A10716" s="2">
        <v>6</v>
      </c>
      <c r="B10716" s="4" t="s">
        <v>819</v>
      </c>
      <c r="C10716" s="2">
        <f t="shared" si="167"/>
        <v>5</v>
      </c>
      <c r="D10716" s="2" t="s">
        <v>8939</v>
      </c>
    </row>
    <row r="10717" spans="1:4" x14ac:dyDescent="0.3">
      <c r="A10717" s="2">
        <v>6</v>
      </c>
      <c r="B10717" s="4" t="s">
        <v>827</v>
      </c>
      <c r="C10717" s="2">
        <f t="shared" si="167"/>
        <v>5</v>
      </c>
      <c r="D10717" s="2" t="s">
        <v>8939</v>
      </c>
    </row>
    <row r="10718" spans="1:4" x14ac:dyDescent="0.3">
      <c r="A10718" s="2">
        <v>6</v>
      </c>
      <c r="B10718" s="4" t="s">
        <v>816</v>
      </c>
      <c r="C10718" s="2">
        <f t="shared" si="167"/>
        <v>5</v>
      </c>
      <c r="D10718" s="2" t="s">
        <v>8939</v>
      </c>
    </row>
    <row r="10719" spans="1:4" x14ac:dyDescent="0.3">
      <c r="A10719" s="2">
        <v>6</v>
      </c>
      <c r="B10719" s="4" t="s">
        <v>814</v>
      </c>
      <c r="C10719" s="2">
        <f t="shared" si="167"/>
        <v>5</v>
      </c>
      <c r="D10719" s="2" t="s">
        <v>8939</v>
      </c>
    </row>
    <row r="10720" spans="1:4" ht="31.2" x14ac:dyDescent="0.3">
      <c r="A10720" s="2">
        <v>6</v>
      </c>
      <c r="B10720" s="4" t="s">
        <v>4353</v>
      </c>
      <c r="C10720" s="2">
        <f t="shared" si="167"/>
        <v>5</v>
      </c>
      <c r="D10720" s="2" t="s">
        <v>8939</v>
      </c>
    </row>
    <row r="10721" spans="1:4" x14ac:dyDescent="0.3">
      <c r="A10721" s="2">
        <v>6</v>
      </c>
      <c r="B10721" s="4" t="s">
        <v>4346</v>
      </c>
      <c r="C10721" s="2">
        <f t="shared" si="167"/>
        <v>5</v>
      </c>
      <c r="D10721" s="2" t="s">
        <v>8939</v>
      </c>
    </row>
    <row r="10722" spans="1:4" x14ac:dyDescent="0.3">
      <c r="A10722" s="2">
        <v>6</v>
      </c>
      <c r="B10722" s="4" t="s">
        <v>4355</v>
      </c>
      <c r="C10722" s="2">
        <f t="shared" si="167"/>
        <v>5</v>
      </c>
      <c r="D10722" s="2" t="s">
        <v>8939</v>
      </c>
    </row>
    <row r="10723" spans="1:4" x14ac:dyDescent="0.3">
      <c r="A10723" s="2">
        <v>6</v>
      </c>
      <c r="B10723" s="4" t="s">
        <v>4354</v>
      </c>
      <c r="C10723" s="2">
        <f t="shared" si="167"/>
        <v>5</v>
      </c>
      <c r="D10723" s="2" t="s">
        <v>8939</v>
      </c>
    </row>
    <row r="10724" spans="1:4" x14ac:dyDescent="0.3">
      <c r="A10724" s="2">
        <v>6</v>
      </c>
      <c r="B10724" s="4" t="s">
        <v>824</v>
      </c>
      <c r="C10724" s="2">
        <f t="shared" si="167"/>
        <v>5</v>
      </c>
      <c r="D10724" s="2" t="s">
        <v>8939</v>
      </c>
    </row>
    <row r="10725" spans="1:4" x14ac:dyDescent="0.3">
      <c r="A10725" s="2">
        <v>6</v>
      </c>
      <c r="B10725" s="4" t="s">
        <v>822</v>
      </c>
      <c r="C10725" s="2">
        <f t="shared" si="167"/>
        <v>5</v>
      </c>
      <c r="D10725" s="2" t="s">
        <v>8939</v>
      </c>
    </row>
    <row r="10726" spans="1:4" x14ac:dyDescent="0.3">
      <c r="A10726" s="2">
        <v>6</v>
      </c>
      <c r="B10726" s="4" t="s">
        <v>4355</v>
      </c>
      <c r="C10726" s="2">
        <f t="shared" si="167"/>
        <v>5</v>
      </c>
      <c r="D10726" s="2" t="s">
        <v>8939</v>
      </c>
    </row>
    <row r="10727" spans="1:4" x14ac:dyDescent="0.3">
      <c r="A10727" s="2">
        <v>6</v>
      </c>
      <c r="B10727" s="4" t="s">
        <v>4352</v>
      </c>
      <c r="C10727" s="2">
        <f t="shared" si="167"/>
        <v>5</v>
      </c>
      <c r="D10727" s="2" t="s">
        <v>8939</v>
      </c>
    </row>
    <row r="10728" spans="1:4" ht="31.2" x14ac:dyDescent="0.3">
      <c r="A10728" s="2">
        <v>6</v>
      </c>
      <c r="B10728" s="4" t="s">
        <v>4348</v>
      </c>
      <c r="C10728" s="2">
        <f t="shared" si="167"/>
        <v>5</v>
      </c>
      <c r="D10728" s="2" t="s">
        <v>8939</v>
      </c>
    </row>
    <row r="10729" spans="1:4" x14ac:dyDescent="0.3">
      <c r="A10729" s="2">
        <v>6</v>
      </c>
      <c r="B10729" s="4" t="s">
        <v>830</v>
      </c>
      <c r="C10729" s="2">
        <f t="shared" si="167"/>
        <v>5</v>
      </c>
      <c r="D10729" s="2" t="s">
        <v>8939</v>
      </c>
    </row>
    <row r="10730" spans="1:4" ht="31.2" x14ac:dyDescent="0.3">
      <c r="A10730" s="2">
        <v>6</v>
      </c>
      <c r="B10730" s="4" t="s">
        <v>4348</v>
      </c>
      <c r="C10730" s="2">
        <f t="shared" si="167"/>
        <v>5</v>
      </c>
      <c r="D10730" s="2" t="s">
        <v>8939</v>
      </c>
    </row>
    <row r="10731" spans="1:4" ht="31.2" x14ac:dyDescent="0.3">
      <c r="A10731" s="2">
        <v>6</v>
      </c>
      <c r="B10731" s="4" t="s">
        <v>4353</v>
      </c>
      <c r="C10731" s="2">
        <f t="shared" si="167"/>
        <v>5</v>
      </c>
      <c r="D10731" s="2" t="s">
        <v>8939</v>
      </c>
    </row>
    <row r="10732" spans="1:4" x14ac:dyDescent="0.3">
      <c r="A10732" s="2">
        <v>6</v>
      </c>
      <c r="B10732" s="4" t="s">
        <v>823</v>
      </c>
      <c r="C10732" s="2">
        <f t="shared" si="167"/>
        <v>5</v>
      </c>
      <c r="D10732" s="2" t="s">
        <v>8939</v>
      </c>
    </row>
    <row r="10733" spans="1:4" x14ac:dyDescent="0.3">
      <c r="A10733" s="2">
        <v>6</v>
      </c>
      <c r="B10733" s="4" t="s">
        <v>830</v>
      </c>
      <c r="C10733" s="2">
        <f t="shared" si="167"/>
        <v>5</v>
      </c>
      <c r="D10733" s="2" t="s">
        <v>8939</v>
      </c>
    </row>
    <row r="10734" spans="1:4" x14ac:dyDescent="0.3">
      <c r="A10734" s="2">
        <v>6</v>
      </c>
      <c r="B10734" s="4" t="s">
        <v>831</v>
      </c>
      <c r="C10734" s="2">
        <f t="shared" si="167"/>
        <v>5</v>
      </c>
      <c r="D10734" s="2" t="s">
        <v>8939</v>
      </c>
    </row>
    <row r="10735" spans="1:4" x14ac:dyDescent="0.3">
      <c r="A10735" s="2">
        <v>6</v>
      </c>
      <c r="B10735" s="4" t="s">
        <v>4352</v>
      </c>
      <c r="C10735" s="2">
        <f t="shared" si="167"/>
        <v>5</v>
      </c>
      <c r="D10735" s="2" t="s">
        <v>8939</v>
      </c>
    </row>
    <row r="10736" spans="1:4" x14ac:dyDescent="0.3">
      <c r="A10736" s="2">
        <v>6</v>
      </c>
      <c r="B10736" s="4" t="s">
        <v>4359</v>
      </c>
      <c r="C10736" s="2">
        <f t="shared" si="167"/>
        <v>5</v>
      </c>
      <c r="D10736" s="2" t="s">
        <v>8939</v>
      </c>
    </row>
    <row r="10737" spans="1:4" x14ac:dyDescent="0.3">
      <c r="A10737" s="2">
        <v>6</v>
      </c>
      <c r="B10737" s="4" t="s">
        <v>821</v>
      </c>
      <c r="C10737" s="2">
        <f t="shared" si="167"/>
        <v>5</v>
      </c>
      <c r="D10737" s="2" t="s">
        <v>8939</v>
      </c>
    </row>
    <row r="10738" spans="1:4" x14ac:dyDescent="0.3">
      <c r="A10738" s="2">
        <v>6</v>
      </c>
      <c r="B10738" s="4" t="s">
        <v>4346</v>
      </c>
      <c r="C10738" s="2">
        <f t="shared" si="167"/>
        <v>5</v>
      </c>
      <c r="D10738" s="2" t="s">
        <v>8939</v>
      </c>
    </row>
    <row r="10739" spans="1:4" x14ac:dyDescent="0.3">
      <c r="A10739" s="2">
        <v>6</v>
      </c>
      <c r="B10739" s="4" t="s">
        <v>831</v>
      </c>
      <c r="C10739" s="2">
        <f t="shared" si="167"/>
        <v>5</v>
      </c>
      <c r="D10739" s="2" t="s">
        <v>8939</v>
      </c>
    </row>
    <row r="10740" spans="1:4" x14ac:dyDescent="0.3">
      <c r="A10740" s="2">
        <v>6</v>
      </c>
      <c r="B10740" s="4" t="s">
        <v>841</v>
      </c>
      <c r="C10740" s="2">
        <f t="shared" si="167"/>
        <v>5</v>
      </c>
      <c r="D10740" s="2" t="s">
        <v>8939</v>
      </c>
    </row>
    <row r="10741" spans="1:4" x14ac:dyDescent="0.3">
      <c r="A10741" s="2">
        <v>6</v>
      </c>
      <c r="B10741" s="4" t="s">
        <v>823</v>
      </c>
      <c r="C10741" s="2">
        <f t="shared" si="167"/>
        <v>5</v>
      </c>
      <c r="D10741" s="2" t="s">
        <v>8939</v>
      </c>
    </row>
    <row r="10742" spans="1:4" x14ac:dyDescent="0.3">
      <c r="A10742" s="2">
        <v>6</v>
      </c>
      <c r="B10742" s="4" t="s">
        <v>819</v>
      </c>
      <c r="C10742" s="2">
        <f t="shared" si="167"/>
        <v>5</v>
      </c>
      <c r="D10742" s="2" t="s">
        <v>8939</v>
      </c>
    </row>
    <row r="10743" spans="1:4" x14ac:dyDescent="0.3">
      <c r="A10743" s="2">
        <v>6</v>
      </c>
      <c r="B10743" s="4" t="s">
        <v>830</v>
      </c>
      <c r="C10743" s="2">
        <f t="shared" si="167"/>
        <v>5</v>
      </c>
      <c r="D10743" s="2" t="s">
        <v>8939</v>
      </c>
    </row>
    <row r="10744" spans="1:4" x14ac:dyDescent="0.3">
      <c r="A10744" s="2">
        <v>6</v>
      </c>
      <c r="B10744" s="4" t="s">
        <v>4349</v>
      </c>
      <c r="C10744" s="2">
        <f t="shared" si="167"/>
        <v>5</v>
      </c>
      <c r="D10744" s="2" t="s">
        <v>8939</v>
      </c>
    </row>
    <row r="10745" spans="1:4" x14ac:dyDescent="0.3">
      <c r="A10745" s="2">
        <v>6</v>
      </c>
      <c r="B10745" s="4" t="s">
        <v>4347</v>
      </c>
      <c r="C10745" s="2">
        <f t="shared" si="167"/>
        <v>5</v>
      </c>
      <c r="D10745" s="2" t="s">
        <v>8939</v>
      </c>
    </row>
    <row r="10746" spans="1:4" x14ac:dyDescent="0.3">
      <c r="A10746" s="2">
        <v>6</v>
      </c>
      <c r="B10746" s="4" t="s">
        <v>814</v>
      </c>
      <c r="C10746" s="2">
        <f t="shared" si="167"/>
        <v>5</v>
      </c>
      <c r="D10746" s="2" t="s">
        <v>8939</v>
      </c>
    </row>
    <row r="10747" spans="1:4" x14ac:dyDescent="0.3">
      <c r="A10747" s="2">
        <v>6</v>
      </c>
      <c r="B10747" s="4" t="s">
        <v>842</v>
      </c>
      <c r="C10747" s="2">
        <f t="shared" si="167"/>
        <v>5</v>
      </c>
      <c r="D10747" s="2" t="s">
        <v>8939</v>
      </c>
    </row>
    <row r="10748" spans="1:4" x14ac:dyDescent="0.3">
      <c r="A10748" s="2">
        <v>6</v>
      </c>
      <c r="B10748" s="4" t="s">
        <v>821</v>
      </c>
      <c r="C10748" s="2">
        <f t="shared" si="167"/>
        <v>5</v>
      </c>
      <c r="D10748" s="2" t="s">
        <v>8939</v>
      </c>
    </row>
    <row r="10749" spans="1:4" ht="31.2" x14ac:dyDescent="0.3">
      <c r="A10749" s="2">
        <v>6</v>
      </c>
      <c r="B10749" s="4" t="s">
        <v>818</v>
      </c>
      <c r="C10749" s="2">
        <f t="shared" si="167"/>
        <v>5</v>
      </c>
      <c r="D10749" s="2" t="s">
        <v>8939</v>
      </c>
    </row>
    <row r="10750" spans="1:4" x14ac:dyDescent="0.3">
      <c r="A10750" s="2">
        <v>6</v>
      </c>
      <c r="B10750" s="4" t="s">
        <v>4347</v>
      </c>
      <c r="C10750" s="2">
        <f t="shared" si="167"/>
        <v>5</v>
      </c>
      <c r="D10750" s="2" t="s">
        <v>8939</v>
      </c>
    </row>
    <row r="10751" spans="1:4" x14ac:dyDescent="0.3">
      <c r="A10751" s="2">
        <v>6</v>
      </c>
      <c r="B10751" s="4" t="s">
        <v>4354</v>
      </c>
      <c r="C10751" s="2">
        <f t="shared" si="167"/>
        <v>5</v>
      </c>
      <c r="D10751" s="2" t="s">
        <v>8939</v>
      </c>
    </row>
    <row r="10752" spans="1:4" x14ac:dyDescent="0.3">
      <c r="A10752" s="2">
        <v>6</v>
      </c>
      <c r="B10752" s="4" t="s">
        <v>814</v>
      </c>
      <c r="C10752" s="2">
        <f t="shared" si="167"/>
        <v>5</v>
      </c>
      <c r="D10752" s="2" t="s">
        <v>8939</v>
      </c>
    </row>
    <row r="10753" spans="1:4" x14ac:dyDescent="0.3">
      <c r="A10753" s="2">
        <v>6</v>
      </c>
      <c r="B10753" s="4" t="s">
        <v>822</v>
      </c>
      <c r="C10753" s="2">
        <f t="shared" si="167"/>
        <v>5</v>
      </c>
      <c r="D10753" s="2" t="s">
        <v>8939</v>
      </c>
    </row>
    <row r="10754" spans="1:4" x14ac:dyDescent="0.3">
      <c r="A10754" s="2">
        <v>6</v>
      </c>
      <c r="B10754" s="4" t="s">
        <v>4356</v>
      </c>
      <c r="C10754" s="2">
        <f t="shared" si="167"/>
        <v>5</v>
      </c>
      <c r="D10754" s="2" t="s">
        <v>8939</v>
      </c>
    </row>
    <row r="10755" spans="1:4" x14ac:dyDescent="0.3">
      <c r="A10755" s="2">
        <v>6</v>
      </c>
      <c r="B10755" s="4" t="s">
        <v>4356</v>
      </c>
      <c r="C10755" s="2">
        <f t="shared" ref="C10755:C10818" si="168">SUM(A10755-1)</f>
        <v>5</v>
      </c>
      <c r="D10755" s="2" t="s">
        <v>8939</v>
      </c>
    </row>
    <row r="10756" spans="1:4" x14ac:dyDescent="0.3">
      <c r="A10756" s="2">
        <v>6</v>
      </c>
      <c r="B10756" s="4" t="s">
        <v>4351</v>
      </c>
      <c r="C10756" s="2">
        <f t="shared" si="168"/>
        <v>5</v>
      </c>
      <c r="D10756" s="2" t="s">
        <v>8939</v>
      </c>
    </row>
    <row r="10757" spans="1:4" x14ac:dyDescent="0.3">
      <c r="A10757" s="2">
        <v>6</v>
      </c>
      <c r="B10757" s="4" t="s">
        <v>819</v>
      </c>
      <c r="C10757" s="2">
        <f t="shared" si="168"/>
        <v>5</v>
      </c>
      <c r="D10757" s="2" t="s">
        <v>8939</v>
      </c>
    </row>
    <row r="10758" spans="1:4" x14ac:dyDescent="0.3">
      <c r="A10758" s="2">
        <v>6</v>
      </c>
      <c r="B10758" s="4" t="s">
        <v>814</v>
      </c>
      <c r="C10758" s="2">
        <f t="shared" si="168"/>
        <v>5</v>
      </c>
      <c r="D10758" s="2" t="s">
        <v>8939</v>
      </c>
    </row>
    <row r="10759" spans="1:4" x14ac:dyDescent="0.3">
      <c r="A10759" s="2">
        <v>6</v>
      </c>
      <c r="B10759" s="4" t="s">
        <v>824</v>
      </c>
      <c r="C10759" s="2">
        <f t="shared" si="168"/>
        <v>5</v>
      </c>
      <c r="D10759" s="2" t="s">
        <v>8939</v>
      </c>
    </row>
    <row r="10760" spans="1:4" x14ac:dyDescent="0.3">
      <c r="A10760" s="2">
        <v>6</v>
      </c>
      <c r="B10760" s="4" t="s">
        <v>831</v>
      </c>
      <c r="C10760" s="2">
        <f t="shared" si="168"/>
        <v>5</v>
      </c>
      <c r="D10760" s="2" t="s">
        <v>8939</v>
      </c>
    </row>
    <row r="10761" spans="1:4" x14ac:dyDescent="0.3">
      <c r="A10761" s="2">
        <v>6</v>
      </c>
      <c r="B10761" s="4" t="s">
        <v>817</v>
      </c>
      <c r="C10761" s="2">
        <f t="shared" si="168"/>
        <v>5</v>
      </c>
      <c r="D10761" s="2" t="s">
        <v>8939</v>
      </c>
    </row>
    <row r="10762" spans="1:4" x14ac:dyDescent="0.3">
      <c r="A10762" s="2">
        <v>6</v>
      </c>
      <c r="B10762" s="4" t="s">
        <v>830</v>
      </c>
      <c r="C10762" s="2">
        <f t="shared" si="168"/>
        <v>5</v>
      </c>
      <c r="D10762" s="2" t="s">
        <v>8939</v>
      </c>
    </row>
    <row r="10763" spans="1:4" ht="31.2" x14ac:dyDescent="0.3">
      <c r="A10763" s="2">
        <v>6</v>
      </c>
      <c r="B10763" s="4" t="s">
        <v>4353</v>
      </c>
      <c r="C10763" s="2">
        <f t="shared" si="168"/>
        <v>5</v>
      </c>
      <c r="D10763" s="2" t="s">
        <v>8939</v>
      </c>
    </row>
    <row r="10764" spans="1:4" x14ac:dyDescent="0.3">
      <c r="A10764" s="2">
        <v>6</v>
      </c>
      <c r="B10764" s="4" t="s">
        <v>824</v>
      </c>
      <c r="C10764" s="2">
        <f t="shared" si="168"/>
        <v>5</v>
      </c>
      <c r="D10764" s="2" t="s">
        <v>8939</v>
      </c>
    </row>
    <row r="10765" spans="1:4" x14ac:dyDescent="0.3">
      <c r="A10765" s="2">
        <v>6</v>
      </c>
      <c r="B10765" s="4" t="s">
        <v>832</v>
      </c>
      <c r="C10765" s="2">
        <f t="shared" si="168"/>
        <v>5</v>
      </c>
      <c r="D10765" s="2" t="s">
        <v>8939</v>
      </c>
    </row>
    <row r="10766" spans="1:4" x14ac:dyDescent="0.3">
      <c r="A10766" s="2">
        <v>6</v>
      </c>
      <c r="B10766" s="4" t="s">
        <v>825</v>
      </c>
      <c r="C10766" s="2">
        <f t="shared" si="168"/>
        <v>5</v>
      </c>
      <c r="D10766" s="2" t="s">
        <v>8939</v>
      </c>
    </row>
    <row r="10767" spans="1:4" x14ac:dyDescent="0.3">
      <c r="A10767" s="2">
        <v>6</v>
      </c>
      <c r="B10767" s="4" t="s">
        <v>817</v>
      </c>
      <c r="C10767" s="2">
        <f t="shared" si="168"/>
        <v>5</v>
      </c>
      <c r="D10767" s="2" t="s">
        <v>8939</v>
      </c>
    </row>
    <row r="10768" spans="1:4" ht="31.2" x14ac:dyDescent="0.3">
      <c r="A10768" s="2">
        <v>6</v>
      </c>
      <c r="B10768" s="4" t="s">
        <v>4348</v>
      </c>
      <c r="C10768" s="2">
        <f t="shared" si="168"/>
        <v>5</v>
      </c>
      <c r="D10768" s="2" t="s">
        <v>8939</v>
      </c>
    </row>
    <row r="10769" spans="1:4" x14ac:dyDescent="0.3">
      <c r="A10769" s="2">
        <v>6</v>
      </c>
      <c r="B10769" s="4" t="s">
        <v>839</v>
      </c>
      <c r="C10769" s="2">
        <f t="shared" si="168"/>
        <v>5</v>
      </c>
      <c r="D10769" s="2" t="s">
        <v>8939</v>
      </c>
    </row>
    <row r="10770" spans="1:4" x14ac:dyDescent="0.3">
      <c r="A10770" s="2">
        <v>6</v>
      </c>
      <c r="B10770" s="4" t="s">
        <v>4355</v>
      </c>
      <c r="C10770" s="2">
        <f t="shared" si="168"/>
        <v>5</v>
      </c>
      <c r="D10770" s="2" t="s">
        <v>8939</v>
      </c>
    </row>
    <row r="10771" spans="1:4" x14ac:dyDescent="0.3">
      <c r="A10771" s="2">
        <v>6</v>
      </c>
      <c r="B10771" s="4" t="s">
        <v>835</v>
      </c>
      <c r="C10771" s="2">
        <f t="shared" si="168"/>
        <v>5</v>
      </c>
      <c r="D10771" s="2" t="s">
        <v>8939</v>
      </c>
    </row>
    <row r="10772" spans="1:4" x14ac:dyDescent="0.3">
      <c r="A10772" s="2">
        <v>6</v>
      </c>
      <c r="B10772" s="4" t="s">
        <v>821</v>
      </c>
      <c r="C10772" s="2">
        <f t="shared" si="168"/>
        <v>5</v>
      </c>
      <c r="D10772" s="2" t="s">
        <v>8939</v>
      </c>
    </row>
    <row r="10773" spans="1:4" x14ac:dyDescent="0.3">
      <c r="A10773" s="2">
        <v>6</v>
      </c>
      <c r="B10773" s="4" t="s">
        <v>823</v>
      </c>
      <c r="C10773" s="2">
        <f t="shared" si="168"/>
        <v>5</v>
      </c>
      <c r="D10773" s="2" t="s">
        <v>8939</v>
      </c>
    </row>
    <row r="10774" spans="1:4" x14ac:dyDescent="0.3">
      <c r="A10774" s="2">
        <v>6</v>
      </c>
      <c r="B10774" s="4" t="s">
        <v>834</v>
      </c>
      <c r="C10774" s="2">
        <f t="shared" si="168"/>
        <v>5</v>
      </c>
      <c r="D10774" s="2" t="s">
        <v>8939</v>
      </c>
    </row>
    <row r="10775" spans="1:4" x14ac:dyDescent="0.3">
      <c r="A10775" s="2">
        <v>6</v>
      </c>
      <c r="B10775" s="4" t="s">
        <v>4359</v>
      </c>
      <c r="C10775" s="2">
        <f t="shared" si="168"/>
        <v>5</v>
      </c>
      <c r="D10775" s="2" t="s">
        <v>8939</v>
      </c>
    </row>
    <row r="10776" spans="1:4" x14ac:dyDescent="0.3">
      <c r="A10776" s="2">
        <v>6</v>
      </c>
      <c r="B10776" s="4" t="s">
        <v>814</v>
      </c>
      <c r="C10776" s="2">
        <f t="shared" si="168"/>
        <v>5</v>
      </c>
      <c r="D10776" s="2" t="s">
        <v>8939</v>
      </c>
    </row>
    <row r="10777" spans="1:4" ht="31.2" x14ac:dyDescent="0.3">
      <c r="A10777" s="2">
        <v>6</v>
      </c>
      <c r="B10777" s="4" t="s">
        <v>818</v>
      </c>
      <c r="C10777" s="2">
        <f t="shared" si="168"/>
        <v>5</v>
      </c>
      <c r="D10777" s="2" t="s">
        <v>8939</v>
      </c>
    </row>
    <row r="10778" spans="1:4" x14ac:dyDescent="0.3">
      <c r="A10778" s="2">
        <v>6</v>
      </c>
      <c r="B10778" s="4" t="s">
        <v>4347</v>
      </c>
      <c r="C10778" s="2">
        <f t="shared" si="168"/>
        <v>5</v>
      </c>
      <c r="D10778" s="2" t="s">
        <v>8939</v>
      </c>
    </row>
    <row r="10779" spans="1:4" x14ac:dyDescent="0.3">
      <c r="A10779" s="2">
        <v>6</v>
      </c>
      <c r="B10779" s="4" t="s">
        <v>814</v>
      </c>
      <c r="C10779" s="2">
        <f t="shared" si="168"/>
        <v>5</v>
      </c>
      <c r="D10779" s="2" t="s">
        <v>8939</v>
      </c>
    </row>
    <row r="10780" spans="1:4" x14ac:dyDescent="0.3">
      <c r="A10780" s="2">
        <v>6</v>
      </c>
      <c r="B10780" s="4" t="s">
        <v>824</v>
      </c>
      <c r="C10780" s="2">
        <f t="shared" si="168"/>
        <v>5</v>
      </c>
      <c r="D10780" s="2" t="s">
        <v>8939</v>
      </c>
    </row>
    <row r="10781" spans="1:4" ht="31.2" x14ac:dyDescent="0.3">
      <c r="A10781" s="2">
        <v>6</v>
      </c>
      <c r="B10781" s="4" t="s">
        <v>4348</v>
      </c>
      <c r="C10781" s="2">
        <f t="shared" si="168"/>
        <v>5</v>
      </c>
      <c r="D10781" s="2" t="s">
        <v>8939</v>
      </c>
    </row>
    <row r="10782" spans="1:4" x14ac:dyDescent="0.3">
      <c r="A10782" s="2">
        <v>6</v>
      </c>
      <c r="B10782" s="4" t="s">
        <v>830</v>
      </c>
      <c r="C10782" s="2">
        <f t="shared" si="168"/>
        <v>5</v>
      </c>
      <c r="D10782" s="2" t="s">
        <v>8939</v>
      </c>
    </row>
    <row r="10783" spans="1:4" x14ac:dyDescent="0.3">
      <c r="A10783" s="2">
        <v>6</v>
      </c>
      <c r="B10783" s="4" t="s">
        <v>4346</v>
      </c>
      <c r="C10783" s="2">
        <f t="shared" si="168"/>
        <v>5</v>
      </c>
      <c r="D10783" s="2" t="s">
        <v>8939</v>
      </c>
    </row>
    <row r="10784" spans="1:4" x14ac:dyDescent="0.3">
      <c r="A10784" s="2">
        <v>6</v>
      </c>
      <c r="B10784" s="4" t="s">
        <v>832</v>
      </c>
      <c r="C10784" s="2">
        <f t="shared" si="168"/>
        <v>5</v>
      </c>
      <c r="D10784" s="2" t="s">
        <v>8939</v>
      </c>
    </row>
    <row r="10785" spans="1:4" x14ac:dyDescent="0.3">
      <c r="A10785" s="2">
        <v>6</v>
      </c>
      <c r="B10785" s="4" t="s">
        <v>831</v>
      </c>
      <c r="C10785" s="2">
        <f t="shared" si="168"/>
        <v>5</v>
      </c>
      <c r="D10785" s="2" t="s">
        <v>8939</v>
      </c>
    </row>
    <row r="10786" spans="1:4" x14ac:dyDescent="0.3">
      <c r="A10786" s="2">
        <v>6</v>
      </c>
      <c r="B10786" s="4" t="s">
        <v>4352</v>
      </c>
      <c r="C10786" s="2">
        <f t="shared" si="168"/>
        <v>5</v>
      </c>
      <c r="D10786" s="2" t="s">
        <v>8939</v>
      </c>
    </row>
    <row r="10787" spans="1:4" x14ac:dyDescent="0.3">
      <c r="A10787" s="2">
        <v>6</v>
      </c>
      <c r="B10787" s="4" t="s">
        <v>839</v>
      </c>
      <c r="C10787" s="2">
        <f t="shared" si="168"/>
        <v>5</v>
      </c>
      <c r="D10787" s="2" t="s">
        <v>8939</v>
      </c>
    </row>
    <row r="10788" spans="1:4" x14ac:dyDescent="0.3">
      <c r="A10788" s="2">
        <v>6</v>
      </c>
      <c r="B10788" s="4" t="s">
        <v>824</v>
      </c>
      <c r="C10788" s="2">
        <f t="shared" si="168"/>
        <v>5</v>
      </c>
      <c r="D10788" s="2" t="s">
        <v>8939</v>
      </c>
    </row>
    <row r="10789" spans="1:4" x14ac:dyDescent="0.3">
      <c r="A10789" s="2">
        <v>6</v>
      </c>
      <c r="B10789" s="4" t="s">
        <v>4347</v>
      </c>
      <c r="C10789" s="2">
        <f t="shared" si="168"/>
        <v>5</v>
      </c>
      <c r="D10789" s="2" t="s">
        <v>8939</v>
      </c>
    </row>
    <row r="10790" spans="1:4" x14ac:dyDescent="0.3">
      <c r="A10790" s="2">
        <v>6</v>
      </c>
      <c r="B10790" s="4" t="s">
        <v>816</v>
      </c>
      <c r="C10790" s="2">
        <f t="shared" si="168"/>
        <v>5</v>
      </c>
      <c r="D10790" s="2" t="s">
        <v>8939</v>
      </c>
    </row>
    <row r="10791" spans="1:4" x14ac:dyDescent="0.3">
      <c r="A10791" s="2">
        <v>6</v>
      </c>
      <c r="B10791" s="4" t="s">
        <v>817</v>
      </c>
      <c r="C10791" s="2">
        <f t="shared" si="168"/>
        <v>5</v>
      </c>
      <c r="D10791" s="2" t="s">
        <v>8939</v>
      </c>
    </row>
    <row r="10792" spans="1:4" x14ac:dyDescent="0.3">
      <c r="A10792" s="2">
        <v>6</v>
      </c>
      <c r="B10792" s="4" t="s">
        <v>4349</v>
      </c>
      <c r="C10792" s="2">
        <f t="shared" si="168"/>
        <v>5</v>
      </c>
      <c r="D10792" s="2" t="s">
        <v>8939</v>
      </c>
    </row>
    <row r="10793" spans="1:4" x14ac:dyDescent="0.3">
      <c r="A10793" s="2">
        <v>6</v>
      </c>
      <c r="B10793" s="4" t="s">
        <v>817</v>
      </c>
      <c r="C10793" s="2">
        <f t="shared" si="168"/>
        <v>5</v>
      </c>
      <c r="D10793" s="2" t="s">
        <v>8939</v>
      </c>
    </row>
    <row r="10794" spans="1:4" x14ac:dyDescent="0.3">
      <c r="A10794" s="2">
        <v>6</v>
      </c>
      <c r="B10794" s="4" t="s">
        <v>820</v>
      </c>
      <c r="C10794" s="2">
        <f t="shared" si="168"/>
        <v>5</v>
      </c>
      <c r="D10794" s="2" t="s">
        <v>8939</v>
      </c>
    </row>
    <row r="10795" spans="1:4" ht="31.2" x14ac:dyDescent="0.3">
      <c r="A10795" s="2">
        <v>6</v>
      </c>
      <c r="B10795" s="4" t="s">
        <v>4350</v>
      </c>
      <c r="C10795" s="2">
        <f t="shared" si="168"/>
        <v>5</v>
      </c>
      <c r="D10795" s="2" t="s">
        <v>8939</v>
      </c>
    </row>
    <row r="10796" spans="1:4" x14ac:dyDescent="0.3">
      <c r="A10796" s="2">
        <v>6</v>
      </c>
      <c r="B10796" s="4" t="s">
        <v>831</v>
      </c>
      <c r="C10796" s="2">
        <f t="shared" si="168"/>
        <v>5</v>
      </c>
      <c r="D10796" s="2" t="s">
        <v>8939</v>
      </c>
    </row>
    <row r="10797" spans="1:4" x14ac:dyDescent="0.3">
      <c r="A10797" s="2">
        <v>6</v>
      </c>
      <c r="B10797" s="4" t="s">
        <v>824</v>
      </c>
      <c r="C10797" s="2">
        <f t="shared" si="168"/>
        <v>5</v>
      </c>
      <c r="D10797" s="2" t="s">
        <v>8939</v>
      </c>
    </row>
    <row r="10798" spans="1:4" x14ac:dyDescent="0.3">
      <c r="A10798" s="2">
        <v>6</v>
      </c>
      <c r="B10798" s="4" t="s">
        <v>821</v>
      </c>
      <c r="C10798" s="2">
        <f t="shared" si="168"/>
        <v>5</v>
      </c>
      <c r="D10798" s="2" t="s">
        <v>8939</v>
      </c>
    </row>
    <row r="10799" spans="1:4" ht="31.2" x14ac:dyDescent="0.3">
      <c r="A10799" s="2">
        <v>6</v>
      </c>
      <c r="B10799" s="4" t="s">
        <v>4348</v>
      </c>
      <c r="C10799" s="2">
        <f t="shared" si="168"/>
        <v>5</v>
      </c>
      <c r="D10799" s="2" t="s">
        <v>8939</v>
      </c>
    </row>
    <row r="10800" spans="1:4" x14ac:dyDescent="0.3">
      <c r="A10800" s="2">
        <v>6</v>
      </c>
      <c r="B10800" s="4" t="s">
        <v>4346</v>
      </c>
      <c r="C10800" s="2">
        <f t="shared" si="168"/>
        <v>5</v>
      </c>
      <c r="D10800" s="2" t="s">
        <v>8939</v>
      </c>
    </row>
    <row r="10801" spans="1:4" x14ac:dyDescent="0.3">
      <c r="A10801" s="2">
        <v>6</v>
      </c>
      <c r="B10801" s="4" t="s">
        <v>817</v>
      </c>
      <c r="C10801" s="2">
        <f t="shared" si="168"/>
        <v>5</v>
      </c>
      <c r="D10801" s="2" t="s">
        <v>8939</v>
      </c>
    </row>
    <row r="10802" spans="1:4" x14ac:dyDescent="0.3">
      <c r="A10802" s="2">
        <v>6</v>
      </c>
      <c r="B10802" s="4" t="s">
        <v>4349</v>
      </c>
      <c r="C10802" s="2">
        <f t="shared" si="168"/>
        <v>5</v>
      </c>
      <c r="D10802" s="2" t="s">
        <v>8939</v>
      </c>
    </row>
    <row r="10803" spans="1:4" x14ac:dyDescent="0.3">
      <c r="A10803" s="2">
        <v>6</v>
      </c>
      <c r="B10803" s="4" t="s">
        <v>4347</v>
      </c>
      <c r="C10803" s="2">
        <f t="shared" si="168"/>
        <v>5</v>
      </c>
      <c r="D10803" s="2" t="s">
        <v>8939</v>
      </c>
    </row>
    <row r="10804" spans="1:4" x14ac:dyDescent="0.3">
      <c r="A10804" s="2">
        <v>6</v>
      </c>
      <c r="B10804" s="4" t="s">
        <v>825</v>
      </c>
      <c r="C10804" s="2">
        <f t="shared" si="168"/>
        <v>5</v>
      </c>
      <c r="D10804" s="2" t="s">
        <v>8939</v>
      </c>
    </row>
    <row r="10805" spans="1:4" x14ac:dyDescent="0.3">
      <c r="A10805" s="2">
        <v>6</v>
      </c>
      <c r="B10805" s="4" t="s">
        <v>822</v>
      </c>
      <c r="C10805" s="2">
        <f t="shared" si="168"/>
        <v>5</v>
      </c>
      <c r="D10805" s="2" t="s">
        <v>8939</v>
      </c>
    </row>
    <row r="10806" spans="1:4" x14ac:dyDescent="0.3">
      <c r="A10806" s="2">
        <v>6</v>
      </c>
      <c r="B10806" s="4" t="s">
        <v>834</v>
      </c>
      <c r="C10806" s="2">
        <f t="shared" si="168"/>
        <v>5</v>
      </c>
      <c r="D10806" s="2" t="s">
        <v>8939</v>
      </c>
    </row>
    <row r="10807" spans="1:4" x14ac:dyDescent="0.3">
      <c r="A10807" s="2">
        <v>6</v>
      </c>
      <c r="B10807" s="4" t="s">
        <v>816</v>
      </c>
      <c r="C10807" s="2">
        <f t="shared" si="168"/>
        <v>5</v>
      </c>
      <c r="D10807" s="2" t="s">
        <v>8939</v>
      </c>
    </row>
    <row r="10808" spans="1:4" x14ac:dyDescent="0.3">
      <c r="A10808" s="2">
        <v>6</v>
      </c>
      <c r="B10808" s="4" t="s">
        <v>4359</v>
      </c>
      <c r="C10808" s="2">
        <f t="shared" si="168"/>
        <v>5</v>
      </c>
      <c r="D10808" s="2" t="s">
        <v>8939</v>
      </c>
    </row>
    <row r="10809" spans="1:4" x14ac:dyDescent="0.3">
      <c r="A10809" s="2">
        <v>6</v>
      </c>
      <c r="B10809" s="4" t="s">
        <v>4352</v>
      </c>
      <c r="C10809" s="2">
        <f t="shared" si="168"/>
        <v>5</v>
      </c>
      <c r="D10809" s="2" t="s">
        <v>8939</v>
      </c>
    </row>
    <row r="10810" spans="1:4" x14ac:dyDescent="0.3">
      <c r="A10810" s="2">
        <v>6</v>
      </c>
      <c r="B10810" s="4" t="s">
        <v>817</v>
      </c>
      <c r="C10810" s="2">
        <f t="shared" si="168"/>
        <v>5</v>
      </c>
      <c r="D10810" s="2" t="s">
        <v>8939</v>
      </c>
    </row>
    <row r="10811" spans="1:4" ht="31.2" x14ac:dyDescent="0.3">
      <c r="A10811" s="2">
        <v>6</v>
      </c>
      <c r="B10811" s="4" t="s">
        <v>833</v>
      </c>
      <c r="C10811" s="2">
        <f t="shared" si="168"/>
        <v>5</v>
      </c>
      <c r="D10811" s="2" t="s">
        <v>8939</v>
      </c>
    </row>
    <row r="10812" spans="1:4" ht="31.2" x14ac:dyDescent="0.3">
      <c r="A10812" s="2">
        <v>6</v>
      </c>
      <c r="B10812" s="4" t="s">
        <v>833</v>
      </c>
      <c r="C10812" s="2">
        <f t="shared" si="168"/>
        <v>5</v>
      </c>
      <c r="D10812" s="2" t="s">
        <v>8939</v>
      </c>
    </row>
    <row r="10813" spans="1:4" x14ac:dyDescent="0.3">
      <c r="A10813" s="2">
        <v>6</v>
      </c>
      <c r="B10813" s="4" t="s">
        <v>4346</v>
      </c>
      <c r="C10813" s="2">
        <f t="shared" si="168"/>
        <v>5</v>
      </c>
      <c r="D10813" s="2" t="s">
        <v>8939</v>
      </c>
    </row>
    <row r="10814" spans="1:4" x14ac:dyDescent="0.3">
      <c r="A10814" s="2">
        <v>6</v>
      </c>
      <c r="B10814" s="4" t="s">
        <v>817</v>
      </c>
      <c r="C10814" s="2">
        <f t="shared" si="168"/>
        <v>5</v>
      </c>
      <c r="D10814" s="2" t="s">
        <v>8939</v>
      </c>
    </row>
    <row r="10815" spans="1:4" x14ac:dyDescent="0.3">
      <c r="A10815" s="2">
        <v>6</v>
      </c>
      <c r="B10815" s="4" t="s">
        <v>4346</v>
      </c>
      <c r="C10815" s="2">
        <f t="shared" si="168"/>
        <v>5</v>
      </c>
      <c r="D10815" s="2" t="s">
        <v>8939</v>
      </c>
    </row>
    <row r="10816" spans="1:4" x14ac:dyDescent="0.3">
      <c r="A10816" s="2">
        <v>6</v>
      </c>
      <c r="B10816" s="4" t="s">
        <v>817</v>
      </c>
      <c r="C10816" s="2">
        <f t="shared" si="168"/>
        <v>5</v>
      </c>
      <c r="D10816" s="2" t="s">
        <v>8939</v>
      </c>
    </row>
    <row r="10817" spans="1:4" x14ac:dyDescent="0.3">
      <c r="A10817" s="2">
        <v>6</v>
      </c>
      <c r="B10817" s="4" t="s">
        <v>824</v>
      </c>
      <c r="C10817" s="2">
        <f t="shared" si="168"/>
        <v>5</v>
      </c>
      <c r="D10817" s="2" t="s">
        <v>8939</v>
      </c>
    </row>
    <row r="10818" spans="1:4" x14ac:dyDescent="0.3">
      <c r="A10818" s="2">
        <v>6</v>
      </c>
      <c r="B10818" s="4" t="s">
        <v>821</v>
      </c>
      <c r="C10818" s="2">
        <f t="shared" si="168"/>
        <v>5</v>
      </c>
      <c r="D10818" s="2" t="s">
        <v>8939</v>
      </c>
    </row>
    <row r="10819" spans="1:4" x14ac:dyDescent="0.3">
      <c r="A10819" s="2">
        <v>6</v>
      </c>
      <c r="B10819" s="4" t="s">
        <v>839</v>
      </c>
      <c r="C10819" s="2">
        <f t="shared" ref="C10819:C10882" si="169">SUM(A10819-1)</f>
        <v>5</v>
      </c>
      <c r="D10819" s="2" t="s">
        <v>8939</v>
      </c>
    </row>
    <row r="10820" spans="1:4" x14ac:dyDescent="0.3">
      <c r="A10820" s="2">
        <v>6</v>
      </c>
      <c r="B10820" s="4" t="s">
        <v>815</v>
      </c>
      <c r="C10820" s="2">
        <f t="shared" si="169"/>
        <v>5</v>
      </c>
      <c r="D10820" s="2" t="s">
        <v>8939</v>
      </c>
    </row>
    <row r="10821" spans="1:4" x14ac:dyDescent="0.3">
      <c r="A10821" s="2">
        <v>6</v>
      </c>
      <c r="B10821" s="4" t="s">
        <v>831</v>
      </c>
      <c r="C10821" s="2">
        <f t="shared" si="169"/>
        <v>5</v>
      </c>
      <c r="D10821" s="2" t="s">
        <v>8939</v>
      </c>
    </row>
    <row r="10822" spans="1:4" x14ac:dyDescent="0.3">
      <c r="A10822" s="2">
        <v>6</v>
      </c>
      <c r="B10822" s="4" t="s">
        <v>831</v>
      </c>
      <c r="C10822" s="2">
        <f t="shared" si="169"/>
        <v>5</v>
      </c>
      <c r="D10822" s="2" t="s">
        <v>8939</v>
      </c>
    </row>
    <row r="10823" spans="1:4" x14ac:dyDescent="0.3">
      <c r="A10823" s="2">
        <v>6</v>
      </c>
      <c r="B10823" s="4" t="s">
        <v>826</v>
      </c>
      <c r="C10823" s="2">
        <f t="shared" si="169"/>
        <v>5</v>
      </c>
      <c r="D10823" s="2" t="s">
        <v>8939</v>
      </c>
    </row>
    <row r="10824" spans="1:4" x14ac:dyDescent="0.3">
      <c r="A10824" s="2">
        <v>6</v>
      </c>
      <c r="B10824" s="4" t="s">
        <v>828</v>
      </c>
      <c r="C10824" s="2">
        <f t="shared" si="169"/>
        <v>5</v>
      </c>
      <c r="D10824" s="2" t="s">
        <v>8939</v>
      </c>
    </row>
    <row r="10825" spans="1:4" x14ac:dyDescent="0.3">
      <c r="A10825" s="2">
        <v>6</v>
      </c>
      <c r="B10825" s="4" t="s">
        <v>821</v>
      </c>
      <c r="C10825" s="2">
        <f t="shared" si="169"/>
        <v>5</v>
      </c>
      <c r="D10825" s="2" t="s">
        <v>8939</v>
      </c>
    </row>
    <row r="10826" spans="1:4" x14ac:dyDescent="0.3">
      <c r="A10826" s="2">
        <v>6</v>
      </c>
      <c r="B10826" s="4" t="s">
        <v>819</v>
      </c>
      <c r="C10826" s="2">
        <f t="shared" si="169"/>
        <v>5</v>
      </c>
      <c r="D10826" s="2" t="s">
        <v>8939</v>
      </c>
    </row>
    <row r="10827" spans="1:4" x14ac:dyDescent="0.3">
      <c r="A10827" s="2">
        <v>6</v>
      </c>
      <c r="B10827" s="4" t="s">
        <v>814</v>
      </c>
      <c r="C10827" s="2">
        <f t="shared" si="169"/>
        <v>5</v>
      </c>
      <c r="D10827" s="2" t="s">
        <v>8939</v>
      </c>
    </row>
    <row r="10828" spans="1:4" x14ac:dyDescent="0.3">
      <c r="A10828" s="2">
        <v>6</v>
      </c>
      <c r="B10828" s="4" t="s">
        <v>820</v>
      </c>
      <c r="C10828" s="2">
        <f t="shared" si="169"/>
        <v>5</v>
      </c>
      <c r="D10828" s="2" t="s">
        <v>8939</v>
      </c>
    </row>
    <row r="10829" spans="1:4" x14ac:dyDescent="0.3">
      <c r="A10829" s="2">
        <v>6</v>
      </c>
      <c r="B10829" s="4" t="s">
        <v>817</v>
      </c>
      <c r="C10829" s="2">
        <f t="shared" si="169"/>
        <v>5</v>
      </c>
      <c r="D10829" s="2" t="s">
        <v>8939</v>
      </c>
    </row>
    <row r="10830" spans="1:4" x14ac:dyDescent="0.3">
      <c r="A10830" s="2">
        <v>6</v>
      </c>
      <c r="B10830" s="4" t="s">
        <v>824</v>
      </c>
      <c r="C10830" s="2">
        <f t="shared" si="169"/>
        <v>5</v>
      </c>
      <c r="D10830" s="2" t="s">
        <v>8939</v>
      </c>
    </row>
    <row r="10831" spans="1:4" x14ac:dyDescent="0.3">
      <c r="A10831" s="2">
        <v>6</v>
      </c>
      <c r="B10831" s="4" t="s">
        <v>4351</v>
      </c>
      <c r="C10831" s="2">
        <f t="shared" si="169"/>
        <v>5</v>
      </c>
      <c r="D10831" s="2" t="s">
        <v>8939</v>
      </c>
    </row>
    <row r="10832" spans="1:4" x14ac:dyDescent="0.3">
      <c r="A10832" s="2">
        <v>6</v>
      </c>
      <c r="B10832" s="4" t="s">
        <v>827</v>
      </c>
      <c r="C10832" s="2">
        <f t="shared" si="169"/>
        <v>5</v>
      </c>
      <c r="D10832" s="2" t="s">
        <v>8939</v>
      </c>
    </row>
    <row r="10833" spans="1:4" x14ac:dyDescent="0.3">
      <c r="A10833" s="2">
        <v>6</v>
      </c>
      <c r="B10833" s="4" t="s">
        <v>4361</v>
      </c>
      <c r="C10833" s="2">
        <f t="shared" si="169"/>
        <v>5</v>
      </c>
      <c r="D10833" s="2" t="s">
        <v>8939</v>
      </c>
    </row>
    <row r="10834" spans="1:4" x14ac:dyDescent="0.3">
      <c r="A10834" s="2">
        <v>6</v>
      </c>
      <c r="B10834" s="4" t="s">
        <v>4346</v>
      </c>
      <c r="C10834" s="2">
        <f t="shared" si="169"/>
        <v>5</v>
      </c>
      <c r="D10834" s="2" t="s">
        <v>8939</v>
      </c>
    </row>
    <row r="10835" spans="1:4" x14ac:dyDescent="0.3">
      <c r="A10835" s="2">
        <v>6</v>
      </c>
      <c r="B10835" s="4" t="s">
        <v>824</v>
      </c>
      <c r="C10835" s="2">
        <f t="shared" si="169"/>
        <v>5</v>
      </c>
      <c r="D10835" s="2" t="s">
        <v>8939</v>
      </c>
    </row>
    <row r="10836" spans="1:4" x14ac:dyDescent="0.3">
      <c r="A10836" s="2">
        <v>6</v>
      </c>
      <c r="B10836" s="4" t="s">
        <v>4347</v>
      </c>
      <c r="C10836" s="2">
        <f t="shared" si="169"/>
        <v>5</v>
      </c>
      <c r="D10836" s="2" t="s">
        <v>8939</v>
      </c>
    </row>
    <row r="10837" spans="1:4" x14ac:dyDescent="0.3">
      <c r="A10837" s="2">
        <v>6</v>
      </c>
      <c r="B10837" s="4" t="s">
        <v>4352</v>
      </c>
      <c r="C10837" s="2">
        <f t="shared" si="169"/>
        <v>5</v>
      </c>
      <c r="D10837" s="2" t="s">
        <v>8939</v>
      </c>
    </row>
    <row r="10838" spans="1:4" x14ac:dyDescent="0.3">
      <c r="A10838" s="2">
        <v>6</v>
      </c>
      <c r="B10838" s="4" t="s">
        <v>821</v>
      </c>
      <c r="C10838" s="2">
        <f t="shared" si="169"/>
        <v>5</v>
      </c>
      <c r="D10838" s="2" t="s">
        <v>8939</v>
      </c>
    </row>
    <row r="10839" spans="1:4" ht="31.2" x14ac:dyDescent="0.3">
      <c r="A10839" s="2">
        <v>6</v>
      </c>
      <c r="B10839" s="4" t="s">
        <v>4348</v>
      </c>
      <c r="C10839" s="2">
        <f t="shared" si="169"/>
        <v>5</v>
      </c>
      <c r="D10839" s="2" t="s">
        <v>8939</v>
      </c>
    </row>
    <row r="10840" spans="1:4" ht="31.2" x14ac:dyDescent="0.3">
      <c r="A10840" s="2">
        <v>6</v>
      </c>
      <c r="B10840" s="4" t="s">
        <v>4353</v>
      </c>
      <c r="C10840" s="2">
        <f t="shared" si="169"/>
        <v>5</v>
      </c>
      <c r="D10840" s="2" t="s">
        <v>8939</v>
      </c>
    </row>
    <row r="10841" spans="1:4" x14ac:dyDescent="0.3">
      <c r="A10841" s="2">
        <v>6</v>
      </c>
      <c r="B10841" s="4" t="s">
        <v>4357</v>
      </c>
      <c r="C10841" s="2">
        <f t="shared" si="169"/>
        <v>5</v>
      </c>
      <c r="D10841" s="2" t="s">
        <v>8939</v>
      </c>
    </row>
    <row r="10842" spans="1:4" x14ac:dyDescent="0.3">
      <c r="A10842" s="2">
        <v>6</v>
      </c>
      <c r="B10842" s="4" t="s">
        <v>4355</v>
      </c>
      <c r="C10842" s="2">
        <f t="shared" si="169"/>
        <v>5</v>
      </c>
      <c r="D10842" s="2" t="s">
        <v>8939</v>
      </c>
    </row>
    <row r="10843" spans="1:4" x14ac:dyDescent="0.3">
      <c r="A10843" s="2">
        <v>6</v>
      </c>
      <c r="B10843" s="4" t="s">
        <v>839</v>
      </c>
      <c r="C10843" s="2">
        <f t="shared" si="169"/>
        <v>5</v>
      </c>
      <c r="D10843" s="2" t="s">
        <v>8939</v>
      </c>
    </row>
    <row r="10844" spans="1:4" x14ac:dyDescent="0.3">
      <c r="A10844" s="2">
        <v>6</v>
      </c>
      <c r="B10844" s="4" t="s">
        <v>817</v>
      </c>
      <c r="C10844" s="2">
        <f t="shared" si="169"/>
        <v>5</v>
      </c>
      <c r="D10844" s="2" t="s">
        <v>8939</v>
      </c>
    </row>
    <row r="10845" spans="1:4" x14ac:dyDescent="0.3">
      <c r="A10845" s="2">
        <v>6</v>
      </c>
      <c r="B10845" s="4" t="s">
        <v>4352</v>
      </c>
      <c r="C10845" s="2">
        <f t="shared" si="169"/>
        <v>5</v>
      </c>
      <c r="D10845" s="2" t="s">
        <v>8939</v>
      </c>
    </row>
    <row r="10846" spans="1:4" x14ac:dyDescent="0.3">
      <c r="A10846" s="2">
        <v>6</v>
      </c>
      <c r="B10846" s="4" t="s">
        <v>823</v>
      </c>
      <c r="C10846" s="2">
        <f t="shared" si="169"/>
        <v>5</v>
      </c>
      <c r="D10846" s="2" t="s">
        <v>8939</v>
      </c>
    </row>
    <row r="10847" spans="1:4" x14ac:dyDescent="0.3">
      <c r="A10847" s="2">
        <v>6</v>
      </c>
      <c r="B10847" s="4" t="s">
        <v>839</v>
      </c>
      <c r="C10847" s="2">
        <f t="shared" si="169"/>
        <v>5</v>
      </c>
      <c r="D10847" s="2" t="s">
        <v>8939</v>
      </c>
    </row>
    <row r="10848" spans="1:4" x14ac:dyDescent="0.3">
      <c r="A10848" s="2">
        <v>6</v>
      </c>
      <c r="B10848" s="4" t="s">
        <v>835</v>
      </c>
      <c r="C10848" s="2">
        <f t="shared" si="169"/>
        <v>5</v>
      </c>
      <c r="D10848" s="2" t="s">
        <v>8939</v>
      </c>
    </row>
    <row r="10849" spans="1:4" ht="31.2" x14ac:dyDescent="0.3">
      <c r="A10849" s="2">
        <v>6</v>
      </c>
      <c r="B10849" s="4" t="s">
        <v>818</v>
      </c>
      <c r="C10849" s="2">
        <f t="shared" si="169"/>
        <v>5</v>
      </c>
      <c r="D10849" s="2" t="s">
        <v>8939</v>
      </c>
    </row>
    <row r="10850" spans="1:4" x14ac:dyDescent="0.3">
      <c r="A10850" s="2">
        <v>6</v>
      </c>
      <c r="B10850" s="4" t="s">
        <v>825</v>
      </c>
      <c r="C10850" s="2">
        <f t="shared" si="169"/>
        <v>5</v>
      </c>
      <c r="D10850" s="2" t="s">
        <v>8939</v>
      </c>
    </row>
    <row r="10851" spans="1:4" x14ac:dyDescent="0.3">
      <c r="A10851" s="2">
        <v>6</v>
      </c>
      <c r="B10851" s="4" t="s">
        <v>839</v>
      </c>
      <c r="C10851" s="2">
        <f t="shared" si="169"/>
        <v>5</v>
      </c>
      <c r="D10851" s="2" t="s">
        <v>8939</v>
      </c>
    </row>
    <row r="10852" spans="1:4" x14ac:dyDescent="0.3">
      <c r="A10852" s="2">
        <v>6</v>
      </c>
      <c r="B10852" s="4" t="s">
        <v>834</v>
      </c>
      <c r="C10852" s="2">
        <f t="shared" si="169"/>
        <v>5</v>
      </c>
      <c r="D10852" s="2" t="s">
        <v>8939</v>
      </c>
    </row>
    <row r="10853" spans="1:4" x14ac:dyDescent="0.3">
      <c r="A10853" s="2">
        <v>6</v>
      </c>
      <c r="B10853" s="4" t="s">
        <v>831</v>
      </c>
      <c r="C10853" s="2">
        <f t="shared" si="169"/>
        <v>5</v>
      </c>
      <c r="D10853" s="2" t="s">
        <v>8939</v>
      </c>
    </row>
    <row r="10854" spans="1:4" x14ac:dyDescent="0.3">
      <c r="A10854" s="2">
        <v>6</v>
      </c>
      <c r="B10854" s="4" t="s">
        <v>820</v>
      </c>
      <c r="C10854" s="2">
        <f t="shared" si="169"/>
        <v>5</v>
      </c>
      <c r="D10854" s="2" t="s">
        <v>8939</v>
      </c>
    </row>
    <row r="10855" spans="1:4" x14ac:dyDescent="0.3">
      <c r="A10855" s="2">
        <v>6</v>
      </c>
      <c r="B10855" s="4" t="s">
        <v>4346</v>
      </c>
      <c r="C10855" s="2">
        <f t="shared" si="169"/>
        <v>5</v>
      </c>
      <c r="D10855" s="2" t="s">
        <v>8939</v>
      </c>
    </row>
    <row r="10856" spans="1:4" x14ac:dyDescent="0.3">
      <c r="A10856" s="2">
        <v>6</v>
      </c>
      <c r="B10856" s="4" t="s">
        <v>825</v>
      </c>
      <c r="C10856" s="2">
        <f t="shared" si="169"/>
        <v>5</v>
      </c>
      <c r="D10856" s="2" t="s">
        <v>8939</v>
      </c>
    </row>
    <row r="10857" spans="1:4" x14ac:dyDescent="0.3">
      <c r="A10857" s="2">
        <v>6</v>
      </c>
      <c r="B10857" s="4" t="s">
        <v>822</v>
      </c>
      <c r="C10857" s="2">
        <f t="shared" si="169"/>
        <v>5</v>
      </c>
      <c r="D10857" s="2" t="s">
        <v>8939</v>
      </c>
    </row>
    <row r="10858" spans="1:4" x14ac:dyDescent="0.3">
      <c r="A10858" s="2">
        <v>6</v>
      </c>
      <c r="B10858" s="4" t="s">
        <v>4352</v>
      </c>
      <c r="C10858" s="2">
        <f t="shared" si="169"/>
        <v>5</v>
      </c>
      <c r="D10858" s="2" t="s">
        <v>8939</v>
      </c>
    </row>
    <row r="10859" spans="1:4" x14ac:dyDescent="0.3">
      <c r="A10859" s="2">
        <v>6</v>
      </c>
      <c r="B10859" s="4" t="s">
        <v>830</v>
      </c>
      <c r="C10859" s="2">
        <f t="shared" si="169"/>
        <v>5</v>
      </c>
      <c r="D10859" s="2" t="s">
        <v>8939</v>
      </c>
    </row>
    <row r="10860" spans="1:4" ht="31.2" x14ac:dyDescent="0.3">
      <c r="A10860" s="2">
        <v>6</v>
      </c>
      <c r="B10860" s="4" t="s">
        <v>4350</v>
      </c>
      <c r="C10860" s="2">
        <f t="shared" si="169"/>
        <v>5</v>
      </c>
      <c r="D10860" s="2" t="s">
        <v>8939</v>
      </c>
    </row>
    <row r="10861" spans="1:4" x14ac:dyDescent="0.3">
      <c r="A10861" s="2">
        <v>6</v>
      </c>
      <c r="B10861" s="4" t="s">
        <v>819</v>
      </c>
      <c r="C10861" s="2">
        <f t="shared" si="169"/>
        <v>5</v>
      </c>
      <c r="D10861" s="2" t="s">
        <v>8939</v>
      </c>
    </row>
    <row r="10862" spans="1:4" x14ac:dyDescent="0.3">
      <c r="A10862" s="2">
        <v>6</v>
      </c>
      <c r="B10862" s="4" t="s">
        <v>4358</v>
      </c>
      <c r="C10862" s="2">
        <f t="shared" si="169"/>
        <v>5</v>
      </c>
      <c r="D10862" s="2" t="s">
        <v>8939</v>
      </c>
    </row>
    <row r="10863" spans="1:4" x14ac:dyDescent="0.3">
      <c r="A10863" s="2">
        <v>6</v>
      </c>
      <c r="B10863" s="4" t="s">
        <v>820</v>
      </c>
      <c r="C10863" s="2">
        <f t="shared" si="169"/>
        <v>5</v>
      </c>
      <c r="D10863" s="2" t="s">
        <v>8939</v>
      </c>
    </row>
    <row r="10864" spans="1:4" x14ac:dyDescent="0.3">
      <c r="A10864" s="2">
        <v>6</v>
      </c>
      <c r="B10864" s="4" t="s">
        <v>4346</v>
      </c>
      <c r="C10864" s="2">
        <f t="shared" si="169"/>
        <v>5</v>
      </c>
      <c r="D10864" s="2" t="s">
        <v>8939</v>
      </c>
    </row>
    <row r="10865" spans="1:4" x14ac:dyDescent="0.3">
      <c r="A10865" s="2">
        <v>6</v>
      </c>
      <c r="B10865" s="4" t="s">
        <v>4355</v>
      </c>
      <c r="C10865" s="2">
        <f t="shared" si="169"/>
        <v>5</v>
      </c>
      <c r="D10865" s="2" t="s">
        <v>8939</v>
      </c>
    </row>
    <row r="10866" spans="1:4" x14ac:dyDescent="0.3">
      <c r="A10866" s="2">
        <v>6</v>
      </c>
      <c r="B10866" s="4" t="s">
        <v>831</v>
      </c>
      <c r="C10866" s="2">
        <f t="shared" si="169"/>
        <v>5</v>
      </c>
      <c r="D10866" s="2" t="s">
        <v>8939</v>
      </c>
    </row>
    <row r="10867" spans="1:4" x14ac:dyDescent="0.3">
      <c r="A10867" s="2">
        <v>6</v>
      </c>
      <c r="B10867" s="4" t="s">
        <v>820</v>
      </c>
      <c r="C10867" s="2">
        <f t="shared" si="169"/>
        <v>5</v>
      </c>
      <c r="D10867" s="2" t="s">
        <v>8939</v>
      </c>
    </row>
    <row r="10868" spans="1:4" x14ac:dyDescent="0.3">
      <c r="A10868" s="2">
        <v>6</v>
      </c>
      <c r="B10868" s="4" t="s">
        <v>821</v>
      </c>
      <c r="C10868" s="2">
        <f t="shared" si="169"/>
        <v>5</v>
      </c>
      <c r="D10868" s="2" t="s">
        <v>8939</v>
      </c>
    </row>
    <row r="10869" spans="1:4" x14ac:dyDescent="0.3">
      <c r="A10869" s="2">
        <v>6</v>
      </c>
      <c r="B10869" s="4" t="s">
        <v>824</v>
      </c>
      <c r="C10869" s="2">
        <f t="shared" si="169"/>
        <v>5</v>
      </c>
      <c r="D10869" s="2" t="s">
        <v>8939</v>
      </c>
    </row>
    <row r="10870" spans="1:4" x14ac:dyDescent="0.3">
      <c r="A10870" s="2">
        <v>6</v>
      </c>
      <c r="B10870" s="4" t="s">
        <v>825</v>
      </c>
      <c r="C10870" s="2">
        <f t="shared" si="169"/>
        <v>5</v>
      </c>
      <c r="D10870" s="2" t="s">
        <v>8939</v>
      </c>
    </row>
    <row r="10871" spans="1:4" x14ac:dyDescent="0.3">
      <c r="A10871" s="2">
        <v>6</v>
      </c>
      <c r="B10871" s="4" t="s">
        <v>828</v>
      </c>
      <c r="C10871" s="2">
        <f t="shared" si="169"/>
        <v>5</v>
      </c>
      <c r="D10871" s="2" t="s">
        <v>8939</v>
      </c>
    </row>
    <row r="10872" spans="1:4" x14ac:dyDescent="0.3">
      <c r="A10872" s="2">
        <v>6</v>
      </c>
      <c r="B10872" s="4" t="s">
        <v>819</v>
      </c>
      <c r="C10872" s="2">
        <f t="shared" si="169"/>
        <v>5</v>
      </c>
      <c r="D10872" s="2" t="s">
        <v>8939</v>
      </c>
    </row>
    <row r="10873" spans="1:4" ht="31.2" x14ac:dyDescent="0.3">
      <c r="A10873" s="2">
        <v>6</v>
      </c>
      <c r="B10873" s="4" t="s">
        <v>4348</v>
      </c>
      <c r="C10873" s="2">
        <f t="shared" si="169"/>
        <v>5</v>
      </c>
      <c r="D10873" s="2" t="s">
        <v>8939</v>
      </c>
    </row>
    <row r="10874" spans="1:4" ht="31.2" x14ac:dyDescent="0.3">
      <c r="A10874" s="2">
        <v>6</v>
      </c>
      <c r="B10874" s="4" t="s">
        <v>4353</v>
      </c>
      <c r="C10874" s="2">
        <f t="shared" si="169"/>
        <v>5</v>
      </c>
      <c r="D10874" s="2" t="s">
        <v>8939</v>
      </c>
    </row>
    <row r="10875" spans="1:4" x14ac:dyDescent="0.3">
      <c r="A10875" s="2">
        <v>6</v>
      </c>
      <c r="B10875" s="4" t="s">
        <v>4351</v>
      </c>
      <c r="C10875" s="2">
        <f t="shared" si="169"/>
        <v>5</v>
      </c>
      <c r="D10875" s="2" t="s">
        <v>8939</v>
      </c>
    </row>
    <row r="10876" spans="1:4" x14ac:dyDescent="0.3">
      <c r="A10876" s="2">
        <v>6</v>
      </c>
      <c r="B10876" s="4" t="s">
        <v>821</v>
      </c>
      <c r="C10876" s="2">
        <f t="shared" si="169"/>
        <v>5</v>
      </c>
      <c r="D10876" s="2" t="s">
        <v>8939</v>
      </c>
    </row>
    <row r="10877" spans="1:4" x14ac:dyDescent="0.3">
      <c r="A10877" s="2">
        <v>6</v>
      </c>
      <c r="B10877" s="4" t="s">
        <v>4351</v>
      </c>
      <c r="C10877" s="2">
        <f t="shared" si="169"/>
        <v>5</v>
      </c>
      <c r="D10877" s="2" t="s">
        <v>8939</v>
      </c>
    </row>
    <row r="10878" spans="1:4" x14ac:dyDescent="0.3">
      <c r="A10878" s="2">
        <v>6</v>
      </c>
      <c r="B10878" s="4" t="s">
        <v>4351</v>
      </c>
      <c r="C10878" s="2">
        <f t="shared" si="169"/>
        <v>5</v>
      </c>
      <c r="D10878" s="2" t="s">
        <v>8939</v>
      </c>
    </row>
    <row r="10879" spans="1:4" x14ac:dyDescent="0.3">
      <c r="A10879" s="2">
        <v>6</v>
      </c>
      <c r="B10879" s="4" t="s">
        <v>820</v>
      </c>
      <c r="C10879" s="2">
        <f t="shared" si="169"/>
        <v>5</v>
      </c>
      <c r="D10879" s="2" t="s">
        <v>8939</v>
      </c>
    </row>
    <row r="10880" spans="1:4" x14ac:dyDescent="0.3">
      <c r="A10880" s="2">
        <v>6</v>
      </c>
      <c r="B10880" s="4" t="s">
        <v>826</v>
      </c>
      <c r="C10880" s="2">
        <f t="shared" si="169"/>
        <v>5</v>
      </c>
      <c r="D10880" s="2" t="s">
        <v>8939</v>
      </c>
    </row>
    <row r="10881" spans="1:4" x14ac:dyDescent="0.3">
      <c r="A10881" s="2">
        <v>6</v>
      </c>
      <c r="B10881" s="4" t="s">
        <v>836</v>
      </c>
      <c r="C10881" s="2">
        <f t="shared" si="169"/>
        <v>5</v>
      </c>
      <c r="D10881" s="2" t="s">
        <v>8939</v>
      </c>
    </row>
    <row r="10882" spans="1:4" x14ac:dyDescent="0.3">
      <c r="A10882" s="2">
        <v>6</v>
      </c>
      <c r="B10882" s="4" t="s">
        <v>824</v>
      </c>
      <c r="C10882" s="2">
        <f t="shared" si="169"/>
        <v>5</v>
      </c>
      <c r="D10882" s="2" t="s">
        <v>8939</v>
      </c>
    </row>
    <row r="10883" spans="1:4" x14ac:dyDescent="0.3">
      <c r="A10883" s="2">
        <v>6</v>
      </c>
      <c r="B10883" s="4" t="s">
        <v>839</v>
      </c>
      <c r="C10883" s="2">
        <f t="shared" ref="C10883:C10946" si="170">SUM(A10883-1)</f>
        <v>5</v>
      </c>
      <c r="D10883" s="2" t="s">
        <v>8939</v>
      </c>
    </row>
    <row r="10884" spans="1:4" x14ac:dyDescent="0.3">
      <c r="A10884" s="2">
        <v>6</v>
      </c>
      <c r="B10884" s="4" t="s">
        <v>824</v>
      </c>
      <c r="C10884" s="2">
        <f t="shared" si="170"/>
        <v>5</v>
      </c>
      <c r="D10884" s="2" t="s">
        <v>8939</v>
      </c>
    </row>
    <row r="10885" spans="1:4" x14ac:dyDescent="0.3">
      <c r="A10885" s="2">
        <v>6</v>
      </c>
      <c r="B10885" s="4" t="s">
        <v>814</v>
      </c>
      <c r="C10885" s="2">
        <f t="shared" si="170"/>
        <v>5</v>
      </c>
      <c r="D10885" s="2" t="s">
        <v>8939</v>
      </c>
    </row>
    <row r="10886" spans="1:4" ht="31.2" x14ac:dyDescent="0.3">
      <c r="A10886" s="2">
        <v>6</v>
      </c>
      <c r="B10886" s="4" t="s">
        <v>4348</v>
      </c>
      <c r="C10886" s="2">
        <f t="shared" si="170"/>
        <v>5</v>
      </c>
      <c r="D10886" s="2" t="s">
        <v>8939</v>
      </c>
    </row>
    <row r="10887" spans="1:4" x14ac:dyDescent="0.3">
      <c r="A10887" s="2">
        <v>6</v>
      </c>
      <c r="B10887" s="4" t="s">
        <v>845</v>
      </c>
      <c r="C10887" s="2">
        <f t="shared" si="170"/>
        <v>5</v>
      </c>
      <c r="D10887" s="2" t="s">
        <v>8939</v>
      </c>
    </row>
    <row r="10888" spans="1:4" x14ac:dyDescent="0.3">
      <c r="A10888" s="2">
        <v>6</v>
      </c>
      <c r="B10888" s="4" t="s">
        <v>814</v>
      </c>
      <c r="C10888" s="2">
        <f t="shared" si="170"/>
        <v>5</v>
      </c>
      <c r="D10888" s="2" t="s">
        <v>8939</v>
      </c>
    </row>
    <row r="10889" spans="1:4" x14ac:dyDescent="0.3">
      <c r="A10889" s="2">
        <v>6</v>
      </c>
      <c r="B10889" s="4" t="s">
        <v>822</v>
      </c>
      <c r="C10889" s="2">
        <f t="shared" si="170"/>
        <v>5</v>
      </c>
      <c r="D10889" s="2" t="s">
        <v>8939</v>
      </c>
    </row>
    <row r="10890" spans="1:4" x14ac:dyDescent="0.3">
      <c r="A10890" s="2">
        <v>6</v>
      </c>
      <c r="B10890" s="4" t="s">
        <v>828</v>
      </c>
      <c r="C10890" s="2">
        <f t="shared" si="170"/>
        <v>5</v>
      </c>
      <c r="D10890" s="2" t="s">
        <v>8939</v>
      </c>
    </row>
    <row r="10891" spans="1:4" x14ac:dyDescent="0.3">
      <c r="A10891" s="2">
        <v>6</v>
      </c>
      <c r="B10891" s="4" t="s">
        <v>820</v>
      </c>
      <c r="C10891" s="2">
        <f t="shared" si="170"/>
        <v>5</v>
      </c>
      <c r="D10891" s="2" t="s">
        <v>8939</v>
      </c>
    </row>
    <row r="10892" spans="1:4" ht="31.2" x14ac:dyDescent="0.3">
      <c r="A10892" s="2">
        <v>6</v>
      </c>
      <c r="B10892" s="4" t="s">
        <v>833</v>
      </c>
      <c r="C10892" s="2">
        <f t="shared" si="170"/>
        <v>5</v>
      </c>
      <c r="D10892" s="2" t="s">
        <v>8939</v>
      </c>
    </row>
    <row r="10893" spans="1:4" x14ac:dyDescent="0.3">
      <c r="A10893" s="2">
        <v>6</v>
      </c>
      <c r="B10893" s="4" t="s">
        <v>819</v>
      </c>
      <c r="C10893" s="2">
        <f t="shared" si="170"/>
        <v>5</v>
      </c>
      <c r="D10893" s="2" t="s">
        <v>8939</v>
      </c>
    </row>
    <row r="10894" spans="1:4" x14ac:dyDescent="0.3">
      <c r="A10894" s="2">
        <v>6</v>
      </c>
      <c r="B10894" s="4" t="s">
        <v>827</v>
      </c>
      <c r="C10894" s="2">
        <f t="shared" si="170"/>
        <v>5</v>
      </c>
      <c r="D10894" s="2" t="s">
        <v>8939</v>
      </c>
    </row>
    <row r="10895" spans="1:4" x14ac:dyDescent="0.3">
      <c r="A10895" s="2">
        <v>6</v>
      </c>
      <c r="B10895" s="4" t="s">
        <v>820</v>
      </c>
      <c r="C10895" s="2">
        <f t="shared" si="170"/>
        <v>5</v>
      </c>
      <c r="D10895" s="2" t="s">
        <v>8939</v>
      </c>
    </row>
    <row r="10896" spans="1:4" x14ac:dyDescent="0.3">
      <c r="A10896" s="2">
        <v>6</v>
      </c>
      <c r="B10896" s="4" t="s">
        <v>816</v>
      </c>
      <c r="C10896" s="2">
        <f t="shared" si="170"/>
        <v>5</v>
      </c>
      <c r="D10896" s="2" t="s">
        <v>8939</v>
      </c>
    </row>
    <row r="10897" spans="1:4" x14ac:dyDescent="0.3">
      <c r="A10897" s="2">
        <v>6</v>
      </c>
      <c r="B10897" s="4" t="s">
        <v>4356</v>
      </c>
      <c r="C10897" s="2">
        <f t="shared" si="170"/>
        <v>5</v>
      </c>
      <c r="D10897" s="2" t="s">
        <v>8939</v>
      </c>
    </row>
    <row r="10898" spans="1:4" x14ac:dyDescent="0.3">
      <c r="A10898" s="2">
        <v>6</v>
      </c>
      <c r="B10898" s="4" t="s">
        <v>4346</v>
      </c>
      <c r="C10898" s="2">
        <f t="shared" si="170"/>
        <v>5</v>
      </c>
      <c r="D10898" s="2" t="s">
        <v>8939</v>
      </c>
    </row>
    <row r="10899" spans="1:4" x14ac:dyDescent="0.3">
      <c r="A10899" s="2">
        <v>6</v>
      </c>
      <c r="B10899" s="4" t="s">
        <v>4346</v>
      </c>
      <c r="C10899" s="2">
        <f t="shared" si="170"/>
        <v>5</v>
      </c>
      <c r="D10899" s="2" t="s">
        <v>8939</v>
      </c>
    </row>
    <row r="10900" spans="1:4" x14ac:dyDescent="0.3">
      <c r="A10900" s="2">
        <v>6</v>
      </c>
      <c r="B10900" s="4" t="s">
        <v>817</v>
      </c>
      <c r="C10900" s="2">
        <f t="shared" si="170"/>
        <v>5</v>
      </c>
      <c r="D10900" s="2" t="s">
        <v>8939</v>
      </c>
    </row>
    <row r="10901" spans="1:4" x14ac:dyDescent="0.3">
      <c r="A10901" s="2">
        <v>6</v>
      </c>
      <c r="B10901" s="4" t="s">
        <v>820</v>
      </c>
      <c r="C10901" s="2">
        <f t="shared" si="170"/>
        <v>5</v>
      </c>
      <c r="D10901" s="2" t="s">
        <v>8939</v>
      </c>
    </row>
    <row r="10902" spans="1:4" ht="31.2" x14ac:dyDescent="0.3">
      <c r="A10902" s="2">
        <v>6</v>
      </c>
      <c r="B10902" s="4" t="s">
        <v>4348</v>
      </c>
      <c r="C10902" s="2">
        <f t="shared" si="170"/>
        <v>5</v>
      </c>
      <c r="D10902" s="2" t="s">
        <v>8939</v>
      </c>
    </row>
    <row r="10903" spans="1:4" x14ac:dyDescent="0.3">
      <c r="A10903" s="2">
        <v>6</v>
      </c>
      <c r="B10903" s="4" t="s">
        <v>824</v>
      </c>
      <c r="C10903" s="2">
        <f t="shared" si="170"/>
        <v>5</v>
      </c>
      <c r="D10903" s="2" t="s">
        <v>8939</v>
      </c>
    </row>
    <row r="10904" spans="1:4" x14ac:dyDescent="0.3">
      <c r="A10904" s="2">
        <v>6</v>
      </c>
      <c r="B10904" s="4" t="s">
        <v>4347</v>
      </c>
      <c r="C10904" s="2">
        <f t="shared" si="170"/>
        <v>5</v>
      </c>
      <c r="D10904" s="2" t="s">
        <v>8939</v>
      </c>
    </row>
    <row r="10905" spans="1:4" x14ac:dyDescent="0.3">
      <c r="A10905" s="2">
        <v>6</v>
      </c>
      <c r="B10905" s="4" t="s">
        <v>839</v>
      </c>
      <c r="C10905" s="2">
        <f t="shared" si="170"/>
        <v>5</v>
      </c>
      <c r="D10905" s="2" t="s">
        <v>8939</v>
      </c>
    </row>
    <row r="10906" spans="1:4" x14ac:dyDescent="0.3">
      <c r="A10906" s="2">
        <v>6</v>
      </c>
      <c r="B10906" s="4" t="s">
        <v>822</v>
      </c>
      <c r="C10906" s="2">
        <f t="shared" si="170"/>
        <v>5</v>
      </c>
      <c r="D10906" s="2" t="s">
        <v>8939</v>
      </c>
    </row>
    <row r="10907" spans="1:4" x14ac:dyDescent="0.3">
      <c r="A10907" s="2">
        <v>6</v>
      </c>
      <c r="B10907" s="4" t="s">
        <v>827</v>
      </c>
      <c r="C10907" s="2">
        <f t="shared" si="170"/>
        <v>5</v>
      </c>
      <c r="D10907" s="2" t="s">
        <v>8939</v>
      </c>
    </row>
    <row r="10908" spans="1:4" x14ac:dyDescent="0.3">
      <c r="A10908" s="2">
        <v>6</v>
      </c>
      <c r="B10908" s="4" t="s">
        <v>4347</v>
      </c>
      <c r="C10908" s="2">
        <f t="shared" si="170"/>
        <v>5</v>
      </c>
      <c r="D10908" s="2" t="s">
        <v>8939</v>
      </c>
    </row>
    <row r="10909" spans="1:4" x14ac:dyDescent="0.3">
      <c r="A10909" s="2">
        <v>6</v>
      </c>
      <c r="B10909" s="4" t="s">
        <v>820</v>
      </c>
      <c r="C10909" s="2">
        <f t="shared" si="170"/>
        <v>5</v>
      </c>
      <c r="D10909" s="2" t="s">
        <v>8939</v>
      </c>
    </row>
    <row r="10910" spans="1:4" x14ac:dyDescent="0.3">
      <c r="A10910" s="2">
        <v>6</v>
      </c>
      <c r="B10910" s="4" t="s">
        <v>832</v>
      </c>
      <c r="C10910" s="2">
        <f t="shared" si="170"/>
        <v>5</v>
      </c>
      <c r="D10910" s="2" t="s">
        <v>8939</v>
      </c>
    </row>
    <row r="10911" spans="1:4" x14ac:dyDescent="0.3">
      <c r="A10911" s="2">
        <v>6</v>
      </c>
      <c r="B10911" s="4" t="s">
        <v>834</v>
      </c>
      <c r="C10911" s="2">
        <f t="shared" si="170"/>
        <v>5</v>
      </c>
      <c r="D10911" s="2" t="s">
        <v>8939</v>
      </c>
    </row>
    <row r="10912" spans="1:4" x14ac:dyDescent="0.3">
      <c r="A10912" s="2">
        <v>6</v>
      </c>
      <c r="B10912" s="4" t="s">
        <v>819</v>
      </c>
      <c r="C10912" s="2">
        <f t="shared" si="170"/>
        <v>5</v>
      </c>
      <c r="D10912" s="2" t="s">
        <v>8939</v>
      </c>
    </row>
    <row r="10913" spans="1:4" x14ac:dyDescent="0.3">
      <c r="A10913" s="2">
        <v>6</v>
      </c>
      <c r="B10913" s="4" t="s">
        <v>824</v>
      </c>
      <c r="C10913" s="2">
        <f t="shared" si="170"/>
        <v>5</v>
      </c>
      <c r="D10913" s="2" t="s">
        <v>8939</v>
      </c>
    </row>
    <row r="10914" spans="1:4" x14ac:dyDescent="0.3">
      <c r="A10914" s="2">
        <v>6</v>
      </c>
      <c r="B10914" s="4" t="s">
        <v>815</v>
      </c>
      <c r="C10914" s="2">
        <f t="shared" si="170"/>
        <v>5</v>
      </c>
      <c r="D10914" s="2" t="s">
        <v>8939</v>
      </c>
    </row>
    <row r="10915" spans="1:4" ht="31.2" x14ac:dyDescent="0.3">
      <c r="A10915" s="2">
        <v>6</v>
      </c>
      <c r="B10915" s="4" t="s">
        <v>4348</v>
      </c>
      <c r="C10915" s="2">
        <f t="shared" si="170"/>
        <v>5</v>
      </c>
      <c r="D10915" s="2" t="s">
        <v>8939</v>
      </c>
    </row>
    <row r="10916" spans="1:4" x14ac:dyDescent="0.3">
      <c r="A10916" s="2">
        <v>6</v>
      </c>
      <c r="B10916" s="4" t="s">
        <v>823</v>
      </c>
      <c r="C10916" s="2">
        <f t="shared" si="170"/>
        <v>5</v>
      </c>
      <c r="D10916" s="2" t="s">
        <v>8939</v>
      </c>
    </row>
    <row r="10917" spans="1:4" x14ac:dyDescent="0.3">
      <c r="A10917" s="2">
        <v>6</v>
      </c>
      <c r="B10917" s="4" t="s">
        <v>814</v>
      </c>
      <c r="C10917" s="2">
        <f t="shared" si="170"/>
        <v>5</v>
      </c>
      <c r="D10917" s="2" t="s">
        <v>8939</v>
      </c>
    </row>
    <row r="10918" spans="1:4" x14ac:dyDescent="0.3">
      <c r="A10918" s="2">
        <v>6</v>
      </c>
      <c r="B10918" s="4" t="s">
        <v>817</v>
      </c>
      <c r="C10918" s="2">
        <f t="shared" si="170"/>
        <v>5</v>
      </c>
      <c r="D10918" s="2" t="s">
        <v>8939</v>
      </c>
    </row>
    <row r="10919" spans="1:4" x14ac:dyDescent="0.3">
      <c r="A10919" s="2">
        <v>6</v>
      </c>
      <c r="B10919" s="4" t="s">
        <v>839</v>
      </c>
      <c r="C10919" s="2">
        <f t="shared" si="170"/>
        <v>5</v>
      </c>
      <c r="D10919" s="2" t="s">
        <v>8939</v>
      </c>
    </row>
    <row r="10920" spans="1:4" x14ac:dyDescent="0.3">
      <c r="A10920" s="2">
        <v>6</v>
      </c>
      <c r="B10920" s="4" t="s">
        <v>4356</v>
      </c>
      <c r="C10920" s="2">
        <f t="shared" si="170"/>
        <v>5</v>
      </c>
      <c r="D10920" s="2" t="s">
        <v>8939</v>
      </c>
    </row>
    <row r="10921" spans="1:4" x14ac:dyDescent="0.3">
      <c r="A10921" s="2">
        <v>6</v>
      </c>
      <c r="B10921" s="4" t="s">
        <v>814</v>
      </c>
      <c r="C10921" s="2">
        <f t="shared" si="170"/>
        <v>5</v>
      </c>
      <c r="D10921" s="2" t="s">
        <v>8939</v>
      </c>
    </row>
    <row r="10922" spans="1:4" x14ac:dyDescent="0.3">
      <c r="A10922" s="2">
        <v>6</v>
      </c>
      <c r="B10922" s="4" t="s">
        <v>821</v>
      </c>
      <c r="C10922" s="2">
        <f t="shared" si="170"/>
        <v>5</v>
      </c>
      <c r="D10922" s="2" t="s">
        <v>8939</v>
      </c>
    </row>
    <row r="10923" spans="1:4" x14ac:dyDescent="0.3">
      <c r="A10923" s="2">
        <v>6</v>
      </c>
      <c r="B10923" s="4" t="s">
        <v>4359</v>
      </c>
      <c r="C10923" s="2">
        <f t="shared" si="170"/>
        <v>5</v>
      </c>
      <c r="D10923" s="2" t="s">
        <v>8939</v>
      </c>
    </row>
    <row r="10924" spans="1:4" x14ac:dyDescent="0.3">
      <c r="A10924" s="2">
        <v>6</v>
      </c>
      <c r="B10924" s="4" t="s">
        <v>817</v>
      </c>
      <c r="C10924" s="2">
        <f t="shared" si="170"/>
        <v>5</v>
      </c>
      <c r="D10924" s="2" t="s">
        <v>8939</v>
      </c>
    </row>
    <row r="10925" spans="1:4" x14ac:dyDescent="0.3">
      <c r="A10925" s="2">
        <v>6</v>
      </c>
      <c r="B10925" s="4" t="s">
        <v>831</v>
      </c>
      <c r="C10925" s="2">
        <f t="shared" si="170"/>
        <v>5</v>
      </c>
      <c r="D10925" s="2" t="s">
        <v>8939</v>
      </c>
    </row>
    <row r="10926" spans="1:4" x14ac:dyDescent="0.3">
      <c r="A10926" s="2">
        <v>6</v>
      </c>
      <c r="B10926" s="4" t="s">
        <v>4356</v>
      </c>
      <c r="C10926" s="2">
        <f t="shared" si="170"/>
        <v>5</v>
      </c>
      <c r="D10926" s="2" t="s">
        <v>8939</v>
      </c>
    </row>
    <row r="10927" spans="1:4" x14ac:dyDescent="0.3">
      <c r="A10927" s="2">
        <v>6</v>
      </c>
      <c r="B10927" s="4" t="s">
        <v>819</v>
      </c>
      <c r="C10927" s="2">
        <f t="shared" si="170"/>
        <v>5</v>
      </c>
      <c r="D10927" s="2" t="s">
        <v>8939</v>
      </c>
    </row>
    <row r="10928" spans="1:4" x14ac:dyDescent="0.3">
      <c r="A10928" s="2">
        <v>6</v>
      </c>
      <c r="B10928" s="4" t="s">
        <v>4347</v>
      </c>
      <c r="C10928" s="2">
        <f t="shared" si="170"/>
        <v>5</v>
      </c>
      <c r="D10928" s="2" t="s">
        <v>8939</v>
      </c>
    </row>
    <row r="10929" spans="1:4" x14ac:dyDescent="0.3">
      <c r="A10929" s="2">
        <v>6</v>
      </c>
      <c r="B10929" s="4" t="s">
        <v>820</v>
      </c>
      <c r="C10929" s="2">
        <f t="shared" si="170"/>
        <v>5</v>
      </c>
      <c r="D10929" s="2" t="s">
        <v>8939</v>
      </c>
    </row>
    <row r="10930" spans="1:4" x14ac:dyDescent="0.3">
      <c r="A10930" s="2">
        <v>6</v>
      </c>
      <c r="B10930" s="4" t="s">
        <v>820</v>
      </c>
      <c r="C10930" s="2">
        <f t="shared" si="170"/>
        <v>5</v>
      </c>
      <c r="D10930" s="2" t="s">
        <v>8939</v>
      </c>
    </row>
    <row r="10931" spans="1:4" x14ac:dyDescent="0.3">
      <c r="A10931" s="2">
        <v>6</v>
      </c>
      <c r="B10931" s="4" t="s">
        <v>4346</v>
      </c>
      <c r="C10931" s="2">
        <f t="shared" si="170"/>
        <v>5</v>
      </c>
      <c r="D10931" s="2" t="s">
        <v>8939</v>
      </c>
    </row>
    <row r="10932" spans="1:4" ht="31.2" x14ac:dyDescent="0.3">
      <c r="A10932" s="2">
        <v>6</v>
      </c>
      <c r="B10932" s="4" t="s">
        <v>4348</v>
      </c>
      <c r="C10932" s="2">
        <f t="shared" si="170"/>
        <v>5</v>
      </c>
      <c r="D10932" s="2" t="s">
        <v>8939</v>
      </c>
    </row>
    <row r="10933" spans="1:4" x14ac:dyDescent="0.3">
      <c r="A10933" s="2">
        <v>6</v>
      </c>
      <c r="B10933" s="4" t="s">
        <v>4358</v>
      </c>
      <c r="C10933" s="2">
        <f t="shared" si="170"/>
        <v>5</v>
      </c>
      <c r="D10933" s="2" t="s">
        <v>8939</v>
      </c>
    </row>
    <row r="10934" spans="1:4" x14ac:dyDescent="0.3">
      <c r="A10934" s="2">
        <v>6</v>
      </c>
      <c r="B10934" s="4" t="s">
        <v>827</v>
      </c>
      <c r="C10934" s="2">
        <f t="shared" si="170"/>
        <v>5</v>
      </c>
      <c r="D10934" s="2" t="s">
        <v>8939</v>
      </c>
    </row>
    <row r="10935" spans="1:4" x14ac:dyDescent="0.3">
      <c r="A10935" s="2">
        <v>6</v>
      </c>
      <c r="B10935" s="4" t="s">
        <v>824</v>
      </c>
      <c r="C10935" s="2">
        <f t="shared" si="170"/>
        <v>5</v>
      </c>
      <c r="D10935" s="2" t="s">
        <v>8939</v>
      </c>
    </row>
    <row r="10936" spans="1:4" x14ac:dyDescent="0.3">
      <c r="A10936" s="2">
        <v>6</v>
      </c>
      <c r="B10936" s="4" t="s">
        <v>820</v>
      </c>
      <c r="C10936" s="2">
        <f t="shared" si="170"/>
        <v>5</v>
      </c>
      <c r="D10936" s="2" t="s">
        <v>8939</v>
      </c>
    </row>
    <row r="10937" spans="1:4" ht="31.2" x14ac:dyDescent="0.3">
      <c r="A10937" s="2">
        <v>6</v>
      </c>
      <c r="B10937" s="4" t="s">
        <v>4348</v>
      </c>
      <c r="C10937" s="2">
        <f t="shared" si="170"/>
        <v>5</v>
      </c>
      <c r="D10937" s="2" t="s">
        <v>8939</v>
      </c>
    </row>
    <row r="10938" spans="1:4" x14ac:dyDescent="0.3">
      <c r="A10938" s="2">
        <v>6</v>
      </c>
      <c r="B10938" s="4" t="s">
        <v>819</v>
      </c>
      <c r="C10938" s="2">
        <f t="shared" si="170"/>
        <v>5</v>
      </c>
      <c r="D10938" s="2" t="s">
        <v>8939</v>
      </c>
    </row>
    <row r="10939" spans="1:4" x14ac:dyDescent="0.3">
      <c r="A10939" s="2">
        <v>6</v>
      </c>
      <c r="B10939" s="4" t="s">
        <v>4349</v>
      </c>
      <c r="C10939" s="2">
        <f t="shared" si="170"/>
        <v>5</v>
      </c>
      <c r="D10939" s="2" t="s">
        <v>8939</v>
      </c>
    </row>
    <row r="10940" spans="1:4" x14ac:dyDescent="0.3">
      <c r="A10940" s="2">
        <v>6</v>
      </c>
      <c r="B10940" s="4" t="s">
        <v>820</v>
      </c>
      <c r="C10940" s="2">
        <f t="shared" si="170"/>
        <v>5</v>
      </c>
      <c r="D10940" s="2" t="s">
        <v>8939</v>
      </c>
    </row>
    <row r="10941" spans="1:4" x14ac:dyDescent="0.3">
      <c r="A10941" s="2">
        <v>6</v>
      </c>
      <c r="B10941" s="4" t="s">
        <v>821</v>
      </c>
      <c r="C10941" s="2">
        <f t="shared" si="170"/>
        <v>5</v>
      </c>
      <c r="D10941" s="2" t="s">
        <v>8939</v>
      </c>
    </row>
    <row r="10942" spans="1:4" ht="31.2" x14ac:dyDescent="0.3">
      <c r="A10942" s="2">
        <v>6</v>
      </c>
      <c r="B10942" s="4" t="s">
        <v>4348</v>
      </c>
      <c r="C10942" s="2">
        <f t="shared" si="170"/>
        <v>5</v>
      </c>
      <c r="D10942" s="2" t="s">
        <v>8939</v>
      </c>
    </row>
    <row r="10943" spans="1:4" x14ac:dyDescent="0.3">
      <c r="A10943" s="2">
        <v>6</v>
      </c>
      <c r="B10943" s="4" t="s">
        <v>823</v>
      </c>
      <c r="C10943" s="2">
        <f t="shared" si="170"/>
        <v>5</v>
      </c>
      <c r="D10943" s="2" t="s">
        <v>8939</v>
      </c>
    </row>
    <row r="10944" spans="1:4" ht="31.2" x14ac:dyDescent="0.3">
      <c r="A10944" s="2">
        <v>6</v>
      </c>
      <c r="B10944" s="4" t="s">
        <v>4350</v>
      </c>
      <c r="C10944" s="2">
        <f t="shared" si="170"/>
        <v>5</v>
      </c>
      <c r="D10944" s="2" t="s">
        <v>8939</v>
      </c>
    </row>
    <row r="10945" spans="1:4" x14ac:dyDescent="0.3">
      <c r="A10945" s="2">
        <v>6</v>
      </c>
      <c r="B10945" s="4" t="s">
        <v>834</v>
      </c>
      <c r="C10945" s="2">
        <f t="shared" si="170"/>
        <v>5</v>
      </c>
      <c r="D10945" s="2" t="s">
        <v>8939</v>
      </c>
    </row>
    <row r="10946" spans="1:4" x14ac:dyDescent="0.3">
      <c r="A10946" s="2">
        <v>6</v>
      </c>
      <c r="B10946" s="4" t="s">
        <v>823</v>
      </c>
      <c r="C10946" s="2">
        <f t="shared" si="170"/>
        <v>5</v>
      </c>
      <c r="D10946" s="2" t="s">
        <v>8939</v>
      </c>
    </row>
    <row r="10947" spans="1:4" x14ac:dyDescent="0.3">
      <c r="A10947" s="2">
        <v>6</v>
      </c>
      <c r="B10947" s="4" t="s">
        <v>841</v>
      </c>
      <c r="C10947" s="2">
        <f t="shared" ref="C10947:C11010" si="171">SUM(A10947-1)</f>
        <v>5</v>
      </c>
      <c r="D10947" s="2" t="s">
        <v>8939</v>
      </c>
    </row>
    <row r="10948" spans="1:4" x14ac:dyDescent="0.3">
      <c r="A10948" s="2">
        <v>6</v>
      </c>
      <c r="B10948" s="4" t="s">
        <v>814</v>
      </c>
      <c r="C10948" s="2">
        <f t="shared" si="171"/>
        <v>5</v>
      </c>
      <c r="D10948" s="2" t="s">
        <v>8939</v>
      </c>
    </row>
    <row r="10949" spans="1:4" x14ac:dyDescent="0.3">
      <c r="A10949" s="2">
        <v>6</v>
      </c>
      <c r="B10949" s="4" t="s">
        <v>839</v>
      </c>
      <c r="C10949" s="2">
        <f t="shared" si="171"/>
        <v>5</v>
      </c>
      <c r="D10949" s="2" t="s">
        <v>8939</v>
      </c>
    </row>
    <row r="10950" spans="1:4" x14ac:dyDescent="0.3">
      <c r="A10950" s="2">
        <v>6</v>
      </c>
      <c r="B10950" s="4" t="s">
        <v>816</v>
      </c>
      <c r="C10950" s="2">
        <f t="shared" si="171"/>
        <v>5</v>
      </c>
      <c r="D10950" s="2" t="s">
        <v>8939</v>
      </c>
    </row>
    <row r="10951" spans="1:4" ht="31.2" x14ac:dyDescent="0.3">
      <c r="A10951" s="2">
        <v>6</v>
      </c>
      <c r="B10951" s="4" t="s">
        <v>4350</v>
      </c>
      <c r="C10951" s="2">
        <f t="shared" si="171"/>
        <v>5</v>
      </c>
      <c r="D10951" s="2" t="s">
        <v>8939</v>
      </c>
    </row>
    <row r="10952" spans="1:4" x14ac:dyDescent="0.3">
      <c r="A10952" s="2">
        <v>6</v>
      </c>
      <c r="B10952" s="4" t="s">
        <v>839</v>
      </c>
      <c r="C10952" s="2">
        <f t="shared" si="171"/>
        <v>5</v>
      </c>
      <c r="D10952" s="2" t="s">
        <v>8939</v>
      </c>
    </row>
    <row r="10953" spans="1:4" x14ac:dyDescent="0.3">
      <c r="A10953" s="2">
        <v>6</v>
      </c>
      <c r="B10953" s="4" t="s">
        <v>4347</v>
      </c>
      <c r="C10953" s="2">
        <f t="shared" si="171"/>
        <v>5</v>
      </c>
      <c r="D10953" s="2" t="s">
        <v>8939</v>
      </c>
    </row>
    <row r="10954" spans="1:4" x14ac:dyDescent="0.3">
      <c r="A10954" s="2">
        <v>6</v>
      </c>
      <c r="B10954" s="4" t="s">
        <v>820</v>
      </c>
      <c r="C10954" s="2">
        <f t="shared" si="171"/>
        <v>5</v>
      </c>
      <c r="D10954" s="2" t="s">
        <v>8939</v>
      </c>
    </row>
    <row r="10955" spans="1:4" x14ac:dyDescent="0.3">
      <c r="A10955" s="2">
        <v>6</v>
      </c>
      <c r="B10955" s="4" t="s">
        <v>831</v>
      </c>
      <c r="C10955" s="2">
        <f t="shared" si="171"/>
        <v>5</v>
      </c>
      <c r="D10955" s="2" t="s">
        <v>8939</v>
      </c>
    </row>
    <row r="10956" spans="1:4" x14ac:dyDescent="0.3">
      <c r="A10956" s="2">
        <v>6</v>
      </c>
      <c r="B10956" s="4" t="s">
        <v>824</v>
      </c>
      <c r="C10956" s="2">
        <f t="shared" si="171"/>
        <v>5</v>
      </c>
      <c r="D10956" s="2" t="s">
        <v>8939</v>
      </c>
    </row>
    <row r="10957" spans="1:4" x14ac:dyDescent="0.3">
      <c r="A10957" s="2">
        <v>6</v>
      </c>
      <c r="B10957" s="4" t="s">
        <v>828</v>
      </c>
      <c r="C10957" s="2">
        <f t="shared" si="171"/>
        <v>5</v>
      </c>
      <c r="D10957" s="2" t="s">
        <v>8939</v>
      </c>
    </row>
    <row r="10958" spans="1:4" x14ac:dyDescent="0.3">
      <c r="A10958" s="2">
        <v>6</v>
      </c>
      <c r="B10958" s="4" t="s">
        <v>4347</v>
      </c>
      <c r="C10958" s="2">
        <f t="shared" si="171"/>
        <v>5</v>
      </c>
      <c r="D10958" s="2" t="s">
        <v>8939</v>
      </c>
    </row>
    <row r="10959" spans="1:4" x14ac:dyDescent="0.3">
      <c r="A10959" s="2">
        <v>6</v>
      </c>
      <c r="B10959" s="4" t="s">
        <v>830</v>
      </c>
      <c r="C10959" s="2">
        <f t="shared" si="171"/>
        <v>5</v>
      </c>
      <c r="D10959" s="2" t="s">
        <v>8939</v>
      </c>
    </row>
    <row r="10960" spans="1:4" x14ac:dyDescent="0.3">
      <c r="A10960" s="2">
        <v>6</v>
      </c>
      <c r="B10960" s="4" t="s">
        <v>4349</v>
      </c>
      <c r="C10960" s="2">
        <f t="shared" si="171"/>
        <v>5</v>
      </c>
      <c r="D10960" s="2" t="s">
        <v>8939</v>
      </c>
    </row>
    <row r="10961" spans="1:4" x14ac:dyDescent="0.3">
      <c r="A10961" s="2">
        <v>6</v>
      </c>
      <c r="B10961" s="4" t="s">
        <v>4346</v>
      </c>
      <c r="C10961" s="2">
        <f t="shared" si="171"/>
        <v>5</v>
      </c>
      <c r="D10961" s="2" t="s">
        <v>8939</v>
      </c>
    </row>
    <row r="10962" spans="1:4" x14ac:dyDescent="0.3">
      <c r="A10962" s="2">
        <v>6</v>
      </c>
      <c r="B10962" s="4" t="s">
        <v>4354</v>
      </c>
      <c r="C10962" s="2">
        <f t="shared" si="171"/>
        <v>5</v>
      </c>
      <c r="D10962" s="2" t="s">
        <v>8939</v>
      </c>
    </row>
    <row r="10963" spans="1:4" x14ac:dyDescent="0.3">
      <c r="A10963" s="2">
        <v>6</v>
      </c>
      <c r="B10963" s="4" t="s">
        <v>831</v>
      </c>
      <c r="C10963" s="2">
        <f t="shared" si="171"/>
        <v>5</v>
      </c>
      <c r="D10963" s="2" t="s">
        <v>8939</v>
      </c>
    </row>
    <row r="10964" spans="1:4" x14ac:dyDescent="0.3">
      <c r="A10964" s="2">
        <v>6</v>
      </c>
      <c r="B10964" s="4" t="s">
        <v>820</v>
      </c>
      <c r="C10964" s="2">
        <f t="shared" si="171"/>
        <v>5</v>
      </c>
      <c r="D10964" s="2" t="s">
        <v>8939</v>
      </c>
    </row>
    <row r="10965" spans="1:4" x14ac:dyDescent="0.3">
      <c r="A10965" s="2">
        <v>6</v>
      </c>
      <c r="B10965" s="4" t="s">
        <v>831</v>
      </c>
      <c r="C10965" s="2">
        <f t="shared" si="171"/>
        <v>5</v>
      </c>
      <c r="D10965" s="2" t="s">
        <v>8939</v>
      </c>
    </row>
    <row r="10966" spans="1:4" x14ac:dyDescent="0.3">
      <c r="A10966" s="2">
        <v>6</v>
      </c>
      <c r="B10966" s="4" t="s">
        <v>822</v>
      </c>
      <c r="C10966" s="2">
        <f t="shared" si="171"/>
        <v>5</v>
      </c>
      <c r="D10966" s="2" t="s">
        <v>8939</v>
      </c>
    </row>
    <row r="10967" spans="1:4" x14ac:dyDescent="0.3">
      <c r="A10967" s="2">
        <v>6</v>
      </c>
      <c r="B10967" s="4" t="s">
        <v>825</v>
      </c>
      <c r="C10967" s="2">
        <f t="shared" si="171"/>
        <v>5</v>
      </c>
      <c r="D10967" s="2" t="s">
        <v>8939</v>
      </c>
    </row>
    <row r="10968" spans="1:4" ht="31.2" x14ac:dyDescent="0.3">
      <c r="A10968" s="2">
        <v>6</v>
      </c>
      <c r="B10968" s="4" t="s">
        <v>4353</v>
      </c>
      <c r="C10968" s="2">
        <f t="shared" si="171"/>
        <v>5</v>
      </c>
      <c r="D10968" s="2" t="s">
        <v>8939</v>
      </c>
    </row>
    <row r="10969" spans="1:4" ht="31.2" x14ac:dyDescent="0.3">
      <c r="A10969" s="2">
        <v>6</v>
      </c>
      <c r="B10969" s="4" t="s">
        <v>4348</v>
      </c>
      <c r="C10969" s="2">
        <f t="shared" si="171"/>
        <v>5</v>
      </c>
      <c r="D10969" s="2" t="s">
        <v>8939</v>
      </c>
    </row>
    <row r="10970" spans="1:4" x14ac:dyDescent="0.3">
      <c r="A10970" s="2">
        <v>6</v>
      </c>
      <c r="B10970" s="4" t="s">
        <v>824</v>
      </c>
      <c r="C10970" s="2">
        <f t="shared" si="171"/>
        <v>5</v>
      </c>
      <c r="D10970" s="2" t="s">
        <v>8939</v>
      </c>
    </row>
    <row r="10971" spans="1:4" ht="31.2" x14ac:dyDescent="0.3">
      <c r="A10971" s="2">
        <v>6</v>
      </c>
      <c r="B10971" s="4" t="s">
        <v>4350</v>
      </c>
      <c r="C10971" s="2">
        <f t="shared" si="171"/>
        <v>5</v>
      </c>
      <c r="D10971" s="2" t="s">
        <v>8939</v>
      </c>
    </row>
    <row r="10972" spans="1:4" x14ac:dyDescent="0.3">
      <c r="A10972" s="2">
        <v>6</v>
      </c>
      <c r="B10972" s="4" t="s">
        <v>4351</v>
      </c>
      <c r="C10972" s="2">
        <f t="shared" si="171"/>
        <v>5</v>
      </c>
      <c r="D10972" s="2" t="s">
        <v>8939</v>
      </c>
    </row>
    <row r="10973" spans="1:4" x14ac:dyDescent="0.3">
      <c r="A10973" s="2">
        <v>6</v>
      </c>
      <c r="B10973" s="4" t="s">
        <v>817</v>
      </c>
      <c r="C10973" s="2">
        <f t="shared" si="171"/>
        <v>5</v>
      </c>
      <c r="D10973" s="2" t="s">
        <v>8939</v>
      </c>
    </row>
    <row r="10974" spans="1:4" x14ac:dyDescent="0.3">
      <c r="A10974" s="2">
        <v>6</v>
      </c>
      <c r="B10974" s="4" t="s">
        <v>819</v>
      </c>
      <c r="C10974" s="2">
        <f t="shared" si="171"/>
        <v>5</v>
      </c>
      <c r="D10974" s="2" t="s">
        <v>8939</v>
      </c>
    </row>
    <row r="10975" spans="1:4" x14ac:dyDescent="0.3">
      <c r="A10975" s="2">
        <v>6</v>
      </c>
      <c r="B10975" s="4" t="s">
        <v>4349</v>
      </c>
      <c r="C10975" s="2">
        <f t="shared" si="171"/>
        <v>5</v>
      </c>
      <c r="D10975" s="2" t="s">
        <v>8939</v>
      </c>
    </row>
    <row r="10976" spans="1:4" x14ac:dyDescent="0.3">
      <c r="A10976" s="2">
        <v>6</v>
      </c>
      <c r="B10976" s="4" t="s">
        <v>839</v>
      </c>
      <c r="C10976" s="2">
        <f t="shared" si="171"/>
        <v>5</v>
      </c>
      <c r="D10976" s="2" t="s">
        <v>8939</v>
      </c>
    </row>
    <row r="10977" spans="1:4" x14ac:dyDescent="0.3">
      <c r="A10977" s="2">
        <v>6</v>
      </c>
      <c r="B10977" s="4" t="s">
        <v>823</v>
      </c>
      <c r="C10977" s="2">
        <f t="shared" si="171"/>
        <v>5</v>
      </c>
      <c r="D10977" s="2" t="s">
        <v>8939</v>
      </c>
    </row>
    <row r="10978" spans="1:4" x14ac:dyDescent="0.3">
      <c r="A10978" s="2">
        <v>6</v>
      </c>
      <c r="B10978" s="4" t="s">
        <v>820</v>
      </c>
      <c r="C10978" s="2">
        <f t="shared" si="171"/>
        <v>5</v>
      </c>
      <c r="D10978" s="2" t="s">
        <v>8939</v>
      </c>
    </row>
    <row r="10979" spans="1:4" ht="31.2" x14ac:dyDescent="0.3">
      <c r="A10979" s="2">
        <v>6</v>
      </c>
      <c r="B10979" s="4" t="s">
        <v>4348</v>
      </c>
      <c r="C10979" s="2">
        <f t="shared" si="171"/>
        <v>5</v>
      </c>
      <c r="D10979" s="2" t="s">
        <v>8939</v>
      </c>
    </row>
    <row r="10980" spans="1:4" ht="31.2" x14ac:dyDescent="0.3">
      <c r="A10980" s="2">
        <v>6</v>
      </c>
      <c r="B10980" s="4" t="s">
        <v>4348</v>
      </c>
      <c r="C10980" s="2">
        <f t="shared" si="171"/>
        <v>5</v>
      </c>
      <c r="D10980" s="2" t="s">
        <v>8939</v>
      </c>
    </row>
    <row r="10981" spans="1:4" x14ac:dyDescent="0.3">
      <c r="A10981" s="2">
        <v>6</v>
      </c>
      <c r="B10981" s="4" t="s">
        <v>823</v>
      </c>
      <c r="C10981" s="2">
        <f t="shared" si="171"/>
        <v>5</v>
      </c>
      <c r="D10981" s="2" t="s">
        <v>8939</v>
      </c>
    </row>
    <row r="10982" spans="1:4" ht="31.2" x14ac:dyDescent="0.3">
      <c r="A10982" s="2">
        <v>6</v>
      </c>
      <c r="B10982" s="4" t="s">
        <v>833</v>
      </c>
      <c r="C10982" s="2">
        <f t="shared" si="171"/>
        <v>5</v>
      </c>
      <c r="D10982" s="2" t="s">
        <v>8939</v>
      </c>
    </row>
    <row r="10983" spans="1:4" x14ac:dyDescent="0.3">
      <c r="A10983" s="2">
        <v>6</v>
      </c>
      <c r="B10983" s="4" t="s">
        <v>839</v>
      </c>
      <c r="C10983" s="2">
        <f t="shared" si="171"/>
        <v>5</v>
      </c>
      <c r="D10983" s="2" t="s">
        <v>8939</v>
      </c>
    </row>
    <row r="10984" spans="1:4" x14ac:dyDescent="0.3">
      <c r="A10984" s="2">
        <v>6</v>
      </c>
      <c r="B10984" s="4" t="s">
        <v>4346</v>
      </c>
      <c r="C10984" s="2">
        <f t="shared" si="171"/>
        <v>5</v>
      </c>
      <c r="D10984" s="2" t="s">
        <v>8939</v>
      </c>
    </row>
    <row r="10985" spans="1:4" x14ac:dyDescent="0.3">
      <c r="A10985" s="2">
        <v>6</v>
      </c>
      <c r="B10985" s="4" t="s">
        <v>830</v>
      </c>
      <c r="C10985" s="2">
        <f t="shared" si="171"/>
        <v>5</v>
      </c>
      <c r="D10985" s="2" t="s">
        <v>8939</v>
      </c>
    </row>
    <row r="10986" spans="1:4" ht="31.2" x14ac:dyDescent="0.3">
      <c r="A10986" s="2">
        <v>6</v>
      </c>
      <c r="B10986" s="4" t="s">
        <v>818</v>
      </c>
      <c r="C10986" s="2">
        <f t="shared" si="171"/>
        <v>5</v>
      </c>
      <c r="D10986" s="2" t="s">
        <v>8939</v>
      </c>
    </row>
    <row r="10987" spans="1:4" x14ac:dyDescent="0.3">
      <c r="A10987" s="2">
        <v>6</v>
      </c>
      <c r="B10987" s="4" t="s">
        <v>839</v>
      </c>
      <c r="C10987" s="2">
        <f t="shared" si="171"/>
        <v>5</v>
      </c>
      <c r="D10987" s="2" t="s">
        <v>8939</v>
      </c>
    </row>
    <row r="10988" spans="1:4" x14ac:dyDescent="0.3">
      <c r="A10988" s="2">
        <v>6</v>
      </c>
      <c r="B10988" s="4" t="s">
        <v>4346</v>
      </c>
      <c r="C10988" s="2">
        <f t="shared" si="171"/>
        <v>5</v>
      </c>
      <c r="D10988" s="2" t="s">
        <v>8939</v>
      </c>
    </row>
    <row r="10989" spans="1:4" x14ac:dyDescent="0.3">
      <c r="A10989" s="2">
        <v>6</v>
      </c>
      <c r="B10989" s="4" t="s">
        <v>4351</v>
      </c>
      <c r="C10989" s="2">
        <f t="shared" si="171"/>
        <v>5</v>
      </c>
      <c r="D10989" s="2" t="s">
        <v>8939</v>
      </c>
    </row>
    <row r="10990" spans="1:4" ht="31.2" x14ac:dyDescent="0.3">
      <c r="A10990" s="2">
        <v>6</v>
      </c>
      <c r="B10990" s="4" t="s">
        <v>833</v>
      </c>
      <c r="C10990" s="2">
        <f t="shared" si="171"/>
        <v>5</v>
      </c>
      <c r="D10990" s="2" t="s">
        <v>8939</v>
      </c>
    </row>
    <row r="10991" spans="1:4" x14ac:dyDescent="0.3">
      <c r="A10991" s="2">
        <v>6</v>
      </c>
      <c r="B10991" s="4" t="s">
        <v>4349</v>
      </c>
      <c r="C10991" s="2">
        <f t="shared" si="171"/>
        <v>5</v>
      </c>
      <c r="D10991" s="2" t="s">
        <v>8939</v>
      </c>
    </row>
    <row r="10992" spans="1:4" x14ac:dyDescent="0.3">
      <c r="A10992" s="2">
        <v>6</v>
      </c>
      <c r="B10992" s="4" t="s">
        <v>814</v>
      </c>
      <c r="C10992" s="2">
        <f t="shared" si="171"/>
        <v>5</v>
      </c>
      <c r="D10992" s="2" t="s">
        <v>8939</v>
      </c>
    </row>
    <row r="10993" spans="1:4" x14ac:dyDescent="0.3">
      <c r="A10993" s="2">
        <v>6</v>
      </c>
      <c r="B10993" s="4" t="s">
        <v>821</v>
      </c>
      <c r="C10993" s="2">
        <f t="shared" si="171"/>
        <v>5</v>
      </c>
      <c r="D10993" s="2" t="s">
        <v>8939</v>
      </c>
    </row>
    <row r="10994" spans="1:4" x14ac:dyDescent="0.3">
      <c r="A10994" s="2">
        <v>6</v>
      </c>
      <c r="B10994" s="4" t="s">
        <v>824</v>
      </c>
      <c r="C10994" s="2">
        <f t="shared" si="171"/>
        <v>5</v>
      </c>
      <c r="D10994" s="2" t="s">
        <v>8939</v>
      </c>
    </row>
    <row r="10995" spans="1:4" x14ac:dyDescent="0.3">
      <c r="A10995" s="2">
        <v>6</v>
      </c>
      <c r="B10995" s="4" t="s">
        <v>815</v>
      </c>
      <c r="C10995" s="2">
        <f t="shared" si="171"/>
        <v>5</v>
      </c>
      <c r="D10995" s="2" t="s">
        <v>8939</v>
      </c>
    </row>
    <row r="10996" spans="1:4" x14ac:dyDescent="0.3">
      <c r="A10996" s="2">
        <v>6</v>
      </c>
      <c r="B10996" s="4" t="s">
        <v>819</v>
      </c>
      <c r="C10996" s="2">
        <f t="shared" si="171"/>
        <v>5</v>
      </c>
      <c r="D10996" s="2" t="s">
        <v>8939</v>
      </c>
    </row>
    <row r="10997" spans="1:4" x14ac:dyDescent="0.3">
      <c r="A10997" s="2">
        <v>6</v>
      </c>
      <c r="B10997" s="4" t="s">
        <v>815</v>
      </c>
      <c r="C10997" s="2">
        <f t="shared" si="171"/>
        <v>5</v>
      </c>
      <c r="D10997" s="2" t="s">
        <v>8939</v>
      </c>
    </row>
    <row r="10998" spans="1:4" ht="31.2" x14ac:dyDescent="0.3">
      <c r="A10998" s="2">
        <v>6</v>
      </c>
      <c r="B10998" s="4" t="s">
        <v>818</v>
      </c>
      <c r="C10998" s="2">
        <f t="shared" si="171"/>
        <v>5</v>
      </c>
      <c r="D10998" s="2" t="s">
        <v>8939</v>
      </c>
    </row>
    <row r="10999" spans="1:4" x14ac:dyDescent="0.3">
      <c r="A10999" s="2">
        <v>6</v>
      </c>
      <c r="B10999" s="4" t="s">
        <v>817</v>
      </c>
      <c r="C10999" s="2">
        <f t="shared" si="171"/>
        <v>5</v>
      </c>
      <c r="D10999" s="2" t="s">
        <v>8939</v>
      </c>
    </row>
    <row r="11000" spans="1:4" x14ac:dyDescent="0.3">
      <c r="A11000" s="2">
        <v>6</v>
      </c>
      <c r="B11000" s="4" t="s">
        <v>4351</v>
      </c>
      <c r="C11000" s="2">
        <f t="shared" si="171"/>
        <v>5</v>
      </c>
      <c r="D11000" s="2" t="s">
        <v>8939</v>
      </c>
    </row>
    <row r="11001" spans="1:4" x14ac:dyDescent="0.3">
      <c r="A11001" s="2">
        <v>6</v>
      </c>
      <c r="B11001" s="4" t="s">
        <v>4360</v>
      </c>
      <c r="C11001" s="2">
        <f t="shared" si="171"/>
        <v>5</v>
      </c>
      <c r="D11001" s="2" t="s">
        <v>8939</v>
      </c>
    </row>
    <row r="11002" spans="1:4" x14ac:dyDescent="0.3">
      <c r="A11002" s="2">
        <v>6</v>
      </c>
      <c r="B11002" s="4" t="s">
        <v>827</v>
      </c>
      <c r="C11002" s="2">
        <f t="shared" si="171"/>
        <v>5</v>
      </c>
      <c r="D11002" s="2" t="s">
        <v>8939</v>
      </c>
    </row>
    <row r="11003" spans="1:4" x14ac:dyDescent="0.3">
      <c r="A11003" s="2">
        <v>6</v>
      </c>
      <c r="B11003" s="4" t="s">
        <v>823</v>
      </c>
      <c r="C11003" s="2">
        <f t="shared" si="171"/>
        <v>5</v>
      </c>
      <c r="D11003" s="2" t="s">
        <v>8939</v>
      </c>
    </row>
    <row r="11004" spans="1:4" x14ac:dyDescent="0.3">
      <c r="A11004" s="2">
        <v>6</v>
      </c>
      <c r="B11004" s="4" t="s">
        <v>838</v>
      </c>
      <c r="C11004" s="2">
        <f t="shared" si="171"/>
        <v>5</v>
      </c>
      <c r="D11004" s="2" t="s">
        <v>8939</v>
      </c>
    </row>
    <row r="11005" spans="1:4" x14ac:dyDescent="0.3">
      <c r="A11005" s="2">
        <v>6</v>
      </c>
      <c r="B11005" s="4" t="s">
        <v>824</v>
      </c>
      <c r="C11005" s="2">
        <f t="shared" si="171"/>
        <v>5</v>
      </c>
      <c r="D11005" s="2" t="s">
        <v>8939</v>
      </c>
    </row>
    <row r="11006" spans="1:4" x14ac:dyDescent="0.3">
      <c r="A11006" s="2">
        <v>6</v>
      </c>
      <c r="B11006" s="4" t="s">
        <v>4349</v>
      </c>
      <c r="C11006" s="2">
        <f t="shared" si="171"/>
        <v>5</v>
      </c>
      <c r="D11006" s="2" t="s">
        <v>8939</v>
      </c>
    </row>
    <row r="11007" spans="1:4" x14ac:dyDescent="0.3">
      <c r="A11007" s="2">
        <v>6</v>
      </c>
      <c r="B11007" s="4" t="s">
        <v>4347</v>
      </c>
      <c r="C11007" s="2">
        <f t="shared" si="171"/>
        <v>5</v>
      </c>
      <c r="D11007" s="2" t="s">
        <v>8939</v>
      </c>
    </row>
    <row r="11008" spans="1:4" x14ac:dyDescent="0.3">
      <c r="A11008" s="2">
        <v>6</v>
      </c>
      <c r="B11008" s="4" t="s">
        <v>817</v>
      </c>
      <c r="C11008" s="2">
        <f t="shared" si="171"/>
        <v>5</v>
      </c>
      <c r="D11008" s="2" t="s">
        <v>8939</v>
      </c>
    </row>
    <row r="11009" spans="1:4" x14ac:dyDescent="0.3">
      <c r="A11009" s="2">
        <v>6</v>
      </c>
      <c r="B11009" s="4" t="s">
        <v>4349</v>
      </c>
      <c r="C11009" s="2">
        <f t="shared" si="171"/>
        <v>5</v>
      </c>
      <c r="D11009" s="2" t="s">
        <v>8939</v>
      </c>
    </row>
    <row r="11010" spans="1:4" x14ac:dyDescent="0.3">
      <c r="A11010" s="2">
        <v>6</v>
      </c>
      <c r="B11010" s="4" t="s">
        <v>819</v>
      </c>
      <c r="C11010" s="2">
        <f t="shared" si="171"/>
        <v>5</v>
      </c>
      <c r="D11010" s="2" t="s">
        <v>8939</v>
      </c>
    </row>
    <row r="11011" spans="1:4" x14ac:dyDescent="0.3">
      <c r="A11011" s="2">
        <v>6</v>
      </c>
      <c r="B11011" s="4" t="s">
        <v>824</v>
      </c>
      <c r="C11011" s="2">
        <f t="shared" ref="C11011:C11074" si="172">SUM(A11011-1)</f>
        <v>5</v>
      </c>
      <c r="D11011" s="2" t="s">
        <v>8939</v>
      </c>
    </row>
    <row r="11012" spans="1:4" x14ac:dyDescent="0.3">
      <c r="A11012" s="2">
        <v>6</v>
      </c>
      <c r="B11012" s="4" t="s">
        <v>830</v>
      </c>
      <c r="C11012" s="2">
        <f t="shared" si="172"/>
        <v>5</v>
      </c>
      <c r="D11012" s="2" t="s">
        <v>8939</v>
      </c>
    </row>
    <row r="11013" spans="1:4" x14ac:dyDescent="0.3">
      <c r="A11013" s="2">
        <v>6</v>
      </c>
      <c r="B11013" s="4" t="s">
        <v>836</v>
      </c>
      <c r="C11013" s="2">
        <f t="shared" si="172"/>
        <v>5</v>
      </c>
      <c r="D11013" s="2" t="s">
        <v>8939</v>
      </c>
    </row>
    <row r="11014" spans="1:4" x14ac:dyDescent="0.3">
      <c r="A11014" s="2">
        <v>6</v>
      </c>
      <c r="B11014" s="4" t="s">
        <v>831</v>
      </c>
      <c r="C11014" s="2">
        <f t="shared" si="172"/>
        <v>5</v>
      </c>
      <c r="D11014" s="2" t="s">
        <v>8939</v>
      </c>
    </row>
    <row r="11015" spans="1:4" x14ac:dyDescent="0.3">
      <c r="A11015" s="2">
        <v>6</v>
      </c>
      <c r="B11015" s="4" t="s">
        <v>814</v>
      </c>
      <c r="C11015" s="2">
        <f t="shared" si="172"/>
        <v>5</v>
      </c>
      <c r="D11015" s="2" t="s">
        <v>8939</v>
      </c>
    </row>
    <row r="11016" spans="1:4" x14ac:dyDescent="0.3">
      <c r="A11016" s="2">
        <v>6</v>
      </c>
      <c r="B11016" s="4" t="s">
        <v>834</v>
      </c>
      <c r="C11016" s="2">
        <f t="shared" si="172"/>
        <v>5</v>
      </c>
      <c r="D11016" s="2" t="s">
        <v>8939</v>
      </c>
    </row>
    <row r="11017" spans="1:4" x14ac:dyDescent="0.3">
      <c r="A11017" s="2">
        <v>6</v>
      </c>
      <c r="B11017" s="4" t="s">
        <v>4351</v>
      </c>
      <c r="C11017" s="2">
        <f t="shared" si="172"/>
        <v>5</v>
      </c>
      <c r="D11017" s="2" t="s">
        <v>8939</v>
      </c>
    </row>
    <row r="11018" spans="1:4" x14ac:dyDescent="0.3">
      <c r="A11018" s="2">
        <v>6</v>
      </c>
      <c r="B11018" s="4" t="s">
        <v>4346</v>
      </c>
      <c r="C11018" s="2">
        <f t="shared" si="172"/>
        <v>5</v>
      </c>
      <c r="D11018" s="2" t="s">
        <v>8939</v>
      </c>
    </row>
    <row r="11019" spans="1:4" x14ac:dyDescent="0.3">
      <c r="A11019" s="2">
        <v>6</v>
      </c>
      <c r="B11019" s="4" t="s">
        <v>4346</v>
      </c>
      <c r="C11019" s="2">
        <f t="shared" si="172"/>
        <v>5</v>
      </c>
      <c r="D11019" s="2" t="s">
        <v>8939</v>
      </c>
    </row>
    <row r="11020" spans="1:4" x14ac:dyDescent="0.3">
      <c r="A11020" s="2">
        <v>6</v>
      </c>
      <c r="B11020" s="4" t="s">
        <v>835</v>
      </c>
      <c r="C11020" s="2">
        <f t="shared" si="172"/>
        <v>5</v>
      </c>
      <c r="D11020" s="2" t="s">
        <v>8939</v>
      </c>
    </row>
    <row r="11021" spans="1:4" x14ac:dyDescent="0.3">
      <c r="A11021" s="2">
        <v>6</v>
      </c>
      <c r="B11021" s="4" t="s">
        <v>815</v>
      </c>
      <c r="C11021" s="2">
        <f t="shared" si="172"/>
        <v>5</v>
      </c>
      <c r="D11021" s="2" t="s">
        <v>8939</v>
      </c>
    </row>
    <row r="11022" spans="1:4" x14ac:dyDescent="0.3">
      <c r="A11022" s="2">
        <v>6</v>
      </c>
      <c r="B11022" s="4" t="s">
        <v>820</v>
      </c>
      <c r="C11022" s="2">
        <f t="shared" si="172"/>
        <v>5</v>
      </c>
      <c r="D11022" s="2" t="s">
        <v>8939</v>
      </c>
    </row>
    <row r="11023" spans="1:4" x14ac:dyDescent="0.3">
      <c r="A11023" s="2">
        <v>6</v>
      </c>
      <c r="B11023" s="4" t="s">
        <v>815</v>
      </c>
      <c r="C11023" s="2">
        <f t="shared" si="172"/>
        <v>5</v>
      </c>
      <c r="D11023" s="2" t="s">
        <v>8939</v>
      </c>
    </row>
    <row r="11024" spans="1:4" x14ac:dyDescent="0.3">
      <c r="A11024" s="2">
        <v>6</v>
      </c>
      <c r="B11024" s="4" t="s">
        <v>820</v>
      </c>
      <c r="C11024" s="2">
        <f t="shared" si="172"/>
        <v>5</v>
      </c>
      <c r="D11024" s="2" t="s">
        <v>8939</v>
      </c>
    </row>
    <row r="11025" spans="1:4" x14ac:dyDescent="0.3">
      <c r="A11025" s="2">
        <v>6</v>
      </c>
      <c r="B11025" s="4" t="s">
        <v>822</v>
      </c>
      <c r="C11025" s="2">
        <f t="shared" si="172"/>
        <v>5</v>
      </c>
      <c r="D11025" s="2" t="s">
        <v>8939</v>
      </c>
    </row>
    <row r="11026" spans="1:4" x14ac:dyDescent="0.3">
      <c r="A11026" s="2">
        <v>6</v>
      </c>
      <c r="B11026" s="4" t="s">
        <v>819</v>
      </c>
      <c r="C11026" s="2">
        <f t="shared" si="172"/>
        <v>5</v>
      </c>
      <c r="D11026" s="2" t="s">
        <v>8939</v>
      </c>
    </row>
    <row r="11027" spans="1:4" ht="31.2" x14ac:dyDescent="0.3">
      <c r="A11027" s="2">
        <v>6</v>
      </c>
      <c r="B11027" s="4" t="s">
        <v>4348</v>
      </c>
      <c r="C11027" s="2">
        <f t="shared" si="172"/>
        <v>5</v>
      </c>
      <c r="D11027" s="2" t="s">
        <v>8939</v>
      </c>
    </row>
    <row r="11028" spans="1:4" x14ac:dyDescent="0.3">
      <c r="A11028" s="2">
        <v>6</v>
      </c>
      <c r="B11028" s="4" t="s">
        <v>832</v>
      </c>
      <c r="C11028" s="2">
        <f t="shared" si="172"/>
        <v>5</v>
      </c>
      <c r="D11028" s="2" t="s">
        <v>8939</v>
      </c>
    </row>
    <row r="11029" spans="1:4" x14ac:dyDescent="0.3">
      <c r="A11029" s="2">
        <v>6</v>
      </c>
      <c r="B11029" s="4" t="s">
        <v>830</v>
      </c>
      <c r="C11029" s="2">
        <f t="shared" si="172"/>
        <v>5</v>
      </c>
      <c r="D11029" s="2" t="s">
        <v>8939</v>
      </c>
    </row>
    <row r="11030" spans="1:4" x14ac:dyDescent="0.3">
      <c r="A11030" s="2">
        <v>6</v>
      </c>
      <c r="B11030" s="4" t="s">
        <v>828</v>
      </c>
      <c r="C11030" s="2">
        <f t="shared" si="172"/>
        <v>5</v>
      </c>
      <c r="D11030" s="2" t="s">
        <v>8939</v>
      </c>
    </row>
    <row r="11031" spans="1:4" x14ac:dyDescent="0.3">
      <c r="A11031" s="2">
        <v>6</v>
      </c>
      <c r="B11031" s="4" t="s">
        <v>825</v>
      </c>
      <c r="C11031" s="2">
        <f t="shared" si="172"/>
        <v>5</v>
      </c>
      <c r="D11031" s="2" t="s">
        <v>8939</v>
      </c>
    </row>
    <row r="11032" spans="1:4" ht="31.2" x14ac:dyDescent="0.3">
      <c r="A11032" s="2">
        <v>6</v>
      </c>
      <c r="B11032" s="4" t="s">
        <v>4348</v>
      </c>
      <c r="C11032" s="2">
        <f t="shared" si="172"/>
        <v>5</v>
      </c>
      <c r="D11032" s="2" t="s">
        <v>8939</v>
      </c>
    </row>
    <row r="11033" spans="1:4" x14ac:dyDescent="0.3">
      <c r="A11033" s="2">
        <v>6</v>
      </c>
      <c r="B11033" s="4" t="s">
        <v>831</v>
      </c>
      <c r="C11033" s="2">
        <f t="shared" si="172"/>
        <v>5</v>
      </c>
      <c r="D11033" s="2" t="s">
        <v>8939</v>
      </c>
    </row>
    <row r="11034" spans="1:4" x14ac:dyDescent="0.3">
      <c r="A11034" s="2">
        <v>6</v>
      </c>
      <c r="B11034" s="4" t="s">
        <v>830</v>
      </c>
      <c r="C11034" s="2">
        <f t="shared" si="172"/>
        <v>5</v>
      </c>
      <c r="D11034" s="2" t="s">
        <v>8939</v>
      </c>
    </row>
    <row r="11035" spans="1:4" x14ac:dyDescent="0.3">
      <c r="A11035" s="2">
        <v>6</v>
      </c>
      <c r="B11035" s="4" t="s">
        <v>4349</v>
      </c>
      <c r="C11035" s="2">
        <f t="shared" si="172"/>
        <v>5</v>
      </c>
      <c r="D11035" s="2" t="s">
        <v>8939</v>
      </c>
    </row>
    <row r="11036" spans="1:4" x14ac:dyDescent="0.3">
      <c r="A11036" s="2">
        <v>6</v>
      </c>
      <c r="B11036" s="4" t="s">
        <v>839</v>
      </c>
      <c r="C11036" s="2">
        <f t="shared" si="172"/>
        <v>5</v>
      </c>
      <c r="D11036" s="2" t="s">
        <v>8939</v>
      </c>
    </row>
    <row r="11037" spans="1:4" ht="31.2" x14ac:dyDescent="0.3">
      <c r="A11037" s="2">
        <v>6</v>
      </c>
      <c r="B11037" s="4" t="s">
        <v>4348</v>
      </c>
      <c r="C11037" s="2">
        <f t="shared" si="172"/>
        <v>5</v>
      </c>
      <c r="D11037" s="2" t="s">
        <v>8939</v>
      </c>
    </row>
    <row r="11038" spans="1:4" ht="31.2" x14ac:dyDescent="0.3">
      <c r="A11038" s="2">
        <v>6</v>
      </c>
      <c r="B11038" s="4" t="s">
        <v>4348</v>
      </c>
      <c r="C11038" s="2">
        <f t="shared" si="172"/>
        <v>5</v>
      </c>
      <c r="D11038" s="2" t="s">
        <v>8939</v>
      </c>
    </row>
    <row r="11039" spans="1:4" x14ac:dyDescent="0.3">
      <c r="A11039" s="2">
        <v>6</v>
      </c>
      <c r="B11039" s="4" t="s">
        <v>4347</v>
      </c>
      <c r="C11039" s="2">
        <f t="shared" si="172"/>
        <v>5</v>
      </c>
      <c r="D11039" s="2" t="s">
        <v>8939</v>
      </c>
    </row>
    <row r="11040" spans="1:4" x14ac:dyDescent="0.3">
      <c r="A11040" s="2">
        <v>6</v>
      </c>
      <c r="B11040" s="4" t="s">
        <v>4351</v>
      </c>
      <c r="C11040" s="2">
        <f t="shared" si="172"/>
        <v>5</v>
      </c>
      <c r="D11040" s="2" t="s">
        <v>8939</v>
      </c>
    </row>
    <row r="11041" spans="1:4" x14ac:dyDescent="0.3">
      <c r="A11041" s="2">
        <v>6</v>
      </c>
      <c r="B11041" s="4" t="s">
        <v>4347</v>
      </c>
      <c r="C11041" s="2">
        <f t="shared" si="172"/>
        <v>5</v>
      </c>
      <c r="D11041" s="2" t="s">
        <v>8939</v>
      </c>
    </row>
    <row r="11042" spans="1:4" x14ac:dyDescent="0.3">
      <c r="A11042" s="2">
        <v>6</v>
      </c>
      <c r="B11042" s="4" t="s">
        <v>4347</v>
      </c>
      <c r="C11042" s="2">
        <f t="shared" si="172"/>
        <v>5</v>
      </c>
      <c r="D11042" s="2" t="s">
        <v>8939</v>
      </c>
    </row>
    <row r="11043" spans="1:4" ht="31.2" x14ac:dyDescent="0.3">
      <c r="A11043" s="2">
        <v>6</v>
      </c>
      <c r="B11043" s="4" t="s">
        <v>4353</v>
      </c>
      <c r="C11043" s="2">
        <f t="shared" si="172"/>
        <v>5</v>
      </c>
      <c r="D11043" s="2" t="s">
        <v>8939</v>
      </c>
    </row>
    <row r="11044" spans="1:4" ht="31.2" x14ac:dyDescent="0.3">
      <c r="A11044" s="2">
        <v>6</v>
      </c>
      <c r="B11044" s="4" t="s">
        <v>833</v>
      </c>
      <c r="C11044" s="2">
        <f t="shared" si="172"/>
        <v>5</v>
      </c>
      <c r="D11044" s="2" t="s">
        <v>8939</v>
      </c>
    </row>
    <row r="11045" spans="1:4" x14ac:dyDescent="0.3">
      <c r="A11045" s="2">
        <v>6</v>
      </c>
      <c r="B11045" s="4" t="s">
        <v>822</v>
      </c>
      <c r="C11045" s="2">
        <f t="shared" si="172"/>
        <v>5</v>
      </c>
      <c r="D11045" s="2" t="s">
        <v>8939</v>
      </c>
    </row>
    <row r="11046" spans="1:4" x14ac:dyDescent="0.3">
      <c r="A11046" s="2">
        <v>6</v>
      </c>
      <c r="B11046" s="4" t="s">
        <v>820</v>
      </c>
      <c r="C11046" s="2">
        <f t="shared" si="172"/>
        <v>5</v>
      </c>
      <c r="D11046" s="2" t="s">
        <v>8939</v>
      </c>
    </row>
    <row r="11047" spans="1:4" x14ac:dyDescent="0.3">
      <c r="A11047" s="2">
        <v>6</v>
      </c>
      <c r="B11047" s="4" t="s">
        <v>4351</v>
      </c>
      <c r="C11047" s="2">
        <f t="shared" si="172"/>
        <v>5</v>
      </c>
      <c r="D11047" s="2" t="s">
        <v>8939</v>
      </c>
    </row>
    <row r="11048" spans="1:4" x14ac:dyDescent="0.3">
      <c r="A11048" s="2">
        <v>6</v>
      </c>
      <c r="B11048" s="4" t="s">
        <v>831</v>
      </c>
      <c r="C11048" s="2">
        <f t="shared" si="172"/>
        <v>5</v>
      </c>
      <c r="D11048" s="2" t="s">
        <v>8939</v>
      </c>
    </row>
    <row r="11049" spans="1:4" ht="31.2" x14ac:dyDescent="0.3">
      <c r="A11049" s="2">
        <v>6</v>
      </c>
      <c r="B11049" s="4" t="s">
        <v>818</v>
      </c>
      <c r="C11049" s="2">
        <f t="shared" si="172"/>
        <v>5</v>
      </c>
      <c r="D11049" s="2" t="s">
        <v>8939</v>
      </c>
    </row>
    <row r="11050" spans="1:4" x14ac:dyDescent="0.3">
      <c r="A11050" s="2">
        <v>6</v>
      </c>
      <c r="B11050" s="4" t="s">
        <v>823</v>
      </c>
      <c r="C11050" s="2">
        <f t="shared" si="172"/>
        <v>5</v>
      </c>
      <c r="D11050" s="2" t="s">
        <v>8939</v>
      </c>
    </row>
    <row r="11051" spans="1:4" ht="31.2" x14ac:dyDescent="0.3">
      <c r="A11051" s="2">
        <v>6</v>
      </c>
      <c r="B11051" s="4" t="s">
        <v>4348</v>
      </c>
      <c r="C11051" s="2">
        <f t="shared" si="172"/>
        <v>5</v>
      </c>
      <c r="D11051" s="2" t="s">
        <v>8939</v>
      </c>
    </row>
    <row r="11052" spans="1:4" x14ac:dyDescent="0.3">
      <c r="A11052" s="2">
        <v>6</v>
      </c>
      <c r="B11052" s="4" t="s">
        <v>832</v>
      </c>
      <c r="C11052" s="2">
        <f t="shared" si="172"/>
        <v>5</v>
      </c>
      <c r="D11052" s="2" t="s">
        <v>8939</v>
      </c>
    </row>
    <row r="11053" spans="1:4" ht="31.2" x14ac:dyDescent="0.3">
      <c r="A11053" s="2">
        <v>6</v>
      </c>
      <c r="B11053" s="4" t="s">
        <v>4353</v>
      </c>
      <c r="C11053" s="2">
        <f t="shared" si="172"/>
        <v>5</v>
      </c>
      <c r="D11053" s="2" t="s">
        <v>8939</v>
      </c>
    </row>
    <row r="11054" spans="1:4" x14ac:dyDescent="0.3">
      <c r="A11054" s="2">
        <v>6</v>
      </c>
      <c r="B11054" s="4" t="s">
        <v>841</v>
      </c>
      <c r="C11054" s="2">
        <f t="shared" si="172"/>
        <v>5</v>
      </c>
      <c r="D11054" s="2" t="s">
        <v>8939</v>
      </c>
    </row>
    <row r="11055" spans="1:4" x14ac:dyDescent="0.3">
      <c r="A11055" s="2">
        <v>6</v>
      </c>
      <c r="B11055" s="4" t="s">
        <v>4347</v>
      </c>
      <c r="C11055" s="2">
        <f t="shared" si="172"/>
        <v>5</v>
      </c>
      <c r="D11055" s="2" t="s">
        <v>8939</v>
      </c>
    </row>
    <row r="11056" spans="1:4" x14ac:dyDescent="0.3">
      <c r="A11056" s="2">
        <v>6</v>
      </c>
      <c r="B11056" s="4" t="s">
        <v>815</v>
      </c>
      <c r="C11056" s="2">
        <f t="shared" si="172"/>
        <v>5</v>
      </c>
      <c r="D11056" s="2" t="s">
        <v>8939</v>
      </c>
    </row>
    <row r="11057" spans="1:4" x14ac:dyDescent="0.3">
      <c r="A11057" s="2">
        <v>6</v>
      </c>
      <c r="B11057" s="4" t="s">
        <v>835</v>
      </c>
      <c r="C11057" s="2">
        <f t="shared" si="172"/>
        <v>5</v>
      </c>
      <c r="D11057" s="2" t="s">
        <v>8939</v>
      </c>
    </row>
    <row r="11058" spans="1:4" x14ac:dyDescent="0.3">
      <c r="A11058" s="2">
        <v>6</v>
      </c>
      <c r="B11058" s="4" t="s">
        <v>4359</v>
      </c>
      <c r="C11058" s="2">
        <f t="shared" si="172"/>
        <v>5</v>
      </c>
      <c r="D11058" s="2" t="s">
        <v>8939</v>
      </c>
    </row>
    <row r="11059" spans="1:4" x14ac:dyDescent="0.3">
      <c r="A11059" s="2">
        <v>6</v>
      </c>
      <c r="B11059" s="4" t="s">
        <v>823</v>
      </c>
      <c r="C11059" s="2">
        <f t="shared" si="172"/>
        <v>5</v>
      </c>
      <c r="D11059" s="2" t="s">
        <v>8939</v>
      </c>
    </row>
    <row r="11060" spans="1:4" x14ac:dyDescent="0.3">
      <c r="A11060" s="2">
        <v>6</v>
      </c>
      <c r="B11060" s="4" t="s">
        <v>820</v>
      </c>
      <c r="C11060" s="2">
        <f t="shared" si="172"/>
        <v>5</v>
      </c>
      <c r="D11060" s="2" t="s">
        <v>8939</v>
      </c>
    </row>
    <row r="11061" spans="1:4" x14ac:dyDescent="0.3">
      <c r="A11061" s="2">
        <v>6</v>
      </c>
      <c r="B11061" s="4" t="s">
        <v>839</v>
      </c>
      <c r="C11061" s="2">
        <f t="shared" si="172"/>
        <v>5</v>
      </c>
      <c r="D11061" s="2" t="s">
        <v>8939</v>
      </c>
    </row>
    <row r="11062" spans="1:4" x14ac:dyDescent="0.3">
      <c r="A11062" s="2">
        <v>6</v>
      </c>
      <c r="B11062" s="4" t="s">
        <v>4352</v>
      </c>
      <c r="C11062" s="2">
        <f t="shared" si="172"/>
        <v>5</v>
      </c>
      <c r="D11062" s="2" t="s">
        <v>8939</v>
      </c>
    </row>
    <row r="11063" spans="1:4" x14ac:dyDescent="0.3">
      <c r="A11063" s="2">
        <v>6</v>
      </c>
      <c r="B11063" s="4" t="s">
        <v>839</v>
      </c>
      <c r="C11063" s="2">
        <f t="shared" si="172"/>
        <v>5</v>
      </c>
      <c r="D11063" s="2" t="s">
        <v>8939</v>
      </c>
    </row>
    <row r="11064" spans="1:4" x14ac:dyDescent="0.3">
      <c r="A11064" s="2">
        <v>6</v>
      </c>
      <c r="B11064" s="4" t="s">
        <v>820</v>
      </c>
      <c r="C11064" s="2">
        <f t="shared" si="172"/>
        <v>5</v>
      </c>
      <c r="D11064" s="2" t="s">
        <v>8939</v>
      </c>
    </row>
    <row r="11065" spans="1:4" x14ac:dyDescent="0.3">
      <c r="A11065" s="2">
        <v>6</v>
      </c>
      <c r="B11065" s="4" t="s">
        <v>4346</v>
      </c>
      <c r="C11065" s="2">
        <f t="shared" si="172"/>
        <v>5</v>
      </c>
      <c r="D11065" s="2" t="s">
        <v>8939</v>
      </c>
    </row>
    <row r="11066" spans="1:4" x14ac:dyDescent="0.3">
      <c r="A11066" s="2">
        <v>6</v>
      </c>
      <c r="B11066" s="4" t="s">
        <v>4352</v>
      </c>
      <c r="C11066" s="2">
        <f t="shared" si="172"/>
        <v>5</v>
      </c>
      <c r="D11066" s="2" t="s">
        <v>8939</v>
      </c>
    </row>
    <row r="11067" spans="1:4" ht="31.2" x14ac:dyDescent="0.3">
      <c r="A11067" s="2">
        <v>6</v>
      </c>
      <c r="B11067" s="4" t="s">
        <v>4350</v>
      </c>
      <c r="C11067" s="2">
        <f t="shared" si="172"/>
        <v>5</v>
      </c>
      <c r="D11067" s="2" t="s">
        <v>8939</v>
      </c>
    </row>
    <row r="11068" spans="1:4" x14ac:dyDescent="0.3">
      <c r="A11068" s="2">
        <v>6</v>
      </c>
      <c r="B11068" s="4" t="s">
        <v>817</v>
      </c>
      <c r="C11068" s="2">
        <f t="shared" si="172"/>
        <v>5</v>
      </c>
      <c r="D11068" s="2" t="s">
        <v>8939</v>
      </c>
    </row>
    <row r="11069" spans="1:4" x14ac:dyDescent="0.3">
      <c r="A11069" s="2">
        <v>6</v>
      </c>
      <c r="B11069" s="4" t="s">
        <v>842</v>
      </c>
      <c r="C11069" s="2">
        <f t="shared" si="172"/>
        <v>5</v>
      </c>
      <c r="D11069" s="2" t="s">
        <v>8939</v>
      </c>
    </row>
    <row r="11070" spans="1:4" x14ac:dyDescent="0.3">
      <c r="A11070" s="2">
        <v>6</v>
      </c>
      <c r="B11070" s="4" t="s">
        <v>4349</v>
      </c>
      <c r="C11070" s="2">
        <f t="shared" si="172"/>
        <v>5</v>
      </c>
      <c r="D11070" s="2" t="s">
        <v>8939</v>
      </c>
    </row>
    <row r="11071" spans="1:4" x14ac:dyDescent="0.3">
      <c r="A11071" s="2">
        <v>6</v>
      </c>
      <c r="B11071" s="4" t="s">
        <v>4347</v>
      </c>
      <c r="C11071" s="2">
        <f t="shared" si="172"/>
        <v>5</v>
      </c>
      <c r="D11071" s="2" t="s">
        <v>8939</v>
      </c>
    </row>
    <row r="11072" spans="1:4" x14ac:dyDescent="0.3">
      <c r="A11072" s="2">
        <v>6</v>
      </c>
      <c r="B11072" s="4" t="s">
        <v>4352</v>
      </c>
      <c r="C11072" s="2">
        <f t="shared" si="172"/>
        <v>5</v>
      </c>
      <c r="D11072" s="2" t="s">
        <v>8939</v>
      </c>
    </row>
    <row r="11073" spans="1:4" x14ac:dyDescent="0.3">
      <c r="A11073" s="2">
        <v>6</v>
      </c>
      <c r="B11073" s="4" t="s">
        <v>4349</v>
      </c>
      <c r="C11073" s="2">
        <f t="shared" si="172"/>
        <v>5</v>
      </c>
      <c r="D11073" s="2" t="s">
        <v>8939</v>
      </c>
    </row>
    <row r="11074" spans="1:4" ht="31.2" x14ac:dyDescent="0.3">
      <c r="A11074" s="2">
        <v>6</v>
      </c>
      <c r="B11074" s="4" t="s">
        <v>4348</v>
      </c>
      <c r="C11074" s="2">
        <f t="shared" si="172"/>
        <v>5</v>
      </c>
      <c r="D11074" s="2" t="s">
        <v>8939</v>
      </c>
    </row>
    <row r="11075" spans="1:4" x14ac:dyDescent="0.3">
      <c r="A11075" s="2">
        <v>6</v>
      </c>
      <c r="B11075" s="4" t="s">
        <v>4349</v>
      </c>
      <c r="C11075" s="2">
        <f t="shared" ref="C11075:C11138" si="173">SUM(A11075-1)</f>
        <v>5</v>
      </c>
      <c r="D11075" s="2" t="s">
        <v>8939</v>
      </c>
    </row>
    <row r="11076" spans="1:4" x14ac:dyDescent="0.3">
      <c r="A11076" s="2">
        <v>6</v>
      </c>
      <c r="B11076" s="4" t="s">
        <v>4360</v>
      </c>
      <c r="C11076" s="2">
        <f t="shared" si="173"/>
        <v>5</v>
      </c>
      <c r="D11076" s="2" t="s">
        <v>8939</v>
      </c>
    </row>
    <row r="11077" spans="1:4" x14ac:dyDescent="0.3">
      <c r="A11077" s="2">
        <v>6</v>
      </c>
      <c r="B11077" s="4" t="s">
        <v>814</v>
      </c>
      <c r="C11077" s="2">
        <f t="shared" si="173"/>
        <v>5</v>
      </c>
      <c r="D11077" s="2" t="s">
        <v>8939</v>
      </c>
    </row>
    <row r="11078" spans="1:4" x14ac:dyDescent="0.3">
      <c r="A11078" s="2">
        <v>6</v>
      </c>
      <c r="B11078" s="4" t="s">
        <v>828</v>
      </c>
      <c r="C11078" s="2">
        <f t="shared" si="173"/>
        <v>5</v>
      </c>
      <c r="D11078" s="2" t="s">
        <v>8939</v>
      </c>
    </row>
    <row r="11079" spans="1:4" x14ac:dyDescent="0.3">
      <c r="A11079" s="2">
        <v>6</v>
      </c>
      <c r="B11079" s="4" t="s">
        <v>830</v>
      </c>
      <c r="C11079" s="2">
        <f t="shared" si="173"/>
        <v>5</v>
      </c>
      <c r="D11079" s="2" t="s">
        <v>8939</v>
      </c>
    </row>
    <row r="11080" spans="1:4" x14ac:dyDescent="0.3">
      <c r="A11080" s="2">
        <v>6</v>
      </c>
      <c r="B11080" s="4" t="s">
        <v>839</v>
      </c>
      <c r="C11080" s="2">
        <f t="shared" si="173"/>
        <v>5</v>
      </c>
      <c r="D11080" s="2" t="s">
        <v>8939</v>
      </c>
    </row>
    <row r="11081" spans="1:4" x14ac:dyDescent="0.3">
      <c r="A11081" s="2">
        <v>6</v>
      </c>
      <c r="B11081" s="4" t="s">
        <v>4349</v>
      </c>
      <c r="C11081" s="2">
        <f t="shared" si="173"/>
        <v>5</v>
      </c>
      <c r="D11081" s="2" t="s">
        <v>8939</v>
      </c>
    </row>
    <row r="11082" spans="1:4" x14ac:dyDescent="0.3">
      <c r="A11082" s="2">
        <v>6</v>
      </c>
      <c r="B11082" s="4" t="s">
        <v>828</v>
      </c>
      <c r="C11082" s="2">
        <f t="shared" si="173"/>
        <v>5</v>
      </c>
      <c r="D11082" s="2" t="s">
        <v>8939</v>
      </c>
    </row>
    <row r="11083" spans="1:4" x14ac:dyDescent="0.3">
      <c r="A11083" s="2">
        <v>6</v>
      </c>
      <c r="B11083" s="4" t="s">
        <v>814</v>
      </c>
      <c r="C11083" s="2">
        <f t="shared" si="173"/>
        <v>5</v>
      </c>
      <c r="D11083" s="2" t="s">
        <v>8939</v>
      </c>
    </row>
    <row r="11084" spans="1:4" x14ac:dyDescent="0.3">
      <c r="A11084" s="2">
        <v>6</v>
      </c>
      <c r="B11084" s="4" t="s">
        <v>823</v>
      </c>
      <c r="C11084" s="2">
        <f t="shared" si="173"/>
        <v>5</v>
      </c>
      <c r="D11084" s="2" t="s">
        <v>8939</v>
      </c>
    </row>
    <row r="11085" spans="1:4" x14ac:dyDescent="0.3">
      <c r="A11085" s="2">
        <v>6</v>
      </c>
      <c r="B11085" s="4" t="s">
        <v>4354</v>
      </c>
      <c r="C11085" s="2">
        <f t="shared" si="173"/>
        <v>5</v>
      </c>
      <c r="D11085" s="2" t="s">
        <v>8939</v>
      </c>
    </row>
    <row r="11086" spans="1:4" ht="31.2" x14ac:dyDescent="0.3">
      <c r="A11086" s="2">
        <v>6</v>
      </c>
      <c r="B11086" s="4" t="s">
        <v>4348</v>
      </c>
      <c r="C11086" s="2">
        <f t="shared" si="173"/>
        <v>5</v>
      </c>
      <c r="D11086" s="2" t="s">
        <v>8939</v>
      </c>
    </row>
    <row r="11087" spans="1:4" x14ac:dyDescent="0.3">
      <c r="A11087" s="2">
        <v>6</v>
      </c>
      <c r="B11087" s="4" t="s">
        <v>835</v>
      </c>
      <c r="C11087" s="2">
        <f t="shared" si="173"/>
        <v>5</v>
      </c>
      <c r="D11087" s="2" t="s">
        <v>8939</v>
      </c>
    </row>
    <row r="11088" spans="1:4" x14ac:dyDescent="0.3">
      <c r="A11088" s="2">
        <v>6</v>
      </c>
      <c r="B11088" s="4" t="s">
        <v>823</v>
      </c>
      <c r="C11088" s="2">
        <f t="shared" si="173"/>
        <v>5</v>
      </c>
      <c r="D11088" s="2" t="s">
        <v>8939</v>
      </c>
    </row>
    <row r="11089" spans="1:4" x14ac:dyDescent="0.3">
      <c r="A11089" s="2">
        <v>6</v>
      </c>
      <c r="B11089" s="4" t="s">
        <v>4346</v>
      </c>
      <c r="C11089" s="2">
        <f t="shared" si="173"/>
        <v>5</v>
      </c>
      <c r="D11089" s="2" t="s">
        <v>8939</v>
      </c>
    </row>
    <row r="11090" spans="1:4" x14ac:dyDescent="0.3">
      <c r="A11090" s="2">
        <v>6</v>
      </c>
      <c r="B11090" s="4" t="s">
        <v>4346</v>
      </c>
      <c r="C11090" s="2">
        <f t="shared" si="173"/>
        <v>5</v>
      </c>
      <c r="D11090" s="2" t="s">
        <v>8939</v>
      </c>
    </row>
    <row r="11091" spans="1:4" ht="31.2" x14ac:dyDescent="0.3">
      <c r="A11091" s="2">
        <v>6</v>
      </c>
      <c r="B11091" s="4" t="s">
        <v>4353</v>
      </c>
      <c r="C11091" s="2">
        <f t="shared" si="173"/>
        <v>5</v>
      </c>
      <c r="D11091" s="2" t="s">
        <v>8939</v>
      </c>
    </row>
    <row r="11092" spans="1:4" ht="31.2" x14ac:dyDescent="0.3">
      <c r="A11092" s="2">
        <v>6</v>
      </c>
      <c r="B11092" s="4" t="s">
        <v>4353</v>
      </c>
      <c r="C11092" s="2">
        <f t="shared" si="173"/>
        <v>5</v>
      </c>
      <c r="D11092" s="2" t="s">
        <v>8939</v>
      </c>
    </row>
    <row r="11093" spans="1:4" x14ac:dyDescent="0.3">
      <c r="A11093" s="2">
        <v>6</v>
      </c>
      <c r="B11093" s="4" t="s">
        <v>822</v>
      </c>
      <c r="C11093" s="2">
        <f t="shared" si="173"/>
        <v>5</v>
      </c>
      <c r="D11093" s="2" t="s">
        <v>8939</v>
      </c>
    </row>
    <row r="11094" spans="1:4" x14ac:dyDescent="0.3">
      <c r="A11094" s="2">
        <v>6</v>
      </c>
      <c r="B11094" s="4" t="s">
        <v>4346</v>
      </c>
      <c r="C11094" s="2">
        <f t="shared" si="173"/>
        <v>5</v>
      </c>
      <c r="D11094" s="2" t="s">
        <v>8939</v>
      </c>
    </row>
    <row r="11095" spans="1:4" x14ac:dyDescent="0.3">
      <c r="A11095" s="2">
        <v>6</v>
      </c>
      <c r="B11095" s="4" t="s">
        <v>4354</v>
      </c>
      <c r="C11095" s="2">
        <f t="shared" si="173"/>
        <v>5</v>
      </c>
      <c r="D11095" s="2" t="s">
        <v>8939</v>
      </c>
    </row>
    <row r="11096" spans="1:4" x14ac:dyDescent="0.3">
      <c r="A11096" s="2">
        <v>6</v>
      </c>
      <c r="B11096" s="4" t="s">
        <v>4352</v>
      </c>
      <c r="C11096" s="2">
        <f t="shared" si="173"/>
        <v>5</v>
      </c>
      <c r="D11096" s="2" t="s">
        <v>8939</v>
      </c>
    </row>
    <row r="11097" spans="1:4" ht="31.2" x14ac:dyDescent="0.3">
      <c r="A11097" s="2">
        <v>6</v>
      </c>
      <c r="B11097" s="4" t="s">
        <v>4350</v>
      </c>
      <c r="C11097" s="2">
        <f t="shared" si="173"/>
        <v>5</v>
      </c>
      <c r="D11097" s="2" t="s">
        <v>8939</v>
      </c>
    </row>
    <row r="11098" spans="1:4" x14ac:dyDescent="0.3">
      <c r="A11098" s="2">
        <v>6</v>
      </c>
      <c r="B11098" s="4" t="s">
        <v>4352</v>
      </c>
      <c r="C11098" s="2">
        <f t="shared" si="173"/>
        <v>5</v>
      </c>
      <c r="D11098" s="2" t="s">
        <v>8939</v>
      </c>
    </row>
    <row r="11099" spans="1:4" x14ac:dyDescent="0.3">
      <c r="A11099" s="2">
        <v>6</v>
      </c>
      <c r="B11099" s="4" t="s">
        <v>814</v>
      </c>
      <c r="C11099" s="2">
        <f t="shared" si="173"/>
        <v>5</v>
      </c>
      <c r="D11099" s="2" t="s">
        <v>8939</v>
      </c>
    </row>
    <row r="11100" spans="1:4" x14ac:dyDescent="0.3">
      <c r="A11100" s="2">
        <v>6</v>
      </c>
      <c r="B11100" s="4" t="s">
        <v>4346</v>
      </c>
      <c r="C11100" s="2">
        <f t="shared" si="173"/>
        <v>5</v>
      </c>
      <c r="D11100" s="2" t="s">
        <v>8939</v>
      </c>
    </row>
    <row r="11101" spans="1:4" x14ac:dyDescent="0.3">
      <c r="A11101" s="2">
        <v>6</v>
      </c>
      <c r="B11101" s="4" t="s">
        <v>825</v>
      </c>
      <c r="C11101" s="2">
        <f t="shared" si="173"/>
        <v>5</v>
      </c>
      <c r="D11101" s="2" t="s">
        <v>8939</v>
      </c>
    </row>
    <row r="11102" spans="1:4" ht="31.2" x14ac:dyDescent="0.3">
      <c r="A11102" s="2">
        <v>6</v>
      </c>
      <c r="B11102" s="4" t="s">
        <v>4353</v>
      </c>
      <c r="C11102" s="2">
        <f t="shared" si="173"/>
        <v>5</v>
      </c>
      <c r="D11102" s="2" t="s">
        <v>8939</v>
      </c>
    </row>
    <row r="11103" spans="1:4" ht="31.2" x14ac:dyDescent="0.3">
      <c r="A11103" s="2">
        <v>6</v>
      </c>
      <c r="B11103" s="4" t="s">
        <v>4350</v>
      </c>
      <c r="C11103" s="2">
        <f t="shared" si="173"/>
        <v>5</v>
      </c>
      <c r="D11103" s="2" t="s">
        <v>8939</v>
      </c>
    </row>
    <row r="11104" spans="1:4" ht="31.2" x14ac:dyDescent="0.3">
      <c r="A11104" s="2">
        <v>6</v>
      </c>
      <c r="B11104" s="4" t="s">
        <v>4350</v>
      </c>
      <c r="C11104" s="2">
        <f t="shared" si="173"/>
        <v>5</v>
      </c>
      <c r="D11104" s="2" t="s">
        <v>8939</v>
      </c>
    </row>
    <row r="11105" spans="1:4" x14ac:dyDescent="0.3">
      <c r="A11105" s="2">
        <v>6</v>
      </c>
      <c r="B11105" s="4" t="s">
        <v>4359</v>
      </c>
      <c r="C11105" s="2">
        <f t="shared" si="173"/>
        <v>5</v>
      </c>
      <c r="D11105" s="2" t="s">
        <v>8939</v>
      </c>
    </row>
    <row r="11106" spans="1:4" x14ac:dyDescent="0.3">
      <c r="A11106" s="2">
        <v>6</v>
      </c>
      <c r="B11106" s="4" t="s">
        <v>4347</v>
      </c>
      <c r="C11106" s="2">
        <f t="shared" si="173"/>
        <v>5</v>
      </c>
      <c r="D11106" s="2" t="s">
        <v>8939</v>
      </c>
    </row>
    <row r="11107" spans="1:4" ht="31.2" x14ac:dyDescent="0.3">
      <c r="A11107" s="2">
        <v>6</v>
      </c>
      <c r="B11107" s="4" t="s">
        <v>4348</v>
      </c>
      <c r="C11107" s="2">
        <f t="shared" si="173"/>
        <v>5</v>
      </c>
      <c r="D11107" s="2" t="s">
        <v>8939</v>
      </c>
    </row>
    <row r="11108" spans="1:4" x14ac:dyDescent="0.3">
      <c r="A11108" s="2">
        <v>6</v>
      </c>
      <c r="B11108" s="4" t="s">
        <v>817</v>
      </c>
      <c r="C11108" s="2">
        <f t="shared" si="173"/>
        <v>5</v>
      </c>
      <c r="D11108" s="2" t="s">
        <v>8939</v>
      </c>
    </row>
    <row r="11109" spans="1:4" x14ac:dyDescent="0.3">
      <c r="A11109" s="2">
        <v>6</v>
      </c>
      <c r="B11109" s="4" t="s">
        <v>815</v>
      </c>
      <c r="C11109" s="2">
        <f t="shared" si="173"/>
        <v>5</v>
      </c>
      <c r="D11109" s="2" t="s">
        <v>8939</v>
      </c>
    </row>
    <row r="11110" spans="1:4" x14ac:dyDescent="0.3">
      <c r="A11110" s="2">
        <v>6</v>
      </c>
      <c r="B11110" s="4" t="s">
        <v>839</v>
      </c>
      <c r="C11110" s="2">
        <f t="shared" si="173"/>
        <v>5</v>
      </c>
      <c r="D11110" s="2" t="s">
        <v>8939</v>
      </c>
    </row>
    <row r="11111" spans="1:4" x14ac:dyDescent="0.3">
      <c r="A11111" s="2">
        <v>6</v>
      </c>
      <c r="B11111" s="4" t="s">
        <v>828</v>
      </c>
      <c r="C11111" s="2">
        <f t="shared" si="173"/>
        <v>5</v>
      </c>
      <c r="D11111" s="2" t="s">
        <v>8939</v>
      </c>
    </row>
    <row r="11112" spans="1:4" x14ac:dyDescent="0.3">
      <c r="A11112" s="2">
        <v>6</v>
      </c>
      <c r="B11112" s="4" t="s">
        <v>4347</v>
      </c>
      <c r="C11112" s="2">
        <f t="shared" si="173"/>
        <v>5</v>
      </c>
      <c r="D11112" s="2" t="s">
        <v>8939</v>
      </c>
    </row>
    <row r="11113" spans="1:4" x14ac:dyDescent="0.3">
      <c r="A11113" s="2">
        <v>6</v>
      </c>
      <c r="B11113" s="4" t="s">
        <v>4352</v>
      </c>
      <c r="C11113" s="2">
        <f t="shared" si="173"/>
        <v>5</v>
      </c>
      <c r="D11113" s="2" t="s">
        <v>8939</v>
      </c>
    </row>
    <row r="11114" spans="1:4" x14ac:dyDescent="0.3">
      <c r="A11114" s="2">
        <v>6</v>
      </c>
      <c r="B11114" s="4" t="s">
        <v>4349</v>
      </c>
      <c r="C11114" s="2">
        <f t="shared" si="173"/>
        <v>5</v>
      </c>
      <c r="D11114" s="2" t="s">
        <v>8939</v>
      </c>
    </row>
    <row r="11115" spans="1:4" x14ac:dyDescent="0.3">
      <c r="A11115" s="2">
        <v>6</v>
      </c>
      <c r="B11115" s="4" t="s">
        <v>839</v>
      </c>
      <c r="C11115" s="2">
        <f t="shared" si="173"/>
        <v>5</v>
      </c>
      <c r="D11115" s="2" t="s">
        <v>8939</v>
      </c>
    </row>
    <row r="11116" spans="1:4" x14ac:dyDescent="0.3">
      <c r="A11116" s="2">
        <v>6</v>
      </c>
      <c r="B11116" s="4" t="s">
        <v>815</v>
      </c>
      <c r="C11116" s="2">
        <f t="shared" si="173"/>
        <v>5</v>
      </c>
      <c r="D11116" s="2" t="s">
        <v>8939</v>
      </c>
    </row>
    <row r="11117" spans="1:4" x14ac:dyDescent="0.3">
      <c r="A11117" s="2">
        <v>6</v>
      </c>
      <c r="B11117" s="4" t="s">
        <v>820</v>
      </c>
      <c r="C11117" s="2">
        <f t="shared" si="173"/>
        <v>5</v>
      </c>
      <c r="D11117" s="2" t="s">
        <v>8939</v>
      </c>
    </row>
    <row r="11118" spans="1:4" x14ac:dyDescent="0.3">
      <c r="A11118" s="2">
        <v>6</v>
      </c>
      <c r="B11118" s="4" t="s">
        <v>814</v>
      </c>
      <c r="C11118" s="2">
        <f t="shared" si="173"/>
        <v>5</v>
      </c>
      <c r="D11118" s="2" t="s">
        <v>8939</v>
      </c>
    </row>
    <row r="11119" spans="1:4" ht="31.2" x14ac:dyDescent="0.3">
      <c r="A11119" s="2">
        <v>6</v>
      </c>
      <c r="B11119" s="4" t="s">
        <v>4348</v>
      </c>
      <c r="C11119" s="2">
        <f t="shared" si="173"/>
        <v>5</v>
      </c>
      <c r="D11119" s="2" t="s">
        <v>8939</v>
      </c>
    </row>
    <row r="11120" spans="1:4" x14ac:dyDescent="0.3">
      <c r="A11120" s="2">
        <v>6</v>
      </c>
      <c r="B11120" s="4" t="s">
        <v>819</v>
      </c>
      <c r="C11120" s="2">
        <f t="shared" si="173"/>
        <v>5</v>
      </c>
      <c r="D11120" s="2" t="s">
        <v>8939</v>
      </c>
    </row>
    <row r="11121" spans="1:4" x14ac:dyDescent="0.3">
      <c r="A11121" s="2">
        <v>6</v>
      </c>
      <c r="B11121" s="4" t="s">
        <v>4351</v>
      </c>
      <c r="C11121" s="2">
        <f t="shared" si="173"/>
        <v>5</v>
      </c>
      <c r="D11121" s="2" t="s">
        <v>8939</v>
      </c>
    </row>
    <row r="11122" spans="1:4" x14ac:dyDescent="0.3">
      <c r="A11122" s="2">
        <v>6</v>
      </c>
      <c r="B11122" s="4" t="s">
        <v>4349</v>
      </c>
      <c r="C11122" s="2">
        <f t="shared" si="173"/>
        <v>5</v>
      </c>
      <c r="D11122" s="2" t="s">
        <v>8939</v>
      </c>
    </row>
    <row r="11123" spans="1:4" x14ac:dyDescent="0.3">
      <c r="A11123" s="2">
        <v>6</v>
      </c>
      <c r="B11123" s="4" t="s">
        <v>820</v>
      </c>
      <c r="C11123" s="2">
        <f t="shared" si="173"/>
        <v>5</v>
      </c>
      <c r="D11123" s="2" t="s">
        <v>8939</v>
      </c>
    </row>
    <row r="11124" spans="1:4" x14ac:dyDescent="0.3">
      <c r="A11124" s="2">
        <v>6</v>
      </c>
      <c r="B11124" s="4" t="s">
        <v>4347</v>
      </c>
      <c r="C11124" s="2">
        <f t="shared" si="173"/>
        <v>5</v>
      </c>
      <c r="D11124" s="2" t="s">
        <v>8939</v>
      </c>
    </row>
    <row r="11125" spans="1:4" x14ac:dyDescent="0.3">
      <c r="A11125" s="2">
        <v>6</v>
      </c>
      <c r="B11125" s="4" t="s">
        <v>814</v>
      </c>
      <c r="C11125" s="2">
        <f t="shared" si="173"/>
        <v>5</v>
      </c>
      <c r="D11125" s="2" t="s">
        <v>8939</v>
      </c>
    </row>
    <row r="11126" spans="1:4" x14ac:dyDescent="0.3">
      <c r="A11126" s="2">
        <v>6</v>
      </c>
      <c r="B11126" s="4" t="s">
        <v>4347</v>
      </c>
      <c r="C11126" s="2">
        <f t="shared" si="173"/>
        <v>5</v>
      </c>
      <c r="D11126" s="2" t="s">
        <v>8939</v>
      </c>
    </row>
    <row r="11127" spans="1:4" ht="31.2" x14ac:dyDescent="0.3">
      <c r="A11127" s="2">
        <v>6</v>
      </c>
      <c r="B11127" s="4" t="s">
        <v>833</v>
      </c>
      <c r="C11127" s="2">
        <f t="shared" si="173"/>
        <v>5</v>
      </c>
      <c r="D11127" s="2" t="s">
        <v>8939</v>
      </c>
    </row>
    <row r="11128" spans="1:4" x14ac:dyDescent="0.3">
      <c r="A11128" s="2">
        <v>6</v>
      </c>
      <c r="B11128" s="4" t="s">
        <v>834</v>
      </c>
      <c r="C11128" s="2">
        <f t="shared" si="173"/>
        <v>5</v>
      </c>
      <c r="D11128" s="2" t="s">
        <v>8939</v>
      </c>
    </row>
    <row r="11129" spans="1:4" x14ac:dyDescent="0.3">
      <c r="A11129" s="2">
        <v>6</v>
      </c>
      <c r="B11129" s="4" t="s">
        <v>828</v>
      </c>
      <c r="C11129" s="2">
        <f t="shared" si="173"/>
        <v>5</v>
      </c>
      <c r="D11129" s="2" t="s">
        <v>8939</v>
      </c>
    </row>
    <row r="11130" spans="1:4" x14ac:dyDescent="0.3">
      <c r="A11130" s="2">
        <v>6</v>
      </c>
      <c r="B11130" s="4" t="s">
        <v>820</v>
      </c>
      <c r="C11130" s="2">
        <f t="shared" si="173"/>
        <v>5</v>
      </c>
      <c r="D11130" s="2" t="s">
        <v>8939</v>
      </c>
    </row>
    <row r="11131" spans="1:4" x14ac:dyDescent="0.3">
      <c r="A11131" s="2">
        <v>6</v>
      </c>
      <c r="B11131" s="4" t="s">
        <v>823</v>
      </c>
      <c r="C11131" s="2">
        <f t="shared" si="173"/>
        <v>5</v>
      </c>
      <c r="D11131" s="2" t="s">
        <v>8939</v>
      </c>
    </row>
    <row r="11132" spans="1:4" x14ac:dyDescent="0.3">
      <c r="A11132" s="2">
        <v>6</v>
      </c>
      <c r="B11132" s="4" t="s">
        <v>820</v>
      </c>
      <c r="C11132" s="2">
        <f t="shared" si="173"/>
        <v>5</v>
      </c>
      <c r="D11132" s="2" t="s">
        <v>8939</v>
      </c>
    </row>
    <row r="11133" spans="1:4" x14ac:dyDescent="0.3">
      <c r="A11133" s="2">
        <v>6</v>
      </c>
      <c r="B11133" s="4" t="s">
        <v>816</v>
      </c>
      <c r="C11133" s="2">
        <f t="shared" si="173"/>
        <v>5</v>
      </c>
      <c r="D11133" s="2" t="s">
        <v>8939</v>
      </c>
    </row>
    <row r="11134" spans="1:4" x14ac:dyDescent="0.3">
      <c r="A11134" s="2">
        <v>6</v>
      </c>
      <c r="B11134" s="4" t="s">
        <v>823</v>
      </c>
      <c r="C11134" s="2">
        <f t="shared" si="173"/>
        <v>5</v>
      </c>
      <c r="D11134" s="2" t="s">
        <v>8939</v>
      </c>
    </row>
    <row r="11135" spans="1:4" x14ac:dyDescent="0.3">
      <c r="A11135" s="2">
        <v>6</v>
      </c>
      <c r="B11135" s="4" t="s">
        <v>821</v>
      </c>
      <c r="C11135" s="2">
        <f t="shared" si="173"/>
        <v>5</v>
      </c>
      <c r="D11135" s="2" t="s">
        <v>8939</v>
      </c>
    </row>
    <row r="11136" spans="1:4" x14ac:dyDescent="0.3">
      <c r="A11136" s="2">
        <v>6</v>
      </c>
      <c r="B11136" s="4" t="s">
        <v>819</v>
      </c>
      <c r="C11136" s="2">
        <f t="shared" si="173"/>
        <v>5</v>
      </c>
      <c r="D11136" s="2" t="s">
        <v>8939</v>
      </c>
    </row>
    <row r="11137" spans="1:4" x14ac:dyDescent="0.3">
      <c r="A11137" s="2">
        <v>6</v>
      </c>
      <c r="B11137" s="4" t="s">
        <v>4346</v>
      </c>
      <c r="C11137" s="2">
        <f t="shared" si="173"/>
        <v>5</v>
      </c>
      <c r="D11137" s="2" t="s">
        <v>8939</v>
      </c>
    </row>
    <row r="11138" spans="1:4" x14ac:dyDescent="0.3">
      <c r="A11138" s="2">
        <v>6</v>
      </c>
      <c r="B11138" s="4" t="s">
        <v>824</v>
      </c>
      <c r="C11138" s="2">
        <f t="shared" si="173"/>
        <v>5</v>
      </c>
      <c r="D11138" s="2" t="s">
        <v>8939</v>
      </c>
    </row>
    <row r="11139" spans="1:4" x14ac:dyDescent="0.3">
      <c r="A11139" s="2">
        <v>6</v>
      </c>
      <c r="B11139" s="4" t="s">
        <v>814</v>
      </c>
      <c r="C11139" s="2">
        <f t="shared" ref="C11139:C11202" si="174">SUM(A11139-1)</f>
        <v>5</v>
      </c>
      <c r="D11139" s="2" t="s">
        <v>8939</v>
      </c>
    </row>
    <row r="11140" spans="1:4" x14ac:dyDescent="0.3">
      <c r="A11140" s="2">
        <v>6</v>
      </c>
      <c r="B11140" s="4" t="s">
        <v>831</v>
      </c>
      <c r="C11140" s="2">
        <f t="shared" si="174"/>
        <v>5</v>
      </c>
      <c r="D11140" s="2" t="s">
        <v>8939</v>
      </c>
    </row>
    <row r="11141" spans="1:4" x14ac:dyDescent="0.3">
      <c r="A11141" s="2">
        <v>6</v>
      </c>
      <c r="B11141" s="4" t="s">
        <v>835</v>
      </c>
      <c r="C11141" s="2">
        <f t="shared" si="174"/>
        <v>5</v>
      </c>
      <c r="D11141" s="2" t="s">
        <v>8939</v>
      </c>
    </row>
    <row r="11142" spans="1:4" ht="31.2" x14ac:dyDescent="0.3">
      <c r="A11142" s="2">
        <v>6</v>
      </c>
      <c r="B11142" s="4" t="s">
        <v>818</v>
      </c>
      <c r="C11142" s="2">
        <f t="shared" si="174"/>
        <v>5</v>
      </c>
      <c r="D11142" s="2" t="s">
        <v>8939</v>
      </c>
    </row>
    <row r="11143" spans="1:4" ht="31.2" x14ac:dyDescent="0.3">
      <c r="A11143" s="2">
        <v>6</v>
      </c>
      <c r="B11143" s="4" t="s">
        <v>833</v>
      </c>
      <c r="C11143" s="2">
        <f t="shared" si="174"/>
        <v>5</v>
      </c>
      <c r="D11143" s="2" t="s">
        <v>8939</v>
      </c>
    </row>
    <row r="11144" spans="1:4" x14ac:dyDescent="0.3">
      <c r="A11144" s="2">
        <v>6</v>
      </c>
      <c r="B11144" s="4" t="s">
        <v>821</v>
      </c>
      <c r="C11144" s="2">
        <f t="shared" si="174"/>
        <v>5</v>
      </c>
      <c r="D11144" s="2" t="s">
        <v>8939</v>
      </c>
    </row>
    <row r="11145" spans="1:4" x14ac:dyDescent="0.3">
      <c r="A11145" s="2">
        <v>6</v>
      </c>
      <c r="B11145" s="4" t="s">
        <v>814</v>
      </c>
      <c r="C11145" s="2">
        <f t="shared" si="174"/>
        <v>5</v>
      </c>
      <c r="D11145" s="2" t="s">
        <v>8939</v>
      </c>
    </row>
    <row r="11146" spans="1:4" x14ac:dyDescent="0.3">
      <c r="A11146" s="2">
        <v>6</v>
      </c>
      <c r="B11146" s="4" t="s">
        <v>817</v>
      </c>
      <c r="C11146" s="2">
        <f t="shared" si="174"/>
        <v>5</v>
      </c>
      <c r="D11146" s="2" t="s">
        <v>8939</v>
      </c>
    </row>
    <row r="11147" spans="1:4" x14ac:dyDescent="0.3">
      <c r="A11147" s="2">
        <v>6</v>
      </c>
      <c r="B11147" s="4" t="s">
        <v>819</v>
      </c>
      <c r="C11147" s="2">
        <f t="shared" si="174"/>
        <v>5</v>
      </c>
      <c r="D11147" s="2" t="s">
        <v>8939</v>
      </c>
    </row>
    <row r="11148" spans="1:4" x14ac:dyDescent="0.3">
      <c r="A11148" s="2">
        <v>6</v>
      </c>
      <c r="B11148" s="4" t="s">
        <v>830</v>
      </c>
      <c r="C11148" s="2">
        <f t="shared" si="174"/>
        <v>5</v>
      </c>
      <c r="D11148" s="2" t="s">
        <v>8939</v>
      </c>
    </row>
    <row r="11149" spans="1:4" ht="31.2" x14ac:dyDescent="0.3">
      <c r="A11149" s="2">
        <v>6</v>
      </c>
      <c r="B11149" s="4" t="s">
        <v>833</v>
      </c>
      <c r="C11149" s="2">
        <f t="shared" si="174"/>
        <v>5</v>
      </c>
      <c r="D11149" s="2" t="s">
        <v>8939</v>
      </c>
    </row>
    <row r="11150" spans="1:4" x14ac:dyDescent="0.3">
      <c r="A11150" s="2">
        <v>6</v>
      </c>
      <c r="B11150" s="4" t="s">
        <v>834</v>
      </c>
      <c r="C11150" s="2">
        <f t="shared" si="174"/>
        <v>5</v>
      </c>
      <c r="D11150" s="2" t="s">
        <v>8939</v>
      </c>
    </row>
    <row r="11151" spans="1:4" x14ac:dyDescent="0.3">
      <c r="A11151" s="2">
        <v>6</v>
      </c>
      <c r="B11151" s="4" t="s">
        <v>4346</v>
      </c>
      <c r="C11151" s="2">
        <f t="shared" si="174"/>
        <v>5</v>
      </c>
      <c r="D11151" s="2" t="s">
        <v>8939</v>
      </c>
    </row>
    <row r="11152" spans="1:4" ht="31.2" x14ac:dyDescent="0.3">
      <c r="A11152" s="2">
        <v>6</v>
      </c>
      <c r="B11152" s="4" t="s">
        <v>4348</v>
      </c>
      <c r="C11152" s="2">
        <f t="shared" si="174"/>
        <v>5</v>
      </c>
      <c r="D11152" s="2" t="s">
        <v>8939</v>
      </c>
    </row>
    <row r="11153" spans="1:4" x14ac:dyDescent="0.3">
      <c r="A11153" s="2">
        <v>6</v>
      </c>
      <c r="B11153" s="4" t="s">
        <v>839</v>
      </c>
      <c r="C11153" s="2">
        <f t="shared" si="174"/>
        <v>5</v>
      </c>
      <c r="D11153" s="2" t="s">
        <v>8939</v>
      </c>
    </row>
    <row r="11154" spans="1:4" x14ac:dyDescent="0.3">
      <c r="A11154" s="2">
        <v>6</v>
      </c>
      <c r="B11154" s="4" t="s">
        <v>4347</v>
      </c>
      <c r="C11154" s="2">
        <f t="shared" si="174"/>
        <v>5</v>
      </c>
      <c r="D11154" s="2" t="s">
        <v>8939</v>
      </c>
    </row>
    <row r="11155" spans="1:4" x14ac:dyDescent="0.3">
      <c r="A11155" s="2">
        <v>6</v>
      </c>
      <c r="B11155" s="4" t="s">
        <v>828</v>
      </c>
      <c r="C11155" s="2">
        <f t="shared" si="174"/>
        <v>5</v>
      </c>
      <c r="D11155" s="2" t="s">
        <v>8939</v>
      </c>
    </row>
    <row r="11156" spans="1:4" x14ac:dyDescent="0.3">
      <c r="A11156" s="2">
        <v>6</v>
      </c>
      <c r="B11156" s="4" t="s">
        <v>817</v>
      </c>
      <c r="C11156" s="2">
        <f t="shared" si="174"/>
        <v>5</v>
      </c>
      <c r="D11156" s="2" t="s">
        <v>8939</v>
      </c>
    </row>
    <row r="11157" spans="1:4" x14ac:dyDescent="0.3">
      <c r="A11157" s="2">
        <v>6</v>
      </c>
      <c r="B11157" s="4" t="s">
        <v>823</v>
      </c>
      <c r="C11157" s="2">
        <f t="shared" si="174"/>
        <v>5</v>
      </c>
      <c r="D11157" s="2" t="s">
        <v>8939</v>
      </c>
    </row>
    <row r="11158" spans="1:4" ht="31.2" x14ac:dyDescent="0.3">
      <c r="A11158" s="2">
        <v>6</v>
      </c>
      <c r="B11158" s="4" t="s">
        <v>4348</v>
      </c>
      <c r="C11158" s="2">
        <f t="shared" si="174"/>
        <v>5</v>
      </c>
      <c r="D11158" s="2" t="s">
        <v>8939</v>
      </c>
    </row>
    <row r="11159" spans="1:4" x14ac:dyDescent="0.3">
      <c r="A11159" s="2">
        <v>6</v>
      </c>
      <c r="B11159" s="4" t="s">
        <v>817</v>
      </c>
      <c r="C11159" s="2">
        <f t="shared" si="174"/>
        <v>5</v>
      </c>
      <c r="D11159" s="2" t="s">
        <v>8939</v>
      </c>
    </row>
    <row r="11160" spans="1:4" x14ac:dyDescent="0.3">
      <c r="A11160" s="2">
        <v>6</v>
      </c>
      <c r="B11160" s="4" t="s">
        <v>843</v>
      </c>
      <c r="C11160" s="2">
        <f t="shared" si="174"/>
        <v>5</v>
      </c>
      <c r="D11160" s="2" t="s">
        <v>8939</v>
      </c>
    </row>
    <row r="11161" spans="1:4" x14ac:dyDescent="0.3">
      <c r="A11161" s="2">
        <v>6</v>
      </c>
      <c r="B11161" s="4" t="s">
        <v>4346</v>
      </c>
      <c r="C11161" s="2">
        <f t="shared" si="174"/>
        <v>5</v>
      </c>
      <c r="D11161" s="2" t="s">
        <v>8939</v>
      </c>
    </row>
    <row r="11162" spans="1:4" x14ac:dyDescent="0.3">
      <c r="A11162" s="2">
        <v>6</v>
      </c>
      <c r="B11162" s="4" t="s">
        <v>819</v>
      </c>
      <c r="C11162" s="2">
        <f t="shared" si="174"/>
        <v>5</v>
      </c>
      <c r="D11162" s="2" t="s">
        <v>8939</v>
      </c>
    </row>
    <row r="11163" spans="1:4" x14ac:dyDescent="0.3">
      <c r="A11163" s="2">
        <v>6</v>
      </c>
      <c r="B11163" s="4" t="s">
        <v>824</v>
      </c>
      <c r="C11163" s="2">
        <f t="shared" si="174"/>
        <v>5</v>
      </c>
      <c r="D11163" s="2" t="s">
        <v>8939</v>
      </c>
    </row>
    <row r="11164" spans="1:4" x14ac:dyDescent="0.3">
      <c r="A11164" s="2">
        <v>6</v>
      </c>
      <c r="B11164" s="4" t="s">
        <v>822</v>
      </c>
      <c r="C11164" s="2">
        <f t="shared" si="174"/>
        <v>5</v>
      </c>
      <c r="D11164" s="2" t="s">
        <v>8939</v>
      </c>
    </row>
    <row r="11165" spans="1:4" x14ac:dyDescent="0.3">
      <c r="A11165" s="2">
        <v>6</v>
      </c>
      <c r="B11165" s="4" t="s">
        <v>822</v>
      </c>
      <c r="C11165" s="2">
        <f t="shared" si="174"/>
        <v>5</v>
      </c>
      <c r="D11165" s="2" t="s">
        <v>8939</v>
      </c>
    </row>
    <row r="11166" spans="1:4" x14ac:dyDescent="0.3">
      <c r="A11166" s="2">
        <v>6</v>
      </c>
      <c r="B11166" s="4" t="s">
        <v>817</v>
      </c>
      <c r="C11166" s="2">
        <f t="shared" si="174"/>
        <v>5</v>
      </c>
      <c r="D11166" s="2" t="s">
        <v>8939</v>
      </c>
    </row>
    <row r="11167" spans="1:4" x14ac:dyDescent="0.3">
      <c r="A11167" s="2">
        <v>6</v>
      </c>
      <c r="B11167" s="4" t="s">
        <v>4351</v>
      </c>
      <c r="C11167" s="2">
        <f t="shared" si="174"/>
        <v>5</v>
      </c>
      <c r="D11167" s="2" t="s">
        <v>8939</v>
      </c>
    </row>
    <row r="11168" spans="1:4" ht="31.2" x14ac:dyDescent="0.3">
      <c r="A11168" s="2">
        <v>6</v>
      </c>
      <c r="B11168" s="4" t="s">
        <v>4348</v>
      </c>
      <c r="C11168" s="2">
        <f t="shared" si="174"/>
        <v>5</v>
      </c>
      <c r="D11168" s="2" t="s">
        <v>8939</v>
      </c>
    </row>
    <row r="11169" spans="1:4" x14ac:dyDescent="0.3">
      <c r="A11169" s="2">
        <v>6</v>
      </c>
      <c r="B11169" s="4" t="s">
        <v>839</v>
      </c>
      <c r="C11169" s="2">
        <f t="shared" si="174"/>
        <v>5</v>
      </c>
      <c r="D11169" s="2" t="s">
        <v>8939</v>
      </c>
    </row>
    <row r="11170" spans="1:4" x14ac:dyDescent="0.3">
      <c r="A11170" s="2">
        <v>6</v>
      </c>
      <c r="B11170" s="4" t="s">
        <v>843</v>
      </c>
      <c r="C11170" s="2">
        <f t="shared" si="174"/>
        <v>5</v>
      </c>
      <c r="D11170" s="2" t="s">
        <v>8939</v>
      </c>
    </row>
    <row r="11171" spans="1:4" x14ac:dyDescent="0.3">
      <c r="A11171" s="2">
        <v>6</v>
      </c>
      <c r="B11171" s="4" t="s">
        <v>4347</v>
      </c>
      <c r="C11171" s="2">
        <f t="shared" si="174"/>
        <v>5</v>
      </c>
      <c r="D11171" s="2" t="s">
        <v>8939</v>
      </c>
    </row>
    <row r="11172" spans="1:4" x14ac:dyDescent="0.3">
      <c r="A11172" s="2">
        <v>6</v>
      </c>
      <c r="B11172" s="4" t="s">
        <v>4346</v>
      </c>
      <c r="C11172" s="2">
        <f t="shared" si="174"/>
        <v>5</v>
      </c>
      <c r="D11172" s="2" t="s">
        <v>8939</v>
      </c>
    </row>
    <row r="11173" spans="1:4" x14ac:dyDescent="0.3">
      <c r="A11173" s="2">
        <v>6</v>
      </c>
      <c r="B11173" s="4" t="s">
        <v>4347</v>
      </c>
      <c r="C11173" s="2">
        <f t="shared" si="174"/>
        <v>5</v>
      </c>
      <c r="D11173" s="2" t="s">
        <v>8939</v>
      </c>
    </row>
    <row r="11174" spans="1:4" x14ac:dyDescent="0.3">
      <c r="A11174" s="2">
        <v>6</v>
      </c>
      <c r="B11174" s="4" t="s">
        <v>4346</v>
      </c>
      <c r="C11174" s="2">
        <f t="shared" si="174"/>
        <v>5</v>
      </c>
      <c r="D11174" s="2" t="s">
        <v>8939</v>
      </c>
    </row>
    <row r="11175" spans="1:4" x14ac:dyDescent="0.3">
      <c r="A11175" s="2">
        <v>6</v>
      </c>
      <c r="B11175" s="4" t="s">
        <v>820</v>
      </c>
      <c r="C11175" s="2">
        <f t="shared" si="174"/>
        <v>5</v>
      </c>
      <c r="D11175" s="2" t="s">
        <v>8939</v>
      </c>
    </row>
    <row r="11176" spans="1:4" x14ac:dyDescent="0.3">
      <c r="A11176" s="2">
        <v>6</v>
      </c>
      <c r="B11176" s="4" t="s">
        <v>831</v>
      </c>
      <c r="C11176" s="2">
        <f t="shared" si="174"/>
        <v>5</v>
      </c>
      <c r="D11176" s="2" t="s">
        <v>8939</v>
      </c>
    </row>
    <row r="11177" spans="1:4" x14ac:dyDescent="0.3">
      <c r="A11177" s="2">
        <v>6</v>
      </c>
      <c r="B11177" s="4" t="s">
        <v>4346</v>
      </c>
      <c r="C11177" s="2">
        <f t="shared" si="174"/>
        <v>5</v>
      </c>
      <c r="D11177" s="2" t="s">
        <v>8939</v>
      </c>
    </row>
    <row r="11178" spans="1:4" x14ac:dyDescent="0.3">
      <c r="A11178" s="2">
        <v>6</v>
      </c>
      <c r="B11178" s="4" t="s">
        <v>821</v>
      </c>
      <c r="C11178" s="2">
        <f t="shared" si="174"/>
        <v>5</v>
      </c>
      <c r="D11178" s="2" t="s">
        <v>8939</v>
      </c>
    </row>
    <row r="11179" spans="1:4" x14ac:dyDescent="0.3">
      <c r="A11179" s="2">
        <v>6</v>
      </c>
      <c r="B11179" s="4" t="s">
        <v>817</v>
      </c>
      <c r="C11179" s="2">
        <f t="shared" si="174"/>
        <v>5</v>
      </c>
      <c r="D11179" s="2" t="s">
        <v>8939</v>
      </c>
    </row>
    <row r="11180" spans="1:4" x14ac:dyDescent="0.3">
      <c r="A11180" s="2">
        <v>6</v>
      </c>
      <c r="B11180" s="4" t="s">
        <v>835</v>
      </c>
      <c r="C11180" s="2">
        <f t="shared" si="174"/>
        <v>5</v>
      </c>
      <c r="D11180" s="2" t="s">
        <v>8939</v>
      </c>
    </row>
    <row r="11181" spans="1:4" x14ac:dyDescent="0.3">
      <c r="A11181" s="2">
        <v>6</v>
      </c>
      <c r="B11181" s="4" t="s">
        <v>815</v>
      </c>
      <c r="C11181" s="2">
        <f t="shared" si="174"/>
        <v>5</v>
      </c>
      <c r="D11181" s="2" t="s">
        <v>8939</v>
      </c>
    </row>
    <row r="11182" spans="1:4" ht="31.2" x14ac:dyDescent="0.3">
      <c r="A11182" s="2">
        <v>6</v>
      </c>
      <c r="B11182" s="4" t="s">
        <v>4348</v>
      </c>
      <c r="C11182" s="2">
        <f t="shared" si="174"/>
        <v>5</v>
      </c>
      <c r="D11182" s="2" t="s">
        <v>8939</v>
      </c>
    </row>
    <row r="11183" spans="1:4" x14ac:dyDescent="0.3">
      <c r="A11183" s="2">
        <v>6</v>
      </c>
      <c r="B11183" s="4" t="s">
        <v>824</v>
      </c>
      <c r="C11183" s="2">
        <f t="shared" si="174"/>
        <v>5</v>
      </c>
      <c r="D11183" s="2" t="s">
        <v>8939</v>
      </c>
    </row>
    <row r="11184" spans="1:4" x14ac:dyDescent="0.3">
      <c r="A11184" s="2">
        <v>6</v>
      </c>
      <c r="B11184" s="4" t="s">
        <v>830</v>
      </c>
      <c r="C11184" s="2">
        <f t="shared" si="174"/>
        <v>5</v>
      </c>
      <c r="D11184" s="2" t="s">
        <v>8939</v>
      </c>
    </row>
    <row r="11185" spans="1:4" x14ac:dyDescent="0.3">
      <c r="A11185" s="2">
        <v>6</v>
      </c>
      <c r="B11185" s="4" t="s">
        <v>830</v>
      </c>
      <c r="C11185" s="2">
        <f t="shared" si="174"/>
        <v>5</v>
      </c>
      <c r="D11185" s="2" t="s">
        <v>8939</v>
      </c>
    </row>
    <row r="11186" spans="1:4" x14ac:dyDescent="0.3">
      <c r="A11186" s="2">
        <v>6</v>
      </c>
      <c r="B11186" s="4" t="s">
        <v>815</v>
      </c>
      <c r="C11186" s="2">
        <f t="shared" si="174"/>
        <v>5</v>
      </c>
      <c r="D11186" s="2" t="s">
        <v>8939</v>
      </c>
    </row>
    <row r="11187" spans="1:4" x14ac:dyDescent="0.3">
      <c r="A11187" s="2">
        <v>6</v>
      </c>
      <c r="B11187" s="4" t="s">
        <v>835</v>
      </c>
      <c r="C11187" s="2">
        <f t="shared" si="174"/>
        <v>5</v>
      </c>
      <c r="D11187" s="2" t="s">
        <v>8939</v>
      </c>
    </row>
    <row r="11188" spans="1:4" x14ac:dyDescent="0.3">
      <c r="A11188" s="2">
        <v>6</v>
      </c>
      <c r="B11188" s="4" t="s">
        <v>831</v>
      </c>
      <c r="C11188" s="2">
        <f t="shared" si="174"/>
        <v>5</v>
      </c>
      <c r="D11188" s="2" t="s">
        <v>8939</v>
      </c>
    </row>
    <row r="11189" spans="1:4" x14ac:dyDescent="0.3">
      <c r="A11189" s="2">
        <v>6</v>
      </c>
      <c r="B11189" s="4" t="s">
        <v>819</v>
      </c>
      <c r="C11189" s="2">
        <f t="shared" si="174"/>
        <v>5</v>
      </c>
      <c r="D11189" s="2" t="s">
        <v>8939</v>
      </c>
    </row>
    <row r="11190" spans="1:4" x14ac:dyDescent="0.3">
      <c r="A11190" s="2">
        <v>6</v>
      </c>
      <c r="B11190" s="4" t="s">
        <v>820</v>
      </c>
      <c r="C11190" s="2">
        <f t="shared" si="174"/>
        <v>5</v>
      </c>
      <c r="D11190" s="2" t="s">
        <v>8939</v>
      </c>
    </row>
    <row r="11191" spans="1:4" x14ac:dyDescent="0.3">
      <c r="A11191" s="2">
        <v>6</v>
      </c>
      <c r="B11191" s="4" t="s">
        <v>4351</v>
      </c>
      <c r="C11191" s="2">
        <f t="shared" si="174"/>
        <v>5</v>
      </c>
      <c r="D11191" s="2" t="s">
        <v>8939</v>
      </c>
    </row>
    <row r="11192" spans="1:4" x14ac:dyDescent="0.3">
      <c r="A11192" s="2">
        <v>6</v>
      </c>
      <c r="B11192" s="4" t="s">
        <v>826</v>
      </c>
      <c r="C11192" s="2">
        <f t="shared" si="174"/>
        <v>5</v>
      </c>
      <c r="D11192" s="2" t="s">
        <v>8939</v>
      </c>
    </row>
    <row r="11193" spans="1:4" x14ac:dyDescent="0.3">
      <c r="A11193" s="2">
        <v>6</v>
      </c>
      <c r="B11193" s="4" t="s">
        <v>823</v>
      </c>
      <c r="C11193" s="2">
        <f t="shared" si="174"/>
        <v>5</v>
      </c>
      <c r="D11193" s="2" t="s">
        <v>8939</v>
      </c>
    </row>
    <row r="11194" spans="1:4" x14ac:dyDescent="0.3">
      <c r="A11194" s="2">
        <v>6</v>
      </c>
      <c r="B11194" s="4" t="s">
        <v>4347</v>
      </c>
      <c r="C11194" s="2">
        <f t="shared" si="174"/>
        <v>5</v>
      </c>
      <c r="D11194" s="2" t="s">
        <v>8939</v>
      </c>
    </row>
    <row r="11195" spans="1:4" x14ac:dyDescent="0.3">
      <c r="A11195" s="2">
        <v>6</v>
      </c>
      <c r="B11195" s="4" t="s">
        <v>839</v>
      </c>
      <c r="C11195" s="2">
        <f t="shared" si="174"/>
        <v>5</v>
      </c>
      <c r="D11195" s="2" t="s">
        <v>8939</v>
      </c>
    </row>
    <row r="11196" spans="1:4" x14ac:dyDescent="0.3">
      <c r="A11196" s="2">
        <v>6</v>
      </c>
      <c r="B11196" s="4" t="s">
        <v>4349</v>
      </c>
      <c r="C11196" s="2">
        <f t="shared" si="174"/>
        <v>5</v>
      </c>
      <c r="D11196" s="2" t="s">
        <v>8939</v>
      </c>
    </row>
    <row r="11197" spans="1:4" x14ac:dyDescent="0.3">
      <c r="A11197" s="2">
        <v>6</v>
      </c>
      <c r="B11197" s="4" t="s">
        <v>4351</v>
      </c>
      <c r="C11197" s="2">
        <f t="shared" si="174"/>
        <v>5</v>
      </c>
      <c r="D11197" s="2" t="s">
        <v>8939</v>
      </c>
    </row>
    <row r="11198" spans="1:4" x14ac:dyDescent="0.3">
      <c r="A11198" s="2">
        <v>6</v>
      </c>
      <c r="B11198" s="4" t="s">
        <v>831</v>
      </c>
      <c r="C11198" s="2">
        <f t="shared" si="174"/>
        <v>5</v>
      </c>
      <c r="D11198" s="2" t="s">
        <v>8939</v>
      </c>
    </row>
    <row r="11199" spans="1:4" ht="31.2" x14ac:dyDescent="0.3">
      <c r="A11199" s="2">
        <v>6</v>
      </c>
      <c r="B11199" s="4" t="s">
        <v>4353</v>
      </c>
      <c r="C11199" s="2">
        <f t="shared" si="174"/>
        <v>5</v>
      </c>
      <c r="D11199" s="2" t="s">
        <v>8939</v>
      </c>
    </row>
    <row r="11200" spans="1:4" x14ac:dyDescent="0.3">
      <c r="A11200" s="2">
        <v>6</v>
      </c>
      <c r="B11200" s="4" t="s">
        <v>820</v>
      </c>
      <c r="C11200" s="2">
        <f t="shared" si="174"/>
        <v>5</v>
      </c>
      <c r="D11200" s="2" t="s">
        <v>8939</v>
      </c>
    </row>
    <row r="11201" spans="1:4" x14ac:dyDescent="0.3">
      <c r="A11201" s="2">
        <v>6</v>
      </c>
      <c r="B11201" s="4" t="s">
        <v>4347</v>
      </c>
      <c r="C11201" s="2">
        <f t="shared" si="174"/>
        <v>5</v>
      </c>
      <c r="D11201" s="2" t="s">
        <v>8939</v>
      </c>
    </row>
    <row r="11202" spans="1:4" x14ac:dyDescent="0.3">
      <c r="A11202" s="2">
        <v>6</v>
      </c>
      <c r="B11202" s="4" t="s">
        <v>837</v>
      </c>
      <c r="C11202" s="2">
        <f t="shared" si="174"/>
        <v>5</v>
      </c>
      <c r="D11202" s="2" t="s">
        <v>8939</v>
      </c>
    </row>
    <row r="11203" spans="1:4" x14ac:dyDescent="0.3">
      <c r="A11203" s="2">
        <v>6</v>
      </c>
      <c r="B11203" s="4" t="s">
        <v>819</v>
      </c>
      <c r="C11203" s="2">
        <f t="shared" ref="C11203:C11266" si="175">SUM(A11203-1)</f>
        <v>5</v>
      </c>
      <c r="D11203" s="2" t="s">
        <v>8939</v>
      </c>
    </row>
    <row r="11204" spans="1:4" x14ac:dyDescent="0.3">
      <c r="A11204" s="2">
        <v>6</v>
      </c>
      <c r="B11204" s="4" t="s">
        <v>820</v>
      </c>
      <c r="C11204" s="2">
        <f t="shared" si="175"/>
        <v>5</v>
      </c>
      <c r="D11204" s="2" t="s">
        <v>8939</v>
      </c>
    </row>
    <row r="11205" spans="1:4" x14ac:dyDescent="0.3">
      <c r="A11205" s="2">
        <v>6</v>
      </c>
      <c r="B11205" s="4" t="s">
        <v>839</v>
      </c>
      <c r="C11205" s="2">
        <f t="shared" si="175"/>
        <v>5</v>
      </c>
      <c r="D11205" s="2" t="s">
        <v>8939</v>
      </c>
    </row>
    <row r="11206" spans="1:4" x14ac:dyDescent="0.3">
      <c r="A11206" s="2">
        <v>6</v>
      </c>
      <c r="B11206" s="4" t="s">
        <v>832</v>
      </c>
      <c r="C11206" s="2">
        <f t="shared" si="175"/>
        <v>5</v>
      </c>
      <c r="D11206" s="2" t="s">
        <v>8939</v>
      </c>
    </row>
    <row r="11207" spans="1:4" x14ac:dyDescent="0.3">
      <c r="A11207" s="2">
        <v>6</v>
      </c>
      <c r="B11207" s="4" t="s">
        <v>822</v>
      </c>
      <c r="C11207" s="2">
        <f t="shared" si="175"/>
        <v>5</v>
      </c>
      <c r="D11207" s="2" t="s">
        <v>8939</v>
      </c>
    </row>
    <row r="11208" spans="1:4" x14ac:dyDescent="0.3">
      <c r="A11208" s="2">
        <v>6</v>
      </c>
      <c r="B11208" s="4" t="s">
        <v>819</v>
      </c>
      <c r="C11208" s="2">
        <f t="shared" si="175"/>
        <v>5</v>
      </c>
      <c r="D11208" s="2" t="s">
        <v>8939</v>
      </c>
    </row>
    <row r="11209" spans="1:4" x14ac:dyDescent="0.3">
      <c r="A11209" s="2">
        <v>6</v>
      </c>
      <c r="B11209" s="4" t="s">
        <v>820</v>
      </c>
      <c r="C11209" s="2">
        <f t="shared" si="175"/>
        <v>5</v>
      </c>
      <c r="D11209" s="2" t="s">
        <v>8939</v>
      </c>
    </row>
    <row r="11210" spans="1:4" x14ac:dyDescent="0.3">
      <c r="A11210" s="2">
        <v>6</v>
      </c>
      <c r="B11210" s="4" t="s">
        <v>820</v>
      </c>
      <c r="C11210" s="2">
        <f t="shared" si="175"/>
        <v>5</v>
      </c>
      <c r="D11210" s="2" t="s">
        <v>8939</v>
      </c>
    </row>
    <row r="11211" spans="1:4" x14ac:dyDescent="0.3">
      <c r="A11211" s="2">
        <v>6</v>
      </c>
      <c r="B11211" s="4" t="s">
        <v>820</v>
      </c>
      <c r="C11211" s="2">
        <f t="shared" si="175"/>
        <v>5</v>
      </c>
      <c r="D11211" s="2" t="s">
        <v>8939</v>
      </c>
    </row>
    <row r="11212" spans="1:4" x14ac:dyDescent="0.3">
      <c r="A11212" s="2">
        <v>6</v>
      </c>
      <c r="B11212" s="4" t="s">
        <v>819</v>
      </c>
      <c r="C11212" s="2">
        <f t="shared" si="175"/>
        <v>5</v>
      </c>
      <c r="D11212" s="2" t="s">
        <v>8939</v>
      </c>
    </row>
    <row r="11213" spans="1:4" x14ac:dyDescent="0.3">
      <c r="A11213" s="2">
        <v>6</v>
      </c>
      <c r="B11213" s="4" t="s">
        <v>815</v>
      </c>
      <c r="C11213" s="2">
        <f t="shared" si="175"/>
        <v>5</v>
      </c>
      <c r="D11213" s="2" t="s">
        <v>8939</v>
      </c>
    </row>
    <row r="11214" spans="1:4" x14ac:dyDescent="0.3">
      <c r="A11214" s="2">
        <v>6</v>
      </c>
      <c r="B11214" s="4" t="s">
        <v>817</v>
      </c>
      <c r="C11214" s="2">
        <f t="shared" si="175"/>
        <v>5</v>
      </c>
      <c r="D11214" s="2" t="s">
        <v>8939</v>
      </c>
    </row>
    <row r="11215" spans="1:4" x14ac:dyDescent="0.3">
      <c r="A11215" s="2">
        <v>6</v>
      </c>
      <c r="B11215" s="4" t="s">
        <v>814</v>
      </c>
      <c r="C11215" s="2">
        <f t="shared" si="175"/>
        <v>5</v>
      </c>
      <c r="D11215" s="2" t="s">
        <v>8939</v>
      </c>
    </row>
    <row r="11216" spans="1:4" x14ac:dyDescent="0.3">
      <c r="A11216" s="2">
        <v>6</v>
      </c>
      <c r="B11216" s="4" t="s">
        <v>831</v>
      </c>
      <c r="C11216" s="2">
        <f t="shared" si="175"/>
        <v>5</v>
      </c>
      <c r="D11216" s="2" t="s">
        <v>8939</v>
      </c>
    </row>
    <row r="11217" spans="1:4" x14ac:dyDescent="0.3">
      <c r="A11217" s="2">
        <v>6</v>
      </c>
      <c r="B11217" s="4" t="s">
        <v>820</v>
      </c>
      <c r="C11217" s="2">
        <f t="shared" si="175"/>
        <v>5</v>
      </c>
      <c r="D11217" s="2" t="s">
        <v>8939</v>
      </c>
    </row>
    <row r="11218" spans="1:4" x14ac:dyDescent="0.3">
      <c r="A11218" s="2">
        <v>6</v>
      </c>
      <c r="B11218" s="4" t="s">
        <v>821</v>
      </c>
      <c r="C11218" s="2">
        <f t="shared" si="175"/>
        <v>5</v>
      </c>
      <c r="D11218" s="2" t="s">
        <v>8939</v>
      </c>
    </row>
    <row r="11219" spans="1:4" x14ac:dyDescent="0.3">
      <c r="A11219" s="2">
        <v>6</v>
      </c>
      <c r="B11219" s="4" t="s">
        <v>820</v>
      </c>
      <c r="C11219" s="2">
        <f t="shared" si="175"/>
        <v>5</v>
      </c>
      <c r="D11219" s="2" t="s">
        <v>8939</v>
      </c>
    </row>
    <row r="11220" spans="1:4" x14ac:dyDescent="0.3">
      <c r="A11220" s="2">
        <v>6</v>
      </c>
      <c r="B11220" s="4" t="s">
        <v>835</v>
      </c>
      <c r="C11220" s="2">
        <f t="shared" si="175"/>
        <v>5</v>
      </c>
      <c r="D11220" s="2" t="s">
        <v>8939</v>
      </c>
    </row>
    <row r="11221" spans="1:4" x14ac:dyDescent="0.3">
      <c r="A11221" s="2">
        <v>6</v>
      </c>
      <c r="B11221" s="4" t="s">
        <v>4352</v>
      </c>
      <c r="C11221" s="2">
        <f t="shared" si="175"/>
        <v>5</v>
      </c>
      <c r="D11221" s="2" t="s">
        <v>8939</v>
      </c>
    </row>
    <row r="11222" spans="1:4" ht="31.2" x14ac:dyDescent="0.3">
      <c r="A11222" s="2">
        <v>6</v>
      </c>
      <c r="B11222" s="4" t="s">
        <v>4350</v>
      </c>
      <c r="C11222" s="2">
        <f t="shared" si="175"/>
        <v>5</v>
      </c>
      <c r="D11222" s="2" t="s">
        <v>8939</v>
      </c>
    </row>
    <row r="11223" spans="1:4" x14ac:dyDescent="0.3">
      <c r="A11223" s="2">
        <v>6</v>
      </c>
      <c r="B11223" s="4" t="s">
        <v>815</v>
      </c>
      <c r="C11223" s="2">
        <f t="shared" si="175"/>
        <v>5</v>
      </c>
      <c r="D11223" s="2" t="s">
        <v>8939</v>
      </c>
    </row>
    <row r="11224" spans="1:4" x14ac:dyDescent="0.3">
      <c r="A11224" s="2">
        <v>6</v>
      </c>
      <c r="B11224" s="4" t="s">
        <v>819</v>
      </c>
      <c r="C11224" s="2">
        <f t="shared" si="175"/>
        <v>5</v>
      </c>
      <c r="D11224" s="2" t="s">
        <v>8939</v>
      </c>
    </row>
    <row r="11225" spans="1:4" x14ac:dyDescent="0.3">
      <c r="A11225" s="2">
        <v>6</v>
      </c>
      <c r="B11225" s="4" t="s">
        <v>821</v>
      </c>
      <c r="C11225" s="2">
        <f t="shared" si="175"/>
        <v>5</v>
      </c>
      <c r="D11225" s="2" t="s">
        <v>8939</v>
      </c>
    </row>
    <row r="11226" spans="1:4" x14ac:dyDescent="0.3">
      <c r="A11226" s="2">
        <v>6</v>
      </c>
      <c r="B11226" s="4" t="s">
        <v>828</v>
      </c>
      <c r="C11226" s="2">
        <f t="shared" si="175"/>
        <v>5</v>
      </c>
      <c r="D11226" s="2" t="s">
        <v>8939</v>
      </c>
    </row>
    <row r="11227" spans="1:4" ht="31.2" x14ac:dyDescent="0.3">
      <c r="A11227" s="2">
        <v>6</v>
      </c>
      <c r="B11227" s="4" t="s">
        <v>4353</v>
      </c>
      <c r="C11227" s="2">
        <f t="shared" si="175"/>
        <v>5</v>
      </c>
      <c r="D11227" s="2" t="s">
        <v>8939</v>
      </c>
    </row>
    <row r="11228" spans="1:4" x14ac:dyDescent="0.3">
      <c r="A11228" s="2">
        <v>6</v>
      </c>
      <c r="B11228" s="4" t="s">
        <v>815</v>
      </c>
      <c r="C11228" s="2">
        <f t="shared" si="175"/>
        <v>5</v>
      </c>
      <c r="D11228" s="2" t="s">
        <v>8939</v>
      </c>
    </row>
    <row r="11229" spans="1:4" x14ac:dyDescent="0.3">
      <c r="A11229" s="2">
        <v>6</v>
      </c>
      <c r="B11229" s="4" t="s">
        <v>820</v>
      </c>
      <c r="C11229" s="2">
        <f t="shared" si="175"/>
        <v>5</v>
      </c>
      <c r="D11229" s="2" t="s">
        <v>8939</v>
      </c>
    </row>
    <row r="11230" spans="1:4" x14ac:dyDescent="0.3">
      <c r="A11230" s="2">
        <v>6</v>
      </c>
      <c r="B11230" s="4" t="s">
        <v>820</v>
      </c>
      <c r="C11230" s="2">
        <f t="shared" si="175"/>
        <v>5</v>
      </c>
      <c r="D11230" s="2" t="s">
        <v>8939</v>
      </c>
    </row>
    <row r="11231" spans="1:4" x14ac:dyDescent="0.3">
      <c r="A11231" s="2">
        <v>6</v>
      </c>
      <c r="B11231" s="4" t="s">
        <v>817</v>
      </c>
      <c r="C11231" s="2">
        <f t="shared" si="175"/>
        <v>5</v>
      </c>
      <c r="D11231" s="2" t="s">
        <v>8939</v>
      </c>
    </row>
    <row r="11232" spans="1:4" x14ac:dyDescent="0.3">
      <c r="A11232" s="2">
        <v>6</v>
      </c>
      <c r="B11232" s="4" t="s">
        <v>821</v>
      </c>
      <c r="C11232" s="2">
        <f t="shared" si="175"/>
        <v>5</v>
      </c>
      <c r="D11232" s="2" t="s">
        <v>8939</v>
      </c>
    </row>
    <row r="11233" spans="1:4" x14ac:dyDescent="0.3">
      <c r="A11233" s="2">
        <v>6</v>
      </c>
      <c r="B11233" s="4" t="s">
        <v>815</v>
      </c>
      <c r="C11233" s="2">
        <f t="shared" si="175"/>
        <v>5</v>
      </c>
      <c r="D11233" s="2" t="s">
        <v>8939</v>
      </c>
    </row>
    <row r="11234" spans="1:4" x14ac:dyDescent="0.3">
      <c r="A11234" s="2">
        <v>6</v>
      </c>
      <c r="B11234" s="4" t="s">
        <v>824</v>
      </c>
      <c r="C11234" s="2">
        <f t="shared" si="175"/>
        <v>5</v>
      </c>
      <c r="D11234" s="2" t="s">
        <v>8939</v>
      </c>
    </row>
    <row r="11235" spans="1:4" x14ac:dyDescent="0.3">
      <c r="A11235" s="2">
        <v>6</v>
      </c>
      <c r="B11235" s="4" t="s">
        <v>4349</v>
      </c>
      <c r="C11235" s="2">
        <f t="shared" si="175"/>
        <v>5</v>
      </c>
      <c r="D11235" s="2" t="s">
        <v>8939</v>
      </c>
    </row>
    <row r="11236" spans="1:4" x14ac:dyDescent="0.3">
      <c r="A11236" s="2">
        <v>6</v>
      </c>
      <c r="B11236" s="4" t="s">
        <v>4347</v>
      </c>
      <c r="C11236" s="2">
        <f t="shared" si="175"/>
        <v>5</v>
      </c>
      <c r="D11236" s="2" t="s">
        <v>8939</v>
      </c>
    </row>
    <row r="11237" spans="1:4" x14ac:dyDescent="0.3">
      <c r="A11237" s="2">
        <v>6</v>
      </c>
      <c r="B11237" s="4" t="s">
        <v>4355</v>
      </c>
      <c r="C11237" s="2">
        <f t="shared" si="175"/>
        <v>5</v>
      </c>
      <c r="D11237" s="2" t="s">
        <v>8939</v>
      </c>
    </row>
    <row r="11238" spans="1:4" x14ac:dyDescent="0.3">
      <c r="A11238" s="2">
        <v>6</v>
      </c>
      <c r="B11238" s="4" t="s">
        <v>835</v>
      </c>
      <c r="C11238" s="2">
        <f t="shared" si="175"/>
        <v>5</v>
      </c>
      <c r="D11238" s="2" t="s">
        <v>8939</v>
      </c>
    </row>
    <row r="11239" spans="1:4" x14ac:dyDescent="0.3">
      <c r="A11239" s="2">
        <v>6</v>
      </c>
      <c r="B11239" s="4" t="s">
        <v>4356</v>
      </c>
      <c r="C11239" s="2">
        <f t="shared" si="175"/>
        <v>5</v>
      </c>
      <c r="D11239" s="2" t="s">
        <v>8939</v>
      </c>
    </row>
    <row r="11240" spans="1:4" x14ac:dyDescent="0.3">
      <c r="A11240" s="2">
        <v>6</v>
      </c>
      <c r="B11240" s="4" t="s">
        <v>839</v>
      </c>
      <c r="C11240" s="2">
        <f t="shared" si="175"/>
        <v>5</v>
      </c>
      <c r="D11240" s="2" t="s">
        <v>8939</v>
      </c>
    </row>
    <row r="11241" spans="1:4" x14ac:dyDescent="0.3">
      <c r="A11241" s="2">
        <v>6</v>
      </c>
      <c r="B11241" s="4" t="s">
        <v>825</v>
      </c>
      <c r="C11241" s="2">
        <f t="shared" si="175"/>
        <v>5</v>
      </c>
      <c r="D11241" s="2" t="s">
        <v>8939</v>
      </c>
    </row>
    <row r="11242" spans="1:4" x14ac:dyDescent="0.3">
      <c r="A11242" s="2">
        <v>6</v>
      </c>
      <c r="B11242" s="4" t="s">
        <v>814</v>
      </c>
      <c r="C11242" s="2">
        <f t="shared" si="175"/>
        <v>5</v>
      </c>
      <c r="D11242" s="2" t="s">
        <v>8939</v>
      </c>
    </row>
    <row r="11243" spans="1:4" x14ac:dyDescent="0.3">
      <c r="A11243" s="2">
        <v>6</v>
      </c>
      <c r="B11243" s="4" t="s">
        <v>4359</v>
      </c>
      <c r="C11243" s="2">
        <f t="shared" si="175"/>
        <v>5</v>
      </c>
      <c r="D11243" s="2" t="s">
        <v>8939</v>
      </c>
    </row>
    <row r="11244" spans="1:4" x14ac:dyDescent="0.3">
      <c r="A11244" s="2">
        <v>6</v>
      </c>
      <c r="B11244" s="4" t="s">
        <v>828</v>
      </c>
      <c r="C11244" s="2">
        <f t="shared" si="175"/>
        <v>5</v>
      </c>
      <c r="D11244" s="2" t="s">
        <v>8939</v>
      </c>
    </row>
    <row r="11245" spans="1:4" x14ac:dyDescent="0.3">
      <c r="A11245" s="2">
        <v>6</v>
      </c>
      <c r="B11245" s="4" t="s">
        <v>832</v>
      </c>
      <c r="C11245" s="2">
        <f t="shared" si="175"/>
        <v>5</v>
      </c>
      <c r="D11245" s="2" t="s">
        <v>8939</v>
      </c>
    </row>
    <row r="11246" spans="1:4" x14ac:dyDescent="0.3">
      <c r="A11246" s="2">
        <v>6</v>
      </c>
      <c r="B11246" s="4" t="s">
        <v>843</v>
      </c>
      <c r="C11246" s="2">
        <f t="shared" si="175"/>
        <v>5</v>
      </c>
      <c r="D11246" s="2" t="s">
        <v>8939</v>
      </c>
    </row>
    <row r="11247" spans="1:4" x14ac:dyDescent="0.3">
      <c r="A11247" s="2">
        <v>6</v>
      </c>
      <c r="B11247" s="4" t="s">
        <v>839</v>
      </c>
      <c r="C11247" s="2">
        <f t="shared" si="175"/>
        <v>5</v>
      </c>
      <c r="D11247" s="2" t="s">
        <v>8939</v>
      </c>
    </row>
    <row r="11248" spans="1:4" x14ac:dyDescent="0.3">
      <c r="A11248" s="2">
        <v>6</v>
      </c>
      <c r="B11248" s="4" t="s">
        <v>837</v>
      </c>
      <c r="C11248" s="2">
        <f t="shared" si="175"/>
        <v>5</v>
      </c>
      <c r="D11248" s="2" t="s">
        <v>8939</v>
      </c>
    </row>
    <row r="11249" spans="1:4" x14ac:dyDescent="0.3">
      <c r="A11249" s="2">
        <v>6</v>
      </c>
      <c r="B11249" s="4" t="s">
        <v>4347</v>
      </c>
      <c r="C11249" s="2">
        <f t="shared" si="175"/>
        <v>5</v>
      </c>
      <c r="D11249" s="2" t="s">
        <v>8939</v>
      </c>
    </row>
    <row r="11250" spans="1:4" x14ac:dyDescent="0.3">
      <c r="A11250" s="2">
        <v>6</v>
      </c>
      <c r="B11250" s="4" t="s">
        <v>839</v>
      </c>
      <c r="C11250" s="2">
        <f t="shared" si="175"/>
        <v>5</v>
      </c>
      <c r="D11250" s="2" t="s">
        <v>8939</v>
      </c>
    </row>
    <row r="11251" spans="1:4" x14ac:dyDescent="0.3">
      <c r="A11251" s="2">
        <v>6</v>
      </c>
      <c r="B11251" s="4" t="s">
        <v>830</v>
      </c>
      <c r="C11251" s="2">
        <f t="shared" si="175"/>
        <v>5</v>
      </c>
      <c r="D11251" s="2" t="s">
        <v>8939</v>
      </c>
    </row>
    <row r="11252" spans="1:4" x14ac:dyDescent="0.3">
      <c r="A11252" s="2">
        <v>6</v>
      </c>
      <c r="B11252" s="4" t="s">
        <v>4355</v>
      </c>
      <c r="C11252" s="2">
        <f t="shared" si="175"/>
        <v>5</v>
      </c>
      <c r="D11252" s="2" t="s">
        <v>8939</v>
      </c>
    </row>
    <row r="11253" spans="1:4" x14ac:dyDescent="0.3">
      <c r="A11253" s="2">
        <v>6</v>
      </c>
      <c r="B11253" s="4" t="s">
        <v>824</v>
      </c>
      <c r="C11253" s="2">
        <f t="shared" si="175"/>
        <v>5</v>
      </c>
      <c r="D11253" s="2" t="s">
        <v>8939</v>
      </c>
    </row>
    <row r="11254" spans="1:4" x14ac:dyDescent="0.3">
      <c r="A11254" s="2">
        <v>6</v>
      </c>
      <c r="B11254" s="4" t="s">
        <v>4352</v>
      </c>
      <c r="C11254" s="2">
        <f t="shared" si="175"/>
        <v>5</v>
      </c>
      <c r="D11254" s="2" t="s">
        <v>8939</v>
      </c>
    </row>
    <row r="11255" spans="1:4" x14ac:dyDescent="0.3">
      <c r="A11255" s="2">
        <v>6</v>
      </c>
      <c r="B11255" s="4" t="s">
        <v>4347</v>
      </c>
      <c r="C11255" s="2">
        <f t="shared" si="175"/>
        <v>5</v>
      </c>
      <c r="D11255" s="2" t="s">
        <v>8939</v>
      </c>
    </row>
    <row r="11256" spans="1:4" x14ac:dyDescent="0.3">
      <c r="A11256" s="2">
        <v>6</v>
      </c>
      <c r="B11256" s="4" t="s">
        <v>832</v>
      </c>
      <c r="C11256" s="2">
        <f t="shared" si="175"/>
        <v>5</v>
      </c>
      <c r="D11256" s="2" t="s">
        <v>8939</v>
      </c>
    </row>
    <row r="11257" spans="1:4" x14ac:dyDescent="0.3">
      <c r="A11257" s="2">
        <v>6</v>
      </c>
      <c r="B11257" s="4" t="s">
        <v>819</v>
      </c>
      <c r="C11257" s="2">
        <f t="shared" si="175"/>
        <v>5</v>
      </c>
      <c r="D11257" s="2" t="s">
        <v>8939</v>
      </c>
    </row>
    <row r="11258" spans="1:4" x14ac:dyDescent="0.3">
      <c r="A11258" s="2">
        <v>6</v>
      </c>
      <c r="B11258" s="4" t="s">
        <v>4349</v>
      </c>
      <c r="C11258" s="2">
        <f t="shared" si="175"/>
        <v>5</v>
      </c>
      <c r="D11258" s="2" t="s">
        <v>8939</v>
      </c>
    </row>
    <row r="11259" spans="1:4" x14ac:dyDescent="0.3">
      <c r="A11259" s="2">
        <v>6</v>
      </c>
      <c r="B11259" s="4" t="s">
        <v>837</v>
      </c>
      <c r="C11259" s="2">
        <f t="shared" si="175"/>
        <v>5</v>
      </c>
      <c r="D11259" s="2" t="s">
        <v>8939</v>
      </c>
    </row>
    <row r="11260" spans="1:4" x14ac:dyDescent="0.3">
      <c r="A11260" s="2">
        <v>6</v>
      </c>
      <c r="B11260" s="4" t="s">
        <v>814</v>
      </c>
      <c r="C11260" s="2">
        <f t="shared" si="175"/>
        <v>5</v>
      </c>
      <c r="D11260" s="2" t="s">
        <v>8939</v>
      </c>
    </row>
    <row r="11261" spans="1:4" ht="31.2" x14ac:dyDescent="0.3">
      <c r="A11261" s="2">
        <v>6</v>
      </c>
      <c r="B11261" s="4" t="s">
        <v>4348</v>
      </c>
      <c r="C11261" s="2">
        <f t="shared" si="175"/>
        <v>5</v>
      </c>
      <c r="D11261" s="2" t="s">
        <v>8939</v>
      </c>
    </row>
    <row r="11262" spans="1:4" x14ac:dyDescent="0.3">
      <c r="A11262" s="2">
        <v>6</v>
      </c>
      <c r="B11262" s="4" t="s">
        <v>824</v>
      </c>
      <c r="C11262" s="2">
        <f t="shared" si="175"/>
        <v>5</v>
      </c>
      <c r="D11262" s="2" t="s">
        <v>8939</v>
      </c>
    </row>
    <row r="11263" spans="1:4" x14ac:dyDescent="0.3">
      <c r="A11263" s="2">
        <v>6</v>
      </c>
      <c r="B11263" s="4" t="s">
        <v>820</v>
      </c>
      <c r="C11263" s="2">
        <f t="shared" si="175"/>
        <v>5</v>
      </c>
      <c r="D11263" s="2" t="s">
        <v>8939</v>
      </c>
    </row>
    <row r="11264" spans="1:4" x14ac:dyDescent="0.3">
      <c r="A11264" s="2">
        <v>6</v>
      </c>
      <c r="B11264" s="4" t="s">
        <v>823</v>
      </c>
      <c r="C11264" s="2">
        <f t="shared" si="175"/>
        <v>5</v>
      </c>
      <c r="D11264" s="2" t="s">
        <v>8939</v>
      </c>
    </row>
    <row r="11265" spans="1:4" x14ac:dyDescent="0.3">
      <c r="A11265" s="2">
        <v>6</v>
      </c>
      <c r="B11265" s="4" t="s">
        <v>835</v>
      </c>
      <c r="C11265" s="2">
        <f t="shared" si="175"/>
        <v>5</v>
      </c>
      <c r="D11265" s="2" t="s">
        <v>8939</v>
      </c>
    </row>
    <row r="11266" spans="1:4" x14ac:dyDescent="0.3">
      <c r="A11266" s="2">
        <v>6</v>
      </c>
      <c r="B11266" s="4" t="s">
        <v>4355</v>
      </c>
      <c r="C11266" s="2">
        <f t="shared" si="175"/>
        <v>5</v>
      </c>
      <c r="D11266" s="2" t="s">
        <v>8939</v>
      </c>
    </row>
    <row r="11267" spans="1:4" x14ac:dyDescent="0.3">
      <c r="A11267" s="2">
        <v>6</v>
      </c>
      <c r="B11267" s="4" t="s">
        <v>4346</v>
      </c>
      <c r="C11267" s="2">
        <f t="shared" ref="C11267:C11330" si="176">SUM(A11267-1)</f>
        <v>5</v>
      </c>
      <c r="D11267" s="2" t="s">
        <v>8939</v>
      </c>
    </row>
    <row r="11268" spans="1:4" x14ac:dyDescent="0.3">
      <c r="A11268" s="2">
        <v>6</v>
      </c>
      <c r="B11268" s="4" t="s">
        <v>824</v>
      </c>
      <c r="C11268" s="2">
        <f t="shared" si="176"/>
        <v>5</v>
      </c>
      <c r="D11268" s="2" t="s">
        <v>8939</v>
      </c>
    </row>
    <row r="11269" spans="1:4" x14ac:dyDescent="0.3">
      <c r="A11269" s="2">
        <v>6</v>
      </c>
      <c r="B11269" s="4" t="s">
        <v>4351</v>
      </c>
      <c r="C11269" s="2">
        <f t="shared" si="176"/>
        <v>5</v>
      </c>
      <c r="D11269" s="2" t="s">
        <v>8939</v>
      </c>
    </row>
    <row r="11270" spans="1:4" x14ac:dyDescent="0.3">
      <c r="A11270" s="2">
        <v>6</v>
      </c>
      <c r="B11270" s="4" t="s">
        <v>832</v>
      </c>
      <c r="C11270" s="2">
        <f t="shared" si="176"/>
        <v>5</v>
      </c>
      <c r="D11270" s="2" t="s">
        <v>8939</v>
      </c>
    </row>
    <row r="11271" spans="1:4" x14ac:dyDescent="0.3">
      <c r="A11271" s="2">
        <v>6</v>
      </c>
      <c r="B11271" s="4" t="s">
        <v>823</v>
      </c>
      <c r="C11271" s="2">
        <f t="shared" si="176"/>
        <v>5</v>
      </c>
      <c r="D11271" s="2" t="s">
        <v>8939</v>
      </c>
    </row>
    <row r="11272" spans="1:4" x14ac:dyDescent="0.3">
      <c r="A11272" s="2">
        <v>6</v>
      </c>
      <c r="B11272" s="4" t="s">
        <v>842</v>
      </c>
      <c r="C11272" s="2">
        <f t="shared" si="176"/>
        <v>5</v>
      </c>
      <c r="D11272" s="2" t="s">
        <v>8939</v>
      </c>
    </row>
    <row r="11273" spans="1:4" x14ac:dyDescent="0.3">
      <c r="A11273" s="2">
        <v>6</v>
      </c>
      <c r="B11273" s="4" t="s">
        <v>832</v>
      </c>
      <c r="C11273" s="2">
        <f t="shared" si="176"/>
        <v>5</v>
      </c>
      <c r="D11273" s="2" t="s">
        <v>8939</v>
      </c>
    </row>
    <row r="11274" spans="1:4" x14ac:dyDescent="0.3">
      <c r="A11274" s="2">
        <v>6</v>
      </c>
      <c r="B11274" s="4" t="s">
        <v>814</v>
      </c>
      <c r="C11274" s="2">
        <f t="shared" si="176"/>
        <v>5</v>
      </c>
      <c r="D11274" s="2" t="s">
        <v>8939</v>
      </c>
    </row>
    <row r="11275" spans="1:4" ht="31.2" x14ac:dyDescent="0.3">
      <c r="A11275" s="2">
        <v>6</v>
      </c>
      <c r="B11275" s="4" t="s">
        <v>4353</v>
      </c>
      <c r="C11275" s="2">
        <f t="shared" si="176"/>
        <v>5</v>
      </c>
      <c r="D11275" s="2" t="s">
        <v>8939</v>
      </c>
    </row>
    <row r="11276" spans="1:4" x14ac:dyDescent="0.3">
      <c r="A11276" s="2">
        <v>6</v>
      </c>
      <c r="B11276" s="4" t="s">
        <v>4352</v>
      </c>
      <c r="C11276" s="2">
        <f t="shared" si="176"/>
        <v>5</v>
      </c>
      <c r="D11276" s="2" t="s">
        <v>8939</v>
      </c>
    </row>
    <row r="11277" spans="1:4" x14ac:dyDescent="0.3">
      <c r="A11277" s="2">
        <v>6</v>
      </c>
      <c r="B11277" s="4" t="s">
        <v>4346</v>
      </c>
      <c r="C11277" s="2">
        <f t="shared" si="176"/>
        <v>5</v>
      </c>
      <c r="D11277" s="2" t="s">
        <v>8939</v>
      </c>
    </row>
    <row r="11278" spans="1:4" x14ac:dyDescent="0.3">
      <c r="A11278" s="2">
        <v>6</v>
      </c>
      <c r="B11278" s="4" t="s">
        <v>822</v>
      </c>
      <c r="C11278" s="2">
        <f t="shared" si="176"/>
        <v>5</v>
      </c>
      <c r="D11278" s="2" t="s">
        <v>8939</v>
      </c>
    </row>
    <row r="11279" spans="1:4" x14ac:dyDescent="0.3">
      <c r="A11279" s="2">
        <v>6</v>
      </c>
      <c r="B11279" s="4" t="s">
        <v>830</v>
      </c>
      <c r="C11279" s="2">
        <f t="shared" si="176"/>
        <v>5</v>
      </c>
      <c r="D11279" s="2" t="s">
        <v>8939</v>
      </c>
    </row>
    <row r="11280" spans="1:4" x14ac:dyDescent="0.3">
      <c r="A11280" s="2">
        <v>6</v>
      </c>
      <c r="B11280" s="4" t="s">
        <v>4346</v>
      </c>
      <c r="C11280" s="2">
        <f t="shared" si="176"/>
        <v>5</v>
      </c>
      <c r="D11280" s="2" t="s">
        <v>8939</v>
      </c>
    </row>
    <row r="11281" spans="1:4" ht="31.2" x14ac:dyDescent="0.3">
      <c r="A11281" s="2">
        <v>6</v>
      </c>
      <c r="B11281" s="4" t="s">
        <v>4353</v>
      </c>
      <c r="C11281" s="2">
        <f t="shared" si="176"/>
        <v>5</v>
      </c>
      <c r="D11281" s="2" t="s">
        <v>8939</v>
      </c>
    </row>
    <row r="11282" spans="1:4" x14ac:dyDescent="0.3">
      <c r="A11282" s="2">
        <v>6</v>
      </c>
      <c r="B11282" s="4" t="s">
        <v>820</v>
      </c>
      <c r="C11282" s="2">
        <f t="shared" si="176"/>
        <v>5</v>
      </c>
      <c r="D11282" s="2" t="s">
        <v>8939</v>
      </c>
    </row>
    <row r="11283" spans="1:4" x14ac:dyDescent="0.3">
      <c r="A11283" s="2">
        <v>6</v>
      </c>
      <c r="B11283" s="4" t="s">
        <v>828</v>
      </c>
      <c r="C11283" s="2">
        <f t="shared" si="176"/>
        <v>5</v>
      </c>
      <c r="D11283" s="2" t="s">
        <v>8939</v>
      </c>
    </row>
    <row r="11284" spans="1:4" x14ac:dyDescent="0.3">
      <c r="A11284" s="2">
        <v>6</v>
      </c>
      <c r="B11284" s="4" t="s">
        <v>4347</v>
      </c>
      <c r="C11284" s="2">
        <f t="shared" si="176"/>
        <v>5</v>
      </c>
      <c r="D11284" s="2" t="s">
        <v>8939</v>
      </c>
    </row>
    <row r="11285" spans="1:4" x14ac:dyDescent="0.3">
      <c r="A11285" s="2">
        <v>6</v>
      </c>
      <c r="B11285" s="4" t="s">
        <v>820</v>
      </c>
      <c r="C11285" s="2">
        <f t="shared" si="176"/>
        <v>5</v>
      </c>
      <c r="D11285" s="2" t="s">
        <v>8939</v>
      </c>
    </row>
    <row r="11286" spans="1:4" x14ac:dyDescent="0.3">
      <c r="A11286" s="2">
        <v>6</v>
      </c>
      <c r="B11286" s="4" t="s">
        <v>832</v>
      </c>
      <c r="C11286" s="2">
        <f t="shared" si="176"/>
        <v>5</v>
      </c>
      <c r="D11286" s="2" t="s">
        <v>8939</v>
      </c>
    </row>
    <row r="11287" spans="1:4" x14ac:dyDescent="0.3">
      <c r="A11287" s="2">
        <v>6</v>
      </c>
      <c r="B11287" s="4" t="s">
        <v>819</v>
      </c>
      <c r="C11287" s="2">
        <f t="shared" si="176"/>
        <v>5</v>
      </c>
      <c r="D11287" s="2" t="s">
        <v>8939</v>
      </c>
    </row>
    <row r="11288" spans="1:4" x14ac:dyDescent="0.3">
      <c r="A11288" s="2">
        <v>6</v>
      </c>
      <c r="B11288" s="4" t="s">
        <v>4351</v>
      </c>
      <c r="C11288" s="2">
        <f t="shared" si="176"/>
        <v>5</v>
      </c>
      <c r="D11288" s="2" t="s">
        <v>8939</v>
      </c>
    </row>
    <row r="11289" spans="1:4" x14ac:dyDescent="0.3">
      <c r="A11289" s="2">
        <v>6</v>
      </c>
      <c r="B11289" s="4" t="s">
        <v>819</v>
      </c>
      <c r="C11289" s="2">
        <f t="shared" si="176"/>
        <v>5</v>
      </c>
      <c r="D11289" s="2" t="s">
        <v>8939</v>
      </c>
    </row>
    <row r="11290" spans="1:4" x14ac:dyDescent="0.3">
      <c r="A11290" s="2">
        <v>6</v>
      </c>
      <c r="B11290" s="4" t="s">
        <v>822</v>
      </c>
      <c r="C11290" s="2">
        <f t="shared" si="176"/>
        <v>5</v>
      </c>
      <c r="D11290" s="2" t="s">
        <v>8939</v>
      </c>
    </row>
    <row r="11291" spans="1:4" x14ac:dyDescent="0.3">
      <c r="A11291" s="2">
        <v>6</v>
      </c>
      <c r="B11291" s="4" t="s">
        <v>829</v>
      </c>
      <c r="C11291" s="2">
        <f t="shared" si="176"/>
        <v>5</v>
      </c>
      <c r="D11291" s="2" t="s">
        <v>8939</v>
      </c>
    </row>
    <row r="11292" spans="1:4" x14ac:dyDescent="0.3">
      <c r="A11292" s="2">
        <v>6</v>
      </c>
      <c r="B11292" s="4" t="s">
        <v>834</v>
      </c>
      <c r="C11292" s="2">
        <f t="shared" si="176"/>
        <v>5</v>
      </c>
      <c r="D11292" s="2" t="s">
        <v>8939</v>
      </c>
    </row>
    <row r="11293" spans="1:4" ht="31.2" x14ac:dyDescent="0.3">
      <c r="A11293" s="2">
        <v>6</v>
      </c>
      <c r="B11293" s="4" t="s">
        <v>833</v>
      </c>
      <c r="C11293" s="2">
        <f t="shared" si="176"/>
        <v>5</v>
      </c>
      <c r="D11293" s="2" t="s">
        <v>8939</v>
      </c>
    </row>
    <row r="11294" spans="1:4" x14ac:dyDescent="0.3">
      <c r="A11294" s="2">
        <v>6</v>
      </c>
      <c r="B11294" s="4" t="s">
        <v>815</v>
      </c>
      <c r="C11294" s="2">
        <f t="shared" si="176"/>
        <v>5</v>
      </c>
      <c r="D11294" s="2" t="s">
        <v>8939</v>
      </c>
    </row>
    <row r="11295" spans="1:4" x14ac:dyDescent="0.3">
      <c r="A11295" s="2">
        <v>6</v>
      </c>
      <c r="B11295" s="4" t="s">
        <v>817</v>
      </c>
      <c r="C11295" s="2">
        <f t="shared" si="176"/>
        <v>5</v>
      </c>
      <c r="D11295" s="2" t="s">
        <v>8939</v>
      </c>
    </row>
    <row r="11296" spans="1:4" x14ac:dyDescent="0.3">
      <c r="A11296" s="2">
        <v>6</v>
      </c>
      <c r="B11296" s="4" t="s">
        <v>4349</v>
      </c>
      <c r="C11296" s="2">
        <f t="shared" si="176"/>
        <v>5</v>
      </c>
      <c r="D11296" s="2" t="s">
        <v>8939</v>
      </c>
    </row>
    <row r="11297" spans="1:4" x14ac:dyDescent="0.3">
      <c r="A11297" s="2">
        <v>6</v>
      </c>
      <c r="B11297" s="4" t="s">
        <v>4349</v>
      </c>
      <c r="C11297" s="2">
        <f t="shared" si="176"/>
        <v>5</v>
      </c>
      <c r="D11297" s="2" t="s">
        <v>8939</v>
      </c>
    </row>
    <row r="11298" spans="1:4" x14ac:dyDescent="0.3">
      <c r="A11298" s="2">
        <v>6</v>
      </c>
      <c r="B11298" s="4" t="s">
        <v>4346</v>
      </c>
      <c r="C11298" s="2">
        <f t="shared" si="176"/>
        <v>5</v>
      </c>
      <c r="D11298" s="2" t="s">
        <v>8939</v>
      </c>
    </row>
    <row r="11299" spans="1:4" x14ac:dyDescent="0.3">
      <c r="A11299" s="2">
        <v>6</v>
      </c>
      <c r="B11299" s="4" t="s">
        <v>819</v>
      </c>
      <c r="C11299" s="2">
        <f t="shared" si="176"/>
        <v>5</v>
      </c>
      <c r="D11299" s="2" t="s">
        <v>8939</v>
      </c>
    </row>
    <row r="11300" spans="1:4" x14ac:dyDescent="0.3">
      <c r="A11300" s="2">
        <v>6</v>
      </c>
      <c r="B11300" s="4" t="s">
        <v>815</v>
      </c>
      <c r="C11300" s="2">
        <f t="shared" si="176"/>
        <v>5</v>
      </c>
      <c r="D11300" s="2" t="s">
        <v>8939</v>
      </c>
    </row>
    <row r="11301" spans="1:4" x14ac:dyDescent="0.3">
      <c r="A11301" s="2">
        <v>6</v>
      </c>
      <c r="B11301" s="4" t="s">
        <v>4349</v>
      </c>
      <c r="C11301" s="2">
        <f t="shared" si="176"/>
        <v>5</v>
      </c>
      <c r="D11301" s="2" t="s">
        <v>8939</v>
      </c>
    </row>
    <row r="11302" spans="1:4" x14ac:dyDescent="0.3">
      <c r="A11302" s="2">
        <v>6</v>
      </c>
      <c r="B11302" s="4" t="s">
        <v>832</v>
      </c>
      <c r="C11302" s="2">
        <f t="shared" si="176"/>
        <v>5</v>
      </c>
      <c r="D11302" s="2" t="s">
        <v>8939</v>
      </c>
    </row>
    <row r="11303" spans="1:4" x14ac:dyDescent="0.3">
      <c r="A11303" s="2">
        <v>6</v>
      </c>
      <c r="B11303" s="4" t="s">
        <v>4355</v>
      </c>
      <c r="C11303" s="2">
        <f t="shared" si="176"/>
        <v>5</v>
      </c>
      <c r="D11303" s="2" t="s">
        <v>8939</v>
      </c>
    </row>
    <row r="11304" spans="1:4" x14ac:dyDescent="0.3">
      <c r="A11304" s="2">
        <v>6</v>
      </c>
      <c r="B11304" s="4" t="s">
        <v>819</v>
      </c>
      <c r="C11304" s="2">
        <f t="shared" si="176"/>
        <v>5</v>
      </c>
      <c r="D11304" s="2" t="s">
        <v>8939</v>
      </c>
    </row>
    <row r="11305" spans="1:4" x14ac:dyDescent="0.3">
      <c r="A11305" s="2">
        <v>6</v>
      </c>
      <c r="B11305" s="4" t="s">
        <v>4347</v>
      </c>
      <c r="C11305" s="2">
        <f t="shared" si="176"/>
        <v>5</v>
      </c>
      <c r="D11305" s="2" t="s">
        <v>8939</v>
      </c>
    </row>
    <row r="11306" spans="1:4" x14ac:dyDescent="0.3">
      <c r="A11306" s="2">
        <v>6</v>
      </c>
      <c r="B11306" s="4" t="s">
        <v>815</v>
      </c>
      <c r="C11306" s="2">
        <f t="shared" si="176"/>
        <v>5</v>
      </c>
      <c r="D11306" s="2" t="s">
        <v>8939</v>
      </c>
    </row>
    <row r="11307" spans="1:4" x14ac:dyDescent="0.3">
      <c r="A11307" s="2">
        <v>6</v>
      </c>
      <c r="B11307" s="4" t="s">
        <v>832</v>
      </c>
      <c r="C11307" s="2">
        <f t="shared" si="176"/>
        <v>5</v>
      </c>
      <c r="D11307" s="2" t="s">
        <v>8939</v>
      </c>
    </row>
    <row r="11308" spans="1:4" x14ac:dyDescent="0.3">
      <c r="A11308" s="2">
        <v>6</v>
      </c>
      <c r="B11308" s="4" t="s">
        <v>822</v>
      </c>
      <c r="C11308" s="2">
        <f t="shared" si="176"/>
        <v>5</v>
      </c>
      <c r="D11308" s="2" t="s">
        <v>8939</v>
      </c>
    </row>
    <row r="11309" spans="1:4" x14ac:dyDescent="0.3">
      <c r="A11309" s="2">
        <v>6</v>
      </c>
      <c r="B11309" s="4" t="s">
        <v>820</v>
      </c>
      <c r="C11309" s="2">
        <f t="shared" si="176"/>
        <v>5</v>
      </c>
      <c r="D11309" s="2" t="s">
        <v>8939</v>
      </c>
    </row>
    <row r="11310" spans="1:4" x14ac:dyDescent="0.3">
      <c r="A11310" s="2">
        <v>6</v>
      </c>
      <c r="B11310" s="4" t="s">
        <v>823</v>
      </c>
      <c r="C11310" s="2">
        <f t="shared" si="176"/>
        <v>5</v>
      </c>
      <c r="D11310" s="2" t="s">
        <v>8939</v>
      </c>
    </row>
    <row r="11311" spans="1:4" x14ac:dyDescent="0.3">
      <c r="A11311" s="2">
        <v>6</v>
      </c>
      <c r="B11311" s="4" t="s">
        <v>820</v>
      </c>
      <c r="C11311" s="2">
        <f t="shared" si="176"/>
        <v>5</v>
      </c>
      <c r="D11311" s="2" t="s">
        <v>8939</v>
      </c>
    </row>
    <row r="11312" spans="1:4" x14ac:dyDescent="0.3">
      <c r="A11312" s="2">
        <v>6</v>
      </c>
      <c r="B11312" s="4" t="s">
        <v>827</v>
      </c>
      <c r="C11312" s="2">
        <f t="shared" si="176"/>
        <v>5</v>
      </c>
      <c r="D11312" s="2" t="s">
        <v>8939</v>
      </c>
    </row>
    <row r="11313" spans="1:4" x14ac:dyDescent="0.3">
      <c r="A11313" s="2">
        <v>6</v>
      </c>
      <c r="B11313" s="4" t="s">
        <v>819</v>
      </c>
      <c r="C11313" s="2">
        <f t="shared" si="176"/>
        <v>5</v>
      </c>
      <c r="D11313" s="2" t="s">
        <v>8939</v>
      </c>
    </row>
    <row r="11314" spans="1:4" x14ac:dyDescent="0.3">
      <c r="A11314" s="2">
        <v>6</v>
      </c>
      <c r="B11314" s="4" t="s">
        <v>4352</v>
      </c>
      <c r="C11314" s="2">
        <f t="shared" si="176"/>
        <v>5</v>
      </c>
      <c r="D11314" s="2" t="s">
        <v>8939</v>
      </c>
    </row>
    <row r="11315" spans="1:4" x14ac:dyDescent="0.3">
      <c r="A11315" s="2">
        <v>6</v>
      </c>
      <c r="B11315" s="4" t="s">
        <v>4347</v>
      </c>
      <c r="C11315" s="2">
        <f t="shared" si="176"/>
        <v>5</v>
      </c>
      <c r="D11315" s="2" t="s">
        <v>8939</v>
      </c>
    </row>
    <row r="11316" spans="1:4" x14ac:dyDescent="0.3">
      <c r="A11316" s="2">
        <v>6</v>
      </c>
      <c r="B11316" s="4" t="s">
        <v>828</v>
      </c>
      <c r="C11316" s="2">
        <f t="shared" si="176"/>
        <v>5</v>
      </c>
      <c r="D11316" s="2" t="s">
        <v>8939</v>
      </c>
    </row>
    <row r="11317" spans="1:4" x14ac:dyDescent="0.3">
      <c r="A11317" s="2">
        <v>6</v>
      </c>
      <c r="B11317" s="4" t="s">
        <v>832</v>
      </c>
      <c r="C11317" s="2">
        <f t="shared" si="176"/>
        <v>5</v>
      </c>
      <c r="D11317" s="2" t="s">
        <v>8939</v>
      </c>
    </row>
    <row r="11318" spans="1:4" x14ac:dyDescent="0.3">
      <c r="A11318" s="2">
        <v>6</v>
      </c>
      <c r="B11318" s="4" t="s">
        <v>817</v>
      </c>
      <c r="C11318" s="2">
        <f t="shared" si="176"/>
        <v>5</v>
      </c>
      <c r="D11318" s="2" t="s">
        <v>8939</v>
      </c>
    </row>
    <row r="11319" spans="1:4" x14ac:dyDescent="0.3">
      <c r="A11319" s="2">
        <v>6</v>
      </c>
      <c r="B11319" s="4" t="s">
        <v>814</v>
      </c>
      <c r="C11319" s="2">
        <f t="shared" si="176"/>
        <v>5</v>
      </c>
      <c r="D11319" s="2" t="s">
        <v>8939</v>
      </c>
    </row>
    <row r="11320" spans="1:4" x14ac:dyDescent="0.3">
      <c r="A11320" s="2">
        <v>6</v>
      </c>
      <c r="B11320" s="4" t="s">
        <v>4359</v>
      </c>
      <c r="C11320" s="2">
        <f t="shared" si="176"/>
        <v>5</v>
      </c>
      <c r="D11320" s="2" t="s">
        <v>8939</v>
      </c>
    </row>
    <row r="11321" spans="1:4" x14ac:dyDescent="0.3">
      <c r="A11321" s="2">
        <v>6</v>
      </c>
      <c r="B11321" s="4" t="s">
        <v>839</v>
      </c>
      <c r="C11321" s="2">
        <f t="shared" si="176"/>
        <v>5</v>
      </c>
      <c r="D11321" s="2" t="s">
        <v>8939</v>
      </c>
    </row>
    <row r="11322" spans="1:4" x14ac:dyDescent="0.3">
      <c r="A11322" s="2">
        <v>6</v>
      </c>
      <c r="B11322" s="4" t="s">
        <v>815</v>
      </c>
      <c r="C11322" s="2">
        <f t="shared" si="176"/>
        <v>5</v>
      </c>
      <c r="D11322" s="2" t="s">
        <v>8939</v>
      </c>
    </row>
    <row r="11323" spans="1:4" x14ac:dyDescent="0.3">
      <c r="A11323" s="2">
        <v>6</v>
      </c>
      <c r="B11323" s="4" t="s">
        <v>839</v>
      </c>
      <c r="C11323" s="2">
        <f t="shared" si="176"/>
        <v>5</v>
      </c>
      <c r="D11323" s="2" t="s">
        <v>8939</v>
      </c>
    </row>
    <row r="11324" spans="1:4" x14ac:dyDescent="0.3">
      <c r="A11324" s="2">
        <v>6</v>
      </c>
      <c r="B11324" s="4" t="s">
        <v>820</v>
      </c>
      <c r="C11324" s="2">
        <f t="shared" si="176"/>
        <v>5</v>
      </c>
      <c r="D11324" s="2" t="s">
        <v>8939</v>
      </c>
    </row>
    <row r="11325" spans="1:4" x14ac:dyDescent="0.3">
      <c r="A11325" s="2">
        <v>6</v>
      </c>
      <c r="B11325" s="4" t="s">
        <v>4354</v>
      </c>
      <c r="C11325" s="2">
        <f t="shared" si="176"/>
        <v>5</v>
      </c>
      <c r="D11325" s="2" t="s">
        <v>8939</v>
      </c>
    </row>
    <row r="11326" spans="1:4" x14ac:dyDescent="0.3">
      <c r="A11326" s="2">
        <v>6</v>
      </c>
      <c r="B11326" s="4" t="s">
        <v>823</v>
      </c>
      <c r="C11326" s="2">
        <f t="shared" si="176"/>
        <v>5</v>
      </c>
      <c r="D11326" s="2" t="s">
        <v>8939</v>
      </c>
    </row>
    <row r="11327" spans="1:4" x14ac:dyDescent="0.3">
      <c r="A11327" s="2">
        <v>6</v>
      </c>
      <c r="B11327" s="4" t="s">
        <v>823</v>
      </c>
      <c r="C11327" s="2">
        <f t="shared" si="176"/>
        <v>5</v>
      </c>
      <c r="D11327" s="2" t="s">
        <v>8939</v>
      </c>
    </row>
    <row r="11328" spans="1:4" x14ac:dyDescent="0.3">
      <c r="A11328" s="2">
        <v>6</v>
      </c>
      <c r="B11328" s="4" t="s">
        <v>823</v>
      </c>
      <c r="C11328" s="2">
        <f t="shared" si="176"/>
        <v>5</v>
      </c>
      <c r="D11328" s="2" t="s">
        <v>8939</v>
      </c>
    </row>
    <row r="11329" spans="1:4" x14ac:dyDescent="0.3">
      <c r="A11329" s="2">
        <v>6</v>
      </c>
      <c r="B11329" s="4" t="s">
        <v>820</v>
      </c>
      <c r="C11329" s="2">
        <f t="shared" si="176"/>
        <v>5</v>
      </c>
      <c r="D11329" s="2" t="s">
        <v>8939</v>
      </c>
    </row>
    <row r="11330" spans="1:4" x14ac:dyDescent="0.3">
      <c r="A11330" s="2">
        <v>6</v>
      </c>
      <c r="B11330" s="4" t="s">
        <v>820</v>
      </c>
      <c r="C11330" s="2">
        <f t="shared" si="176"/>
        <v>5</v>
      </c>
      <c r="D11330" s="2" t="s">
        <v>8939</v>
      </c>
    </row>
    <row r="11331" spans="1:4" x14ac:dyDescent="0.3">
      <c r="A11331" s="2">
        <v>6</v>
      </c>
      <c r="B11331" s="4" t="s">
        <v>824</v>
      </c>
      <c r="C11331" s="2">
        <f t="shared" ref="C11331:C11394" si="177">SUM(A11331-1)</f>
        <v>5</v>
      </c>
      <c r="D11331" s="2" t="s">
        <v>8939</v>
      </c>
    </row>
    <row r="11332" spans="1:4" x14ac:dyDescent="0.3">
      <c r="A11332" s="2">
        <v>6</v>
      </c>
      <c r="B11332" s="4" t="s">
        <v>825</v>
      </c>
      <c r="C11332" s="2">
        <f t="shared" si="177"/>
        <v>5</v>
      </c>
      <c r="D11332" s="2" t="s">
        <v>8939</v>
      </c>
    </row>
    <row r="11333" spans="1:4" x14ac:dyDescent="0.3">
      <c r="A11333" s="2">
        <v>6</v>
      </c>
      <c r="B11333" s="4" t="s">
        <v>835</v>
      </c>
      <c r="C11333" s="2">
        <f t="shared" si="177"/>
        <v>5</v>
      </c>
      <c r="D11333" s="2" t="s">
        <v>8939</v>
      </c>
    </row>
    <row r="11334" spans="1:4" x14ac:dyDescent="0.3">
      <c r="A11334" s="2">
        <v>6</v>
      </c>
      <c r="B11334" s="4" t="s">
        <v>817</v>
      </c>
      <c r="C11334" s="2">
        <f t="shared" si="177"/>
        <v>5</v>
      </c>
      <c r="D11334" s="2" t="s">
        <v>8939</v>
      </c>
    </row>
    <row r="11335" spans="1:4" x14ac:dyDescent="0.3">
      <c r="A11335" s="2">
        <v>6</v>
      </c>
      <c r="B11335" s="4" t="s">
        <v>821</v>
      </c>
      <c r="C11335" s="2">
        <f t="shared" si="177"/>
        <v>5</v>
      </c>
      <c r="D11335" s="2" t="s">
        <v>8939</v>
      </c>
    </row>
    <row r="11336" spans="1:4" x14ac:dyDescent="0.3">
      <c r="A11336" s="2">
        <v>6</v>
      </c>
      <c r="B11336" s="4" t="s">
        <v>825</v>
      </c>
      <c r="C11336" s="2">
        <f t="shared" si="177"/>
        <v>5</v>
      </c>
      <c r="D11336" s="2" t="s">
        <v>8939</v>
      </c>
    </row>
    <row r="11337" spans="1:4" x14ac:dyDescent="0.3">
      <c r="A11337" s="2">
        <v>6</v>
      </c>
      <c r="B11337" s="4" t="s">
        <v>846</v>
      </c>
      <c r="C11337" s="2">
        <f t="shared" si="177"/>
        <v>5</v>
      </c>
      <c r="D11337" s="2" t="s">
        <v>8939</v>
      </c>
    </row>
    <row r="11338" spans="1:4" x14ac:dyDescent="0.3">
      <c r="A11338" s="2">
        <v>6</v>
      </c>
      <c r="B11338" s="4" t="s">
        <v>4351</v>
      </c>
      <c r="C11338" s="2">
        <f t="shared" si="177"/>
        <v>5</v>
      </c>
      <c r="D11338" s="2" t="s">
        <v>8939</v>
      </c>
    </row>
    <row r="11339" spans="1:4" x14ac:dyDescent="0.3">
      <c r="A11339" s="2">
        <v>6</v>
      </c>
      <c r="B11339" s="4" t="s">
        <v>814</v>
      </c>
      <c r="C11339" s="2">
        <f t="shared" si="177"/>
        <v>5</v>
      </c>
      <c r="D11339" s="2" t="s">
        <v>8939</v>
      </c>
    </row>
    <row r="11340" spans="1:4" ht="31.2" x14ac:dyDescent="0.3">
      <c r="A11340" s="2">
        <v>6</v>
      </c>
      <c r="B11340" s="4" t="s">
        <v>4353</v>
      </c>
      <c r="C11340" s="2">
        <f t="shared" si="177"/>
        <v>5</v>
      </c>
      <c r="D11340" s="2" t="s">
        <v>8939</v>
      </c>
    </row>
    <row r="11341" spans="1:4" x14ac:dyDescent="0.3">
      <c r="A11341" s="2">
        <v>6</v>
      </c>
      <c r="B11341" s="4" t="s">
        <v>820</v>
      </c>
      <c r="C11341" s="2">
        <f t="shared" si="177"/>
        <v>5</v>
      </c>
      <c r="D11341" s="2" t="s">
        <v>8939</v>
      </c>
    </row>
    <row r="11342" spans="1:4" x14ac:dyDescent="0.3">
      <c r="A11342" s="2">
        <v>6</v>
      </c>
      <c r="B11342" s="4" t="s">
        <v>4346</v>
      </c>
      <c r="C11342" s="2">
        <f t="shared" si="177"/>
        <v>5</v>
      </c>
      <c r="D11342" s="2" t="s">
        <v>8939</v>
      </c>
    </row>
    <row r="11343" spans="1:4" x14ac:dyDescent="0.3">
      <c r="A11343" s="2">
        <v>6</v>
      </c>
      <c r="B11343" s="4" t="s">
        <v>843</v>
      </c>
      <c r="C11343" s="2">
        <f t="shared" si="177"/>
        <v>5</v>
      </c>
      <c r="D11343" s="2" t="s">
        <v>8939</v>
      </c>
    </row>
    <row r="11344" spans="1:4" ht="31.2" x14ac:dyDescent="0.3">
      <c r="A11344" s="2">
        <v>6</v>
      </c>
      <c r="B11344" s="4" t="s">
        <v>4348</v>
      </c>
      <c r="C11344" s="2">
        <f t="shared" si="177"/>
        <v>5</v>
      </c>
      <c r="D11344" s="2" t="s">
        <v>8939</v>
      </c>
    </row>
    <row r="11345" spans="1:4" x14ac:dyDescent="0.3">
      <c r="A11345" s="2">
        <v>6</v>
      </c>
      <c r="B11345" s="4" t="s">
        <v>839</v>
      </c>
      <c r="C11345" s="2">
        <f t="shared" si="177"/>
        <v>5</v>
      </c>
      <c r="D11345" s="2" t="s">
        <v>8939</v>
      </c>
    </row>
    <row r="11346" spans="1:4" x14ac:dyDescent="0.3">
      <c r="A11346" s="2">
        <v>6</v>
      </c>
      <c r="B11346" s="4" t="s">
        <v>815</v>
      </c>
      <c r="C11346" s="2">
        <f t="shared" si="177"/>
        <v>5</v>
      </c>
      <c r="D11346" s="2" t="s">
        <v>8939</v>
      </c>
    </row>
    <row r="11347" spans="1:4" x14ac:dyDescent="0.3">
      <c r="A11347" s="2">
        <v>6</v>
      </c>
      <c r="B11347" s="4" t="s">
        <v>814</v>
      </c>
      <c r="C11347" s="2">
        <f t="shared" si="177"/>
        <v>5</v>
      </c>
      <c r="D11347" s="2" t="s">
        <v>8939</v>
      </c>
    </row>
    <row r="11348" spans="1:4" ht="31.2" x14ac:dyDescent="0.3">
      <c r="A11348" s="2">
        <v>6</v>
      </c>
      <c r="B11348" s="4" t="s">
        <v>4353</v>
      </c>
      <c r="C11348" s="2">
        <f t="shared" si="177"/>
        <v>5</v>
      </c>
      <c r="D11348" s="2" t="s">
        <v>8939</v>
      </c>
    </row>
    <row r="11349" spans="1:4" x14ac:dyDescent="0.3">
      <c r="A11349" s="2">
        <v>6</v>
      </c>
      <c r="B11349" s="4" t="s">
        <v>816</v>
      </c>
      <c r="C11349" s="2">
        <f t="shared" si="177"/>
        <v>5</v>
      </c>
      <c r="D11349" s="2" t="s">
        <v>8939</v>
      </c>
    </row>
    <row r="11350" spans="1:4" x14ac:dyDescent="0.3">
      <c r="A11350" s="2">
        <v>6</v>
      </c>
      <c r="B11350" s="4" t="s">
        <v>4351</v>
      </c>
      <c r="C11350" s="2">
        <f t="shared" si="177"/>
        <v>5</v>
      </c>
      <c r="D11350" s="2" t="s">
        <v>8939</v>
      </c>
    </row>
    <row r="11351" spans="1:4" x14ac:dyDescent="0.3">
      <c r="A11351" s="2">
        <v>6</v>
      </c>
      <c r="B11351" s="4" t="s">
        <v>4347</v>
      </c>
      <c r="C11351" s="2">
        <f t="shared" si="177"/>
        <v>5</v>
      </c>
      <c r="D11351" s="2" t="s">
        <v>8939</v>
      </c>
    </row>
    <row r="11352" spans="1:4" x14ac:dyDescent="0.3">
      <c r="A11352" s="2">
        <v>6</v>
      </c>
      <c r="B11352" s="4" t="s">
        <v>820</v>
      </c>
      <c r="C11352" s="2">
        <f t="shared" si="177"/>
        <v>5</v>
      </c>
      <c r="D11352" s="2" t="s">
        <v>8939</v>
      </c>
    </row>
    <row r="11353" spans="1:4" x14ac:dyDescent="0.3">
      <c r="A11353" s="2">
        <v>6</v>
      </c>
      <c r="B11353" s="4" t="s">
        <v>4347</v>
      </c>
      <c r="C11353" s="2">
        <f t="shared" si="177"/>
        <v>5</v>
      </c>
      <c r="D11353" s="2" t="s">
        <v>8939</v>
      </c>
    </row>
    <row r="11354" spans="1:4" x14ac:dyDescent="0.3">
      <c r="A11354" s="2">
        <v>6</v>
      </c>
      <c r="B11354" s="4" t="s">
        <v>820</v>
      </c>
      <c r="C11354" s="2">
        <f t="shared" si="177"/>
        <v>5</v>
      </c>
      <c r="D11354" s="2" t="s">
        <v>8939</v>
      </c>
    </row>
    <row r="11355" spans="1:4" ht="31.2" x14ac:dyDescent="0.3">
      <c r="A11355" s="2">
        <v>6</v>
      </c>
      <c r="B11355" s="4" t="s">
        <v>833</v>
      </c>
      <c r="C11355" s="2">
        <f t="shared" si="177"/>
        <v>5</v>
      </c>
      <c r="D11355" s="2" t="s">
        <v>8939</v>
      </c>
    </row>
    <row r="11356" spans="1:4" x14ac:dyDescent="0.3">
      <c r="A11356" s="2">
        <v>6</v>
      </c>
      <c r="B11356" s="4" t="s">
        <v>820</v>
      </c>
      <c r="C11356" s="2">
        <f t="shared" si="177"/>
        <v>5</v>
      </c>
      <c r="D11356" s="2" t="s">
        <v>8939</v>
      </c>
    </row>
    <row r="11357" spans="1:4" ht="31.2" x14ac:dyDescent="0.3">
      <c r="A11357" s="2">
        <v>6</v>
      </c>
      <c r="B11357" s="4" t="s">
        <v>818</v>
      </c>
      <c r="C11357" s="2">
        <f t="shared" si="177"/>
        <v>5</v>
      </c>
      <c r="D11357" s="2" t="s">
        <v>8939</v>
      </c>
    </row>
    <row r="11358" spans="1:4" x14ac:dyDescent="0.3">
      <c r="A11358" s="2">
        <v>6</v>
      </c>
      <c r="B11358" s="4" t="s">
        <v>825</v>
      </c>
      <c r="C11358" s="2">
        <f t="shared" si="177"/>
        <v>5</v>
      </c>
      <c r="D11358" s="2" t="s">
        <v>8939</v>
      </c>
    </row>
    <row r="11359" spans="1:4" x14ac:dyDescent="0.3">
      <c r="A11359" s="2">
        <v>6</v>
      </c>
      <c r="B11359" s="4" t="s">
        <v>830</v>
      </c>
      <c r="C11359" s="2">
        <f t="shared" si="177"/>
        <v>5</v>
      </c>
      <c r="D11359" s="2" t="s">
        <v>8939</v>
      </c>
    </row>
    <row r="11360" spans="1:4" x14ac:dyDescent="0.3">
      <c r="A11360" s="2">
        <v>6</v>
      </c>
      <c r="B11360" s="4" t="s">
        <v>828</v>
      </c>
      <c r="C11360" s="2">
        <f t="shared" si="177"/>
        <v>5</v>
      </c>
      <c r="D11360" s="2" t="s">
        <v>8939</v>
      </c>
    </row>
    <row r="11361" spans="1:4" x14ac:dyDescent="0.3">
      <c r="A11361" s="2">
        <v>6</v>
      </c>
      <c r="B11361" s="4" t="s">
        <v>831</v>
      </c>
      <c r="C11361" s="2">
        <f t="shared" si="177"/>
        <v>5</v>
      </c>
      <c r="D11361" s="2" t="s">
        <v>8939</v>
      </c>
    </row>
    <row r="11362" spans="1:4" ht="31.2" x14ac:dyDescent="0.3">
      <c r="A11362" s="2">
        <v>6</v>
      </c>
      <c r="B11362" s="4" t="s">
        <v>4348</v>
      </c>
      <c r="C11362" s="2">
        <f t="shared" si="177"/>
        <v>5</v>
      </c>
      <c r="D11362" s="2" t="s">
        <v>8939</v>
      </c>
    </row>
    <row r="11363" spans="1:4" x14ac:dyDescent="0.3">
      <c r="A11363" s="2">
        <v>6</v>
      </c>
      <c r="B11363" s="4" t="s">
        <v>4346</v>
      </c>
      <c r="C11363" s="2">
        <f t="shared" si="177"/>
        <v>5</v>
      </c>
      <c r="D11363" s="2" t="s">
        <v>8939</v>
      </c>
    </row>
    <row r="11364" spans="1:4" ht="31.2" x14ac:dyDescent="0.3">
      <c r="A11364" s="2">
        <v>6</v>
      </c>
      <c r="B11364" s="4" t="s">
        <v>4353</v>
      </c>
      <c r="C11364" s="2">
        <f t="shared" si="177"/>
        <v>5</v>
      </c>
      <c r="D11364" s="2" t="s">
        <v>8939</v>
      </c>
    </row>
    <row r="11365" spans="1:4" x14ac:dyDescent="0.3">
      <c r="A11365" s="2">
        <v>6</v>
      </c>
      <c r="B11365" s="4" t="s">
        <v>837</v>
      </c>
      <c r="C11365" s="2">
        <f t="shared" si="177"/>
        <v>5</v>
      </c>
      <c r="D11365" s="2" t="s">
        <v>8939</v>
      </c>
    </row>
    <row r="11366" spans="1:4" x14ac:dyDescent="0.3">
      <c r="A11366" s="2">
        <v>6</v>
      </c>
      <c r="B11366" s="4" t="s">
        <v>820</v>
      </c>
      <c r="C11366" s="2">
        <f t="shared" si="177"/>
        <v>5</v>
      </c>
      <c r="D11366" s="2" t="s">
        <v>8939</v>
      </c>
    </row>
    <row r="11367" spans="1:4" x14ac:dyDescent="0.3">
      <c r="A11367" s="2">
        <v>6</v>
      </c>
      <c r="B11367" s="4" t="s">
        <v>814</v>
      </c>
      <c r="C11367" s="2">
        <f t="shared" si="177"/>
        <v>5</v>
      </c>
      <c r="D11367" s="2" t="s">
        <v>8939</v>
      </c>
    </row>
    <row r="11368" spans="1:4" x14ac:dyDescent="0.3">
      <c r="A11368" s="2">
        <v>6</v>
      </c>
      <c r="B11368" s="4" t="s">
        <v>4347</v>
      </c>
      <c r="C11368" s="2">
        <f t="shared" si="177"/>
        <v>5</v>
      </c>
      <c r="D11368" s="2" t="s">
        <v>8939</v>
      </c>
    </row>
    <row r="11369" spans="1:4" x14ac:dyDescent="0.3">
      <c r="A11369" s="2">
        <v>6</v>
      </c>
      <c r="B11369" s="4" t="s">
        <v>831</v>
      </c>
      <c r="C11369" s="2">
        <f t="shared" si="177"/>
        <v>5</v>
      </c>
      <c r="D11369" s="2" t="s">
        <v>8939</v>
      </c>
    </row>
    <row r="11370" spans="1:4" ht="31.2" x14ac:dyDescent="0.3">
      <c r="A11370" s="2">
        <v>6</v>
      </c>
      <c r="B11370" s="4" t="s">
        <v>818</v>
      </c>
      <c r="C11370" s="2">
        <f t="shared" si="177"/>
        <v>5</v>
      </c>
      <c r="D11370" s="2" t="s">
        <v>8939</v>
      </c>
    </row>
    <row r="11371" spans="1:4" x14ac:dyDescent="0.3">
      <c r="A11371" s="2">
        <v>6</v>
      </c>
      <c r="B11371" s="4" t="s">
        <v>821</v>
      </c>
      <c r="C11371" s="2">
        <f t="shared" si="177"/>
        <v>5</v>
      </c>
      <c r="D11371" s="2" t="s">
        <v>8939</v>
      </c>
    </row>
    <row r="11372" spans="1:4" x14ac:dyDescent="0.3">
      <c r="A11372" s="2">
        <v>6</v>
      </c>
      <c r="B11372" s="4" t="s">
        <v>4349</v>
      </c>
      <c r="C11372" s="2">
        <f t="shared" si="177"/>
        <v>5</v>
      </c>
      <c r="D11372" s="2" t="s">
        <v>8939</v>
      </c>
    </row>
    <row r="11373" spans="1:4" x14ac:dyDescent="0.3">
      <c r="A11373" s="2">
        <v>6</v>
      </c>
      <c r="B11373" s="4" t="s">
        <v>821</v>
      </c>
      <c r="C11373" s="2">
        <f t="shared" si="177"/>
        <v>5</v>
      </c>
      <c r="D11373" s="2" t="s">
        <v>8939</v>
      </c>
    </row>
    <row r="11374" spans="1:4" x14ac:dyDescent="0.3">
      <c r="A11374" s="2">
        <v>6</v>
      </c>
      <c r="B11374" s="4" t="s">
        <v>819</v>
      </c>
      <c r="C11374" s="2">
        <f t="shared" si="177"/>
        <v>5</v>
      </c>
      <c r="D11374" s="2" t="s">
        <v>8939</v>
      </c>
    </row>
    <row r="11375" spans="1:4" ht="31.2" x14ac:dyDescent="0.3">
      <c r="A11375" s="2">
        <v>6</v>
      </c>
      <c r="B11375" s="4" t="s">
        <v>818</v>
      </c>
      <c r="C11375" s="2">
        <f t="shared" si="177"/>
        <v>5</v>
      </c>
      <c r="D11375" s="2" t="s">
        <v>8939</v>
      </c>
    </row>
    <row r="11376" spans="1:4" x14ac:dyDescent="0.3">
      <c r="A11376" s="2">
        <v>6</v>
      </c>
      <c r="B11376" s="4" t="s">
        <v>826</v>
      </c>
      <c r="C11376" s="2">
        <f t="shared" si="177"/>
        <v>5</v>
      </c>
      <c r="D11376" s="2" t="s">
        <v>8939</v>
      </c>
    </row>
    <row r="11377" spans="1:4" x14ac:dyDescent="0.3">
      <c r="A11377" s="2">
        <v>6</v>
      </c>
      <c r="B11377" s="4" t="s">
        <v>4351</v>
      </c>
      <c r="C11377" s="2">
        <f t="shared" si="177"/>
        <v>5</v>
      </c>
      <c r="D11377" s="2" t="s">
        <v>8939</v>
      </c>
    </row>
    <row r="11378" spans="1:4" x14ac:dyDescent="0.3">
      <c r="A11378" s="2">
        <v>6</v>
      </c>
      <c r="B11378" s="4" t="s">
        <v>819</v>
      </c>
      <c r="C11378" s="2">
        <f t="shared" si="177"/>
        <v>5</v>
      </c>
      <c r="D11378" s="2" t="s">
        <v>8939</v>
      </c>
    </row>
    <row r="11379" spans="1:4" x14ac:dyDescent="0.3">
      <c r="A11379" s="2">
        <v>6</v>
      </c>
      <c r="B11379" s="4" t="s">
        <v>4347</v>
      </c>
      <c r="C11379" s="2">
        <f t="shared" si="177"/>
        <v>5</v>
      </c>
      <c r="D11379" s="2" t="s">
        <v>8939</v>
      </c>
    </row>
    <row r="11380" spans="1:4" x14ac:dyDescent="0.3">
      <c r="A11380" s="2">
        <v>6</v>
      </c>
      <c r="B11380" s="4" t="s">
        <v>4349</v>
      </c>
      <c r="C11380" s="2">
        <f t="shared" si="177"/>
        <v>5</v>
      </c>
      <c r="D11380" s="2" t="s">
        <v>8939</v>
      </c>
    </row>
    <row r="11381" spans="1:4" ht="31.2" x14ac:dyDescent="0.3">
      <c r="A11381" s="2">
        <v>6</v>
      </c>
      <c r="B11381" s="4" t="s">
        <v>4348</v>
      </c>
      <c r="C11381" s="2">
        <f t="shared" si="177"/>
        <v>5</v>
      </c>
      <c r="D11381" s="2" t="s">
        <v>8939</v>
      </c>
    </row>
    <row r="11382" spans="1:4" x14ac:dyDescent="0.3">
      <c r="A11382" s="2">
        <v>6</v>
      </c>
      <c r="B11382" s="4" t="s">
        <v>828</v>
      </c>
      <c r="C11382" s="2">
        <f t="shared" si="177"/>
        <v>5</v>
      </c>
      <c r="D11382" s="2" t="s">
        <v>8939</v>
      </c>
    </row>
    <row r="11383" spans="1:4" ht="31.2" x14ac:dyDescent="0.3">
      <c r="A11383" s="2">
        <v>6</v>
      </c>
      <c r="B11383" s="4" t="s">
        <v>4353</v>
      </c>
      <c r="C11383" s="2">
        <f t="shared" si="177"/>
        <v>5</v>
      </c>
      <c r="D11383" s="2" t="s">
        <v>8939</v>
      </c>
    </row>
    <row r="11384" spans="1:4" x14ac:dyDescent="0.3">
      <c r="A11384" s="2">
        <v>6</v>
      </c>
      <c r="B11384" s="4" t="s">
        <v>831</v>
      </c>
      <c r="C11384" s="2">
        <f t="shared" si="177"/>
        <v>5</v>
      </c>
      <c r="D11384" s="2" t="s">
        <v>8939</v>
      </c>
    </row>
    <row r="11385" spans="1:4" x14ac:dyDescent="0.3">
      <c r="A11385" s="2">
        <v>6</v>
      </c>
      <c r="B11385" s="4" t="s">
        <v>820</v>
      </c>
      <c r="C11385" s="2">
        <f t="shared" si="177"/>
        <v>5</v>
      </c>
      <c r="D11385" s="2" t="s">
        <v>8939</v>
      </c>
    </row>
    <row r="11386" spans="1:4" x14ac:dyDescent="0.3">
      <c r="A11386" s="2">
        <v>6</v>
      </c>
      <c r="B11386" s="4" t="s">
        <v>4349</v>
      </c>
      <c r="C11386" s="2">
        <f t="shared" si="177"/>
        <v>5</v>
      </c>
      <c r="D11386" s="2" t="s">
        <v>8939</v>
      </c>
    </row>
    <row r="11387" spans="1:4" x14ac:dyDescent="0.3">
      <c r="A11387" s="2">
        <v>6</v>
      </c>
      <c r="B11387" s="4" t="s">
        <v>839</v>
      </c>
      <c r="C11387" s="2">
        <f t="shared" si="177"/>
        <v>5</v>
      </c>
      <c r="D11387" s="2" t="s">
        <v>8939</v>
      </c>
    </row>
    <row r="11388" spans="1:4" x14ac:dyDescent="0.3">
      <c r="A11388" s="2">
        <v>6</v>
      </c>
      <c r="B11388" s="4" t="s">
        <v>4351</v>
      </c>
      <c r="C11388" s="2">
        <f t="shared" si="177"/>
        <v>5</v>
      </c>
      <c r="D11388" s="2" t="s">
        <v>8939</v>
      </c>
    </row>
    <row r="11389" spans="1:4" x14ac:dyDescent="0.3">
      <c r="A11389" s="2">
        <v>6</v>
      </c>
      <c r="B11389" s="4" t="s">
        <v>814</v>
      </c>
      <c r="C11389" s="2">
        <f t="shared" si="177"/>
        <v>5</v>
      </c>
      <c r="D11389" s="2" t="s">
        <v>8939</v>
      </c>
    </row>
    <row r="11390" spans="1:4" x14ac:dyDescent="0.3">
      <c r="A11390" s="2">
        <v>6</v>
      </c>
      <c r="B11390" s="4" t="s">
        <v>835</v>
      </c>
      <c r="C11390" s="2">
        <f t="shared" si="177"/>
        <v>5</v>
      </c>
      <c r="D11390" s="2" t="s">
        <v>8939</v>
      </c>
    </row>
    <row r="11391" spans="1:4" x14ac:dyDescent="0.3">
      <c r="A11391" s="2">
        <v>6</v>
      </c>
      <c r="B11391" s="4" t="s">
        <v>823</v>
      </c>
      <c r="C11391" s="2">
        <f t="shared" si="177"/>
        <v>5</v>
      </c>
      <c r="D11391" s="2" t="s">
        <v>8939</v>
      </c>
    </row>
    <row r="11392" spans="1:4" x14ac:dyDescent="0.3">
      <c r="A11392" s="2">
        <v>6</v>
      </c>
      <c r="B11392" s="4" t="s">
        <v>828</v>
      </c>
      <c r="C11392" s="2">
        <f t="shared" si="177"/>
        <v>5</v>
      </c>
      <c r="D11392" s="2" t="s">
        <v>8939</v>
      </c>
    </row>
    <row r="11393" spans="1:4" ht="31.2" x14ac:dyDescent="0.3">
      <c r="A11393" s="2">
        <v>6</v>
      </c>
      <c r="B11393" s="4" t="s">
        <v>4350</v>
      </c>
      <c r="C11393" s="2">
        <f t="shared" si="177"/>
        <v>5</v>
      </c>
      <c r="D11393" s="2" t="s">
        <v>8939</v>
      </c>
    </row>
    <row r="11394" spans="1:4" x14ac:dyDescent="0.3">
      <c r="A11394" s="2">
        <v>6</v>
      </c>
      <c r="B11394" s="4" t="s">
        <v>824</v>
      </c>
      <c r="C11394" s="2">
        <f t="shared" si="177"/>
        <v>5</v>
      </c>
      <c r="D11394" s="2" t="s">
        <v>8939</v>
      </c>
    </row>
    <row r="11395" spans="1:4" x14ac:dyDescent="0.3">
      <c r="A11395" s="2">
        <v>6</v>
      </c>
      <c r="B11395" s="4" t="s">
        <v>820</v>
      </c>
      <c r="C11395" s="2">
        <f t="shared" ref="C11395:C11458" si="178">SUM(A11395-1)</f>
        <v>5</v>
      </c>
      <c r="D11395" s="2" t="s">
        <v>8939</v>
      </c>
    </row>
    <row r="11396" spans="1:4" ht="31.2" x14ac:dyDescent="0.3">
      <c r="A11396" s="2">
        <v>6</v>
      </c>
      <c r="B11396" s="4" t="s">
        <v>4353</v>
      </c>
      <c r="C11396" s="2">
        <f t="shared" si="178"/>
        <v>5</v>
      </c>
      <c r="D11396" s="2" t="s">
        <v>8939</v>
      </c>
    </row>
    <row r="11397" spans="1:4" ht="31.2" x14ac:dyDescent="0.3">
      <c r="A11397" s="2">
        <v>6</v>
      </c>
      <c r="B11397" s="4" t="s">
        <v>4348</v>
      </c>
      <c r="C11397" s="2">
        <f t="shared" si="178"/>
        <v>5</v>
      </c>
      <c r="D11397" s="2" t="s">
        <v>8939</v>
      </c>
    </row>
    <row r="11398" spans="1:4" ht="31.2" x14ac:dyDescent="0.3">
      <c r="A11398" s="2">
        <v>6</v>
      </c>
      <c r="B11398" s="4" t="s">
        <v>4348</v>
      </c>
      <c r="C11398" s="2">
        <f t="shared" si="178"/>
        <v>5</v>
      </c>
      <c r="D11398" s="2" t="s">
        <v>8939</v>
      </c>
    </row>
    <row r="11399" spans="1:4" x14ac:dyDescent="0.3">
      <c r="A11399" s="2">
        <v>6</v>
      </c>
      <c r="B11399" s="4" t="s">
        <v>819</v>
      </c>
      <c r="C11399" s="2">
        <f t="shared" si="178"/>
        <v>5</v>
      </c>
      <c r="D11399" s="2" t="s">
        <v>8939</v>
      </c>
    </row>
    <row r="11400" spans="1:4" x14ac:dyDescent="0.3">
      <c r="A11400" s="2">
        <v>6</v>
      </c>
      <c r="B11400" s="4" t="s">
        <v>817</v>
      </c>
      <c r="C11400" s="2">
        <f t="shared" si="178"/>
        <v>5</v>
      </c>
      <c r="D11400" s="2" t="s">
        <v>8939</v>
      </c>
    </row>
    <row r="11401" spans="1:4" x14ac:dyDescent="0.3">
      <c r="A11401" s="2">
        <v>6</v>
      </c>
      <c r="B11401" s="4" t="s">
        <v>831</v>
      </c>
      <c r="C11401" s="2">
        <f t="shared" si="178"/>
        <v>5</v>
      </c>
      <c r="D11401" s="2" t="s">
        <v>8939</v>
      </c>
    </row>
    <row r="11402" spans="1:4" x14ac:dyDescent="0.3">
      <c r="A11402" s="2">
        <v>6</v>
      </c>
      <c r="B11402" s="4" t="s">
        <v>4351</v>
      </c>
      <c r="C11402" s="2">
        <f t="shared" si="178"/>
        <v>5</v>
      </c>
      <c r="D11402" s="2" t="s">
        <v>8939</v>
      </c>
    </row>
    <row r="11403" spans="1:4" x14ac:dyDescent="0.3">
      <c r="A11403" s="2">
        <v>6</v>
      </c>
      <c r="B11403" s="4" t="s">
        <v>835</v>
      </c>
      <c r="C11403" s="2">
        <f t="shared" si="178"/>
        <v>5</v>
      </c>
      <c r="D11403" s="2" t="s">
        <v>8939</v>
      </c>
    </row>
    <row r="11404" spans="1:4" x14ac:dyDescent="0.3">
      <c r="A11404" s="2">
        <v>6</v>
      </c>
      <c r="B11404" s="4" t="s">
        <v>828</v>
      </c>
      <c r="C11404" s="2">
        <f t="shared" si="178"/>
        <v>5</v>
      </c>
      <c r="D11404" s="2" t="s">
        <v>8939</v>
      </c>
    </row>
    <row r="11405" spans="1:4" x14ac:dyDescent="0.3">
      <c r="A11405" s="2">
        <v>6</v>
      </c>
      <c r="B11405" s="4" t="s">
        <v>814</v>
      </c>
      <c r="C11405" s="2">
        <f t="shared" si="178"/>
        <v>5</v>
      </c>
      <c r="D11405" s="2" t="s">
        <v>8939</v>
      </c>
    </row>
    <row r="11406" spans="1:4" x14ac:dyDescent="0.3">
      <c r="A11406" s="2">
        <v>6</v>
      </c>
      <c r="B11406" s="4" t="s">
        <v>819</v>
      </c>
      <c r="C11406" s="2">
        <f t="shared" si="178"/>
        <v>5</v>
      </c>
      <c r="D11406" s="2" t="s">
        <v>8939</v>
      </c>
    </row>
    <row r="11407" spans="1:4" x14ac:dyDescent="0.3">
      <c r="A11407" s="2">
        <v>6</v>
      </c>
      <c r="B11407" s="4" t="s">
        <v>819</v>
      </c>
      <c r="C11407" s="2">
        <f t="shared" si="178"/>
        <v>5</v>
      </c>
      <c r="D11407" s="2" t="s">
        <v>8939</v>
      </c>
    </row>
    <row r="11408" spans="1:4" x14ac:dyDescent="0.3">
      <c r="A11408" s="2">
        <v>6</v>
      </c>
      <c r="B11408" s="4" t="s">
        <v>820</v>
      </c>
      <c r="C11408" s="2">
        <f t="shared" si="178"/>
        <v>5</v>
      </c>
      <c r="D11408" s="2" t="s">
        <v>8939</v>
      </c>
    </row>
    <row r="11409" spans="1:4" x14ac:dyDescent="0.3">
      <c r="A11409" s="2">
        <v>6</v>
      </c>
      <c r="B11409" s="4" t="s">
        <v>4351</v>
      </c>
      <c r="C11409" s="2">
        <f t="shared" si="178"/>
        <v>5</v>
      </c>
      <c r="D11409" s="2" t="s">
        <v>8939</v>
      </c>
    </row>
    <row r="11410" spans="1:4" x14ac:dyDescent="0.3">
      <c r="A11410" s="2">
        <v>6</v>
      </c>
      <c r="B11410" s="4" t="s">
        <v>4351</v>
      </c>
      <c r="C11410" s="2">
        <f t="shared" si="178"/>
        <v>5</v>
      </c>
      <c r="D11410" s="2" t="s">
        <v>8939</v>
      </c>
    </row>
    <row r="11411" spans="1:4" x14ac:dyDescent="0.3">
      <c r="A11411" s="2">
        <v>6</v>
      </c>
      <c r="B11411" s="4" t="s">
        <v>842</v>
      </c>
      <c r="C11411" s="2">
        <f t="shared" si="178"/>
        <v>5</v>
      </c>
      <c r="D11411" s="2" t="s">
        <v>8939</v>
      </c>
    </row>
    <row r="11412" spans="1:4" x14ac:dyDescent="0.3">
      <c r="A11412" s="2">
        <v>6</v>
      </c>
      <c r="B11412" s="4" t="s">
        <v>819</v>
      </c>
      <c r="C11412" s="2">
        <f t="shared" si="178"/>
        <v>5</v>
      </c>
      <c r="D11412" s="2" t="s">
        <v>8939</v>
      </c>
    </row>
    <row r="11413" spans="1:4" x14ac:dyDescent="0.3">
      <c r="A11413" s="2">
        <v>6</v>
      </c>
      <c r="B11413" s="4" t="s">
        <v>823</v>
      </c>
      <c r="C11413" s="2">
        <f t="shared" si="178"/>
        <v>5</v>
      </c>
      <c r="D11413" s="2" t="s">
        <v>8939</v>
      </c>
    </row>
    <row r="11414" spans="1:4" ht="31.2" x14ac:dyDescent="0.3">
      <c r="A11414" s="2">
        <v>6</v>
      </c>
      <c r="B11414" s="4" t="s">
        <v>4348</v>
      </c>
      <c r="C11414" s="2">
        <f t="shared" si="178"/>
        <v>5</v>
      </c>
      <c r="D11414" s="2" t="s">
        <v>8939</v>
      </c>
    </row>
    <row r="11415" spans="1:4" x14ac:dyDescent="0.3">
      <c r="A11415" s="2">
        <v>6</v>
      </c>
      <c r="B11415" s="4" t="s">
        <v>815</v>
      </c>
      <c r="C11415" s="2">
        <f t="shared" si="178"/>
        <v>5</v>
      </c>
      <c r="D11415" s="2" t="s">
        <v>8939</v>
      </c>
    </row>
    <row r="11416" spans="1:4" ht="31.2" x14ac:dyDescent="0.3">
      <c r="A11416" s="2">
        <v>6</v>
      </c>
      <c r="B11416" s="4" t="s">
        <v>4353</v>
      </c>
      <c r="C11416" s="2">
        <f t="shared" si="178"/>
        <v>5</v>
      </c>
      <c r="D11416" s="2" t="s">
        <v>8939</v>
      </c>
    </row>
    <row r="11417" spans="1:4" x14ac:dyDescent="0.3">
      <c r="A11417" s="2">
        <v>6</v>
      </c>
      <c r="B11417" s="4" t="s">
        <v>814</v>
      </c>
      <c r="C11417" s="2">
        <f t="shared" si="178"/>
        <v>5</v>
      </c>
      <c r="D11417" s="2" t="s">
        <v>8939</v>
      </c>
    </row>
    <row r="11418" spans="1:4" x14ac:dyDescent="0.3">
      <c r="A11418" s="2">
        <v>6</v>
      </c>
      <c r="B11418" s="4" t="s">
        <v>820</v>
      </c>
      <c r="C11418" s="2">
        <f t="shared" si="178"/>
        <v>5</v>
      </c>
      <c r="D11418" s="2" t="s">
        <v>8939</v>
      </c>
    </row>
    <row r="11419" spans="1:4" x14ac:dyDescent="0.3">
      <c r="A11419" s="2">
        <v>6</v>
      </c>
      <c r="B11419" s="4" t="s">
        <v>842</v>
      </c>
      <c r="C11419" s="2">
        <f t="shared" si="178"/>
        <v>5</v>
      </c>
      <c r="D11419" s="2" t="s">
        <v>8939</v>
      </c>
    </row>
    <row r="11420" spans="1:4" x14ac:dyDescent="0.3">
      <c r="A11420" s="2">
        <v>6</v>
      </c>
      <c r="B11420" s="4" t="s">
        <v>4349</v>
      </c>
      <c r="C11420" s="2">
        <f t="shared" si="178"/>
        <v>5</v>
      </c>
      <c r="D11420" s="2" t="s">
        <v>8939</v>
      </c>
    </row>
    <row r="11421" spans="1:4" ht="31.2" x14ac:dyDescent="0.3">
      <c r="A11421" s="2">
        <v>6</v>
      </c>
      <c r="B11421" s="4" t="s">
        <v>4348</v>
      </c>
      <c r="C11421" s="2">
        <f t="shared" si="178"/>
        <v>5</v>
      </c>
      <c r="D11421" s="2" t="s">
        <v>8939</v>
      </c>
    </row>
    <row r="11422" spans="1:4" x14ac:dyDescent="0.3">
      <c r="A11422" s="2">
        <v>6</v>
      </c>
      <c r="B11422" s="4" t="s">
        <v>4347</v>
      </c>
      <c r="C11422" s="2">
        <f t="shared" si="178"/>
        <v>5</v>
      </c>
      <c r="D11422" s="2" t="s">
        <v>8939</v>
      </c>
    </row>
    <row r="11423" spans="1:4" x14ac:dyDescent="0.3">
      <c r="A11423" s="2">
        <v>6</v>
      </c>
      <c r="B11423" s="4" t="s">
        <v>825</v>
      </c>
      <c r="C11423" s="2">
        <f t="shared" si="178"/>
        <v>5</v>
      </c>
      <c r="D11423" s="2" t="s">
        <v>8939</v>
      </c>
    </row>
    <row r="11424" spans="1:4" ht="31.2" x14ac:dyDescent="0.3">
      <c r="A11424" s="2">
        <v>6</v>
      </c>
      <c r="B11424" s="4" t="s">
        <v>4348</v>
      </c>
      <c r="C11424" s="2">
        <f t="shared" si="178"/>
        <v>5</v>
      </c>
      <c r="D11424" s="2" t="s">
        <v>8939</v>
      </c>
    </row>
    <row r="11425" spans="1:4" x14ac:dyDescent="0.3">
      <c r="A11425" s="2">
        <v>6</v>
      </c>
      <c r="B11425" s="4" t="s">
        <v>4349</v>
      </c>
      <c r="C11425" s="2">
        <f t="shared" si="178"/>
        <v>5</v>
      </c>
      <c r="D11425" s="2" t="s">
        <v>8939</v>
      </c>
    </row>
    <row r="11426" spans="1:4" ht="31.2" x14ac:dyDescent="0.3">
      <c r="A11426" s="2">
        <v>6</v>
      </c>
      <c r="B11426" s="4" t="s">
        <v>818</v>
      </c>
      <c r="C11426" s="2">
        <f t="shared" si="178"/>
        <v>5</v>
      </c>
      <c r="D11426" s="2" t="s">
        <v>8939</v>
      </c>
    </row>
    <row r="11427" spans="1:4" x14ac:dyDescent="0.3">
      <c r="A11427" s="2">
        <v>6</v>
      </c>
      <c r="B11427" s="4" t="s">
        <v>820</v>
      </c>
      <c r="C11427" s="2">
        <f t="shared" si="178"/>
        <v>5</v>
      </c>
      <c r="D11427" s="2" t="s">
        <v>8939</v>
      </c>
    </row>
    <row r="11428" spans="1:4" x14ac:dyDescent="0.3">
      <c r="A11428" s="2">
        <v>6</v>
      </c>
      <c r="B11428" s="4" t="s">
        <v>822</v>
      </c>
      <c r="C11428" s="2">
        <f t="shared" si="178"/>
        <v>5</v>
      </c>
      <c r="D11428" s="2" t="s">
        <v>8939</v>
      </c>
    </row>
    <row r="11429" spans="1:4" x14ac:dyDescent="0.3">
      <c r="A11429" s="2">
        <v>6</v>
      </c>
      <c r="B11429" s="4" t="s">
        <v>835</v>
      </c>
      <c r="C11429" s="2">
        <f t="shared" si="178"/>
        <v>5</v>
      </c>
      <c r="D11429" s="2" t="s">
        <v>8939</v>
      </c>
    </row>
    <row r="11430" spans="1:4" x14ac:dyDescent="0.3">
      <c r="A11430" s="2">
        <v>6</v>
      </c>
      <c r="B11430" s="4" t="s">
        <v>823</v>
      </c>
      <c r="C11430" s="2">
        <f t="shared" si="178"/>
        <v>5</v>
      </c>
      <c r="D11430" s="2" t="s">
        <v>8939</v>
      </c>
    </row>
    <row r="11431" spans="1:4" x14ac:dyDescent="0.3">
      <c r="A11431" s="2">
        <v>6</v>
      </c>
      <c r="B11431" s="4" t="s">
        <v>4347</v>
      </c>
      <c r="C11431" s="2">
        <f t="shared" si="178"/>
        <v>5</v>
      </c>
      <c r="D11431" s="2" t="s">
        <v>8939</v>
      </c>
    </row>
    <row r="11432" spans="1:4" x14ac:dyDescent="0.3">
      <c r="A11432" s="2">
        <v>6</v>
      </c>
      <c r="B11432" s="4" t="s">
        <v>4351</v>
      </c>
      <c r="C11432" s="2">
        <f t="shared" si="178"/>
        <v>5</v>
      </c>
      <c r="D11432" s="2" t="s">
        <v>8939</v>
      </c>
    </row>
    <row r="11433" spans="1:4" x14ac:dyDescent="0.3">
      <c r="A11433" s="2">
        <v>6</v>
      </c>
      <c r="B11433" s="4" t="s">
        <v>820</v>
      </c>
      <c r="C11433" s="2">
        <f t="shared" si="178"/>
        <v>5</v>
      </c>
      <c r="D11433" s="2" t="s">
        <v>8939</v>
      </c>
    </row>
    <row r="11434" spans="1:4" x14ac:dyDescent="0.3">
      <c r="A11434" s="2">
        <v>6</v>
      </c>
      <c r="B11434" s="4" t="s">
        <v>823</v>
      </c>
      <c r="C11434" s="2">
        <f t="shared" si="178"/>
        <v>5</v>
      </c>
      <c r="D11434" s="2" t="s">
        <v>8939</v>
      </c>
    </row>
    <row r="11435" spans="1:4" x14ac:dyDescent="0.3">
      <c r="A11435" s="2">
        <v>6</v>
      </c>
      <c r="B11435" s="4" t="s">
        <v>4355</v>
      </c>
      <c r="C11435" s="2">
        <f t="shared" si="178"/>
        <v>5</v>
      </c>
      <c r="D11435" s="2" t="s">
        <v>8939</v>
      </c>
    </row>
    <row r="11436" spans="1:4" x14ac:dyDescent="0.3">
      <c r="A11436" s="2">
        <v>6</v>
      </c>
      <c r="B11436" s="4" t="s">
        <v>831</v>
      </c>
      <c r="C11436" s="2">
        <f t="shared" si="178"/>
        <v>5</v>
      </c>
      <c r="D11436" s="2" t="s">
        <v>8939</v>
      </c>
    </row>
    <row r="11437" spans="1:4" x14ac:dyDescent="0.3">
      <c r="A11437" s="2">
        <v>6</v>
      </c>
      <c r="B11437" s="4" t="s">
        <v>820</v>
      </c>
      <c r="C11437" s="2">
        <f t="shared" si="178"/>
        <v>5</v>
      </c>
      <c r="D11437" s="2" t="s">
        <v>8939</v>
      </c>
    </row>
    <row r="11438" spans="1:4" ht="31.2" x14ac:dyDescent="0.3">
      <c r="A11438" s="2">
        <v>6</v>
      </c>
      <c r="B11438" s="4" t="s">
        <v>4348</v>
      </c>
      <c r="C11438" s="2">
        <f t="shared" si="178"/>
        <v>5</v>
      </c>
      <c r="D11438" s="2" t="s">
        <v>8939</v>
      </c>
    </row>
    <row r="11439" spans="1:4" x14ac:dyDescent="0.3">
      <c r="A11439" s="2">
        <v>6</v>
      </c>
      <c r="B11439" s="4" t="s">
        <v>839</v>
      </c>
      <c r="C11439" s="2">
        <f t="shared" si="178"/>
        <v>5</v>
      </c>
      <c r="D11439" s="2" t="s">
        <v>8939</v>
      </c>
    </row>
    <row r="11440" spans="1:4" x14ac:dyDescent="0.3">
      <c r="A11440" s="2">
        <v>6</v>
      </c>
      <c r="B11440" s="4" t="s">
        <v>835</v>
      </c>
      <c r="C11440" s="2">
        <f t="shared" si="178"/>
        <v>5</v>
      </c>
      <c r="D11440" s="2" t="s">
        <v>8939</v>
      </c>
    </row>
    <row r="11441" spans="1:4" x14ac:dyDescent="0.3">
      <c r="A11441" s="2">
        <v>6</v>
      </c>
      <c r="B11441" s="4" t="s">
        <v>4354</v>
      </c>
      <c r="C11441" s="2">
        <f t="shared" si="178"/>
        <v>5</v>
      </c>
      <c r="D11441" s="2" t="s">
        <v>8939</v>
      </c>
    </row>
    <row r="11442" spans="1:4" ht="31.2" x14ac:dyDescent="0.3">
      <c r="A11442" s="2">
        <v>6</v>
      </c>
      <c r="B11442" s="4" t="s">
        <v>4348</v>
      </c>
      <c r="C11442" s="2">
        <f t="shared" si="178"/>
        <v>5</v>
      </c>
      <c r="D11442" s="2" t="s">
        <v>8939</v>
      </c>
    </row>
    <row r="11443" spans="1:4" x14ac:dyDescent="0.3">
      <c r="A11443" s="2">
        <v>6</v>
      </c>
      <c r="B11443" s="4" t="s">
        <v>819</v>
      </c>
      <c r="C11443" s="2">
        <f t="shared" si="178"/>
        <v>5</v>
      </c>
      <c r="D11443" s="2" t="s">
        <v>8939</v>
      </c>
    </row>
    <row r="11444" spans="1:4" x14ac:dyDescent="0.3">
      <c r="A11444" s="2">
        <v>6</v>
      </c>
      <c r="B11444" s="4" t="s">
        <v>832</v>
      </c>
      <c r="C11444" s="2">
        <f t="shared" si="178"/>
        <v>5</v>
      </c>
      <c r="D11444" s="2" t="s">
        <v>8939</v>
      </c>
    </row>
    <row r="11445" spans="1:4" ht="31.2" x14ac:dyDescent="0.3">
      <c r="A11445" s="2">
        <v>6</v>
      </c>
      <c r="B11445" s="4" t="s">
        <v>818</v>
      </c>
      <c r="C11445" s="2">
        <f t="shared" si="178"/>
        <v>5</v>
      </c>
      <c r="D11445" s="2" t="s">
        <v>8939</v>
      </c>
    </row>
    <row r="11446" spans="1:4" x14ac:dyDescent="0.3">
      <c r="A11446" s="2">
        <v>6</v>
      </c>
      <c r="B11446" s="4" t="s">
        <v>843</v>
      </c>
      <c r="C11446" s="2">
        <f t="shared" si="178"/>
        <v>5</v>
      </c>
      <c r="D11446" s="2" t="s">
        <v>8939</v>
      </c>
    </row>
    <row r="11447" spans="1:4" x14ac:dyDescent="0.3">
      <c r="A11447" s="2">
        <v>6</v>
      </c>
      <c r="B11447" s="4" t="s">
        <v>831</v>
      </c>
      <c r="C11447" s="2">
        <f t="shared" si="178"/>
        <v>5</v>
      </c>
      <c r="D11447" s="2" t="s">
        <v>8939</v>
      </c>
    </row>
    <row r="11448" spans="1:4" x14ac:dyDescent="0.3">
      <c r="A11448" s="2">
        <v>6</v>
      </c>
      <c r="B11448" s="4" t="s">
        <v>4347</v>
      </c>
      <c r="C11448" s="2">
        <f t="shared" si="178"/>
        <v>5</v>
      </c>
      <c r="D11448" s="2" t="s">
        <v>8939</v>
      </c>
    </row>
    <row r="11449" spans="1:4" x14ac:dyDescent="0.3">
      <c r="A11449" s="2">
        <v>6</v>
      </c>
      <c r="B11449" s="4" t="s">
        <v>4359</v>
      </c>
      <c r="C11449" s="2">
        <f t="shared" si="178"/>
        <v>5</v>
      </c>
      <c r="D11449" s="2" t="s">
        <v>8939</v>
      </c>
    </row>
    <row r="11450" spans="1:4" x14ac:dyDescent="0.3">
      <c r="A11450" s="2">
        <v>6</v>
      </c>
      <c r="B11450" s="4" t="s">
        <v>820</v>
      </c>
      <c r="C11450" s="2">
        <f t="shared" si="178"/>
        <v>5</v>
      </c>
      <c r="D11450" s="2" t="s">
        <v>8939</v>
      </c>
    </row>
    <row r="11451" spans="1:4" x14ac:dyDescent="0.3">
      <c r="A11451" s="2">
        <v>6</v>
      </c>
      <c r="B11451" s="4" t="s">
        <v>823</v>
      </c>
      <c r="C11451" s="2">
        <f t="shared" si="178"/>
        <v>5</v>
      </c>
      <c r="D11451" s="2" t="s">
        <v>8939</v>
      </c>
    </row>
    <row r="11452" spans="1:4" x14ac:dyDescent="0.3">
      <c r="A11452" s="2">
        <v>6</v>
      </c>
      <c r="B11452" s="4" t="s">
        <v>820</v>
      </c>
      <c r="C11452" s="2">
        <f t="shared" si="178"/>
        <v>5</v>
      </c>
      <c r="D11452" s="2" t="s">
        <v>8939</v>
      </c>
    </row>
    <row r="11453" spans="1:4" x14ac:dyDescent="0.3">
      <c r="A11453" s="2">
        <v>6</v>
      </c>
      <c r="B11453" s="4" t="s">
        <v>4346</v>
      </c>
      <c r="C11453" s="2">
        <f t="shared" si="178"/>
        <v>5</v>
      </c>
      <c r="D11453" s="2" t="s">
        <v>8939</v>
      </c>
    </row>
    <row r="11454" spans="1:4" x14ac:dyDescent="0.3">
      <c r="A11454" s="2">
        <v>6</v>
      </c>
      <c r="B11454" s="4" t="s">
        <v>4346</v>
      </c>
      <c r="C11454" s="2">
        <f t="shared" si="178"/>
        <v>5</v>
      </c>
      <c r="D11454" s="2" t="s">
        <v>8939</v>
      </c>
    </row>
    <row r="11455" spans="1:4" x14ac:dyDescent="0.3">
      <c r="A11455" s="2">
        <v>6</v>
      </c>
      <c r="B11455" s="4" t="s">
        <v>837</v>
      </c>
      <c r="C11455" s="2">
        <f t="shared" si="178"/>
        <v>5</v>
      </c>
      <c r="D11455" s="2" t="s">
        <v>8939</v>
      </c>
    </row>
    <row r="11456" spans="1:4" x14ac:dyDescent="0.3">
      <c r="A11456" s="2">
        <v>6</v>
      </c>
      <c r="B11456" s="4" t="s">
        <v>835</v>
      </c>
      <c r="C11456" s="2">
        <f t="shared" si="178"/>
        <v>5</v>
      </c>
      <c r="D11456" s="2" t="s">
        <v>8939</v>
      </c>
    </row>
    <row r="11457" spans="1:4" x14ac:dyDescent="0.3">
      <c r="A11457" s="2">
        <v>6</v>
      </c>
      <c r="B11457" s="4" t="s">
        <v>814</v>
      </c>
      <c r="C11457" s="2">
        <f t="shared" si="178"/>
        <v>5</v>
      </c>
      <c r="D11457" s="2" t="s">
        <v>8939</v>
      </c>
    </row>
    <row r="11458" spans="1:4" x14ac:dyDescent="0.3">
      <c r="A11458" s="2">
        <v>6</v>
      </c>
      <c r="B11458" s="4" t="s">
        <v>4351</v>
      </c>
      <c r="C11458" s="2">
        <f t="shared" si="178"/>
        <v>5</v>
      </c>
      <c r="D11458" s="2" t="s">
        <v>8939</v>
      </c>
    </row>
    <row r="11459" spans="1:4" x14ac:dyDescent="0.3">
      <c r="A11459" s="2">
        <v>6</v>
      </c>
      <c r="B11459" s="4" t="s">
        <v>824</v>
      </c>
      <c r="C11459" s="2">
        <f t="shared" ref="C11459:C11522" si="179">SUM(A11459-1)</f>
        <v>5</v>
      </c>
      <c r="D11459" s="2" t="s">
        <v>8939</v>
      </c>
    </row>
    <row r="11460" spans="1:4" x14ac:dyDescent="0.3">
      <c r="A11460" s="2">
        <v>6</v>
      </c>
      <c r="B11460" s="4" t="s">
        <v>824</v>
      </c>
      <c r="C11460" s="2">
        <f t="shared" si="179"/>
        <v>5</v>
      </c>
      <c r="D11460" s="2" t="s">
        <v>8939</v>
      </c>
    </row>
    <row r="11461" spans="1:4" x14ac:dyDescent="0.3">
      <c r="A11461" s="2">
        <v>6</v>
      </c>
      <c r="B11461" s="4" t="s">
        <v>821</v>
      </c>
      <c r="C11461" s="2">
        <f t="shared" si="179"/>
        <v>5</v>
      </c>
      <c r="D11461" s="2" t="s">
        <v>8939</v>
      </c>
    </row>
    <row r="11462" spans="1:4" ht="31.2" x14ac:dyDescent="0.3">
      <c r="A11462" s="2">
        <v>6</v>
      </c>
      <c r="B11462" s="4" t="s">
        <v>4353</v>
      </c>
      <c r="C11462" s="2">
        <f t="shared" si="179"/>
        <v>5</v>
      </c>
      <c r="D11462" s="2" t="s">
        <v>8939</v>
      </c>
    </row>
    <row r="11463" spans="1:4" x14ac:dyDescent="0.3">
      <c r="A11463" s="2">
        <v>6</v>
      </c>
      <c r="B11463" s="4" t="s">
        <v>4354</v>
      </c>
      <c r="C11463" s="2">
        <f t="shared" si="179"/>
        <v>5</v>
      </c>
      <c r="D11463" s="2" t="s">
        <v>8939</v>
      </c>
    </row>
    <row r="11464" spans="1:4" x14ac:dyDescent="0.3">
      <c r="A11464" s="2">
        <v>6</v>
      </c>
      <c r="B11464" s="4" t="s">
        <v>829</v>
      </c>
      <c r="C11464" s="2">
        <f t="shared" si="179"/>
        <v>5</v>
      </c>
      <c r="D11464" s="2" t="s">
        <v>8939</v>
      </c>
    </row>
    <row r="11465" spans="1:4" x14ac:dyDescent="0.3">
      <c r="A11465" s="2">
        <v>6</v>
      </c>
      <c r="B11465" s="4" t="s">
        <v>4346</v>
      </c>
      <c r="C11465" s="2">
        <f t="shared" si="179"/>
        <v>5</v>
      </c>
      <c r="D11465" s="2" t="s">
        <v>8939</v>
      </c>
    </row>
    <row r="11466" spans="1:4" x14ac:dyDescent="0.3">
      <c r="A11466" s="2">
        <v>6</v>
      </c>
      <c r="B11466" s="4" t="s">
        <v>4354</v>
      </c>
      <c r="C11466" s="2">
        <f t="shared" si="179"/>
        <v>5</v>
      </c>
      <c r="D11466" s="2" t="s">
        <v>8939</v>
      </c>
    </row>
    <row r="11467" spans="1:4" x14ac:dyDescent="0.3">
      <c r="A11467" s="2">
        <v>6</v>
      </c>
      <c r="B11467" s="4" t="s">
        <v>821</v>
      </c>
      <c r="C11467" s="2">
        <f t="shared" si="179"/>
        <v>5</v>
      </c>
      <c r="D11467" s="2" t="s">
        <v>8939</v>
      </c>
    </row>
    <row r="11468" spans="1:4" x14ac:dyDescent="0.3">
      <c r="A11468" s="2">
        <v>6</v>
      </c>
      <c r="B11468" s="4" t="s">
        <v>839</v>
      </c>
      <c r="C11468" s="2">
        <f t="shared" si="179"/>
        <v>5</v>
      </c>
      <c r="D11468" s="2" t="s">
        <v>8939</v>
      </c>
    </row>
    <row r="11469" spans="1:4" x14ac:dyDescent="0.3">
      <c r="A11469" s="2">
        <v>6</v>
      </c>
      <c r="B11469" s="4" t="s">
        <v>4347</v>
      </c>
      <c r="C11469" s="2">
        <f t="shared" si="179"/>
        <v>5</v>
      </c>
      <c r="D11469" s="2" t="s">
        <v>8939</v>
      </c>
    </row>
    <row r="11470" spans="1:4" x14ac:dyDescent="0.3">
      <c r="A11470" s="2">
        <v>6</v>
      </c>
      <c r="B11470" s="4" t="s">
        <v>821</v>
      </c>
      <c r="C11470" s="2">
        <f t="shared" si="179"/>
        <v>5</v>
      </c>
      <c r="D11470" s="2" t="s">
        <v>8939</v>
      </c>
    </row>
    <row r="11471" spans="1:4" x14ac:dyDescent="0.3">
      <c r="A11471" s="2">
        <v>6</v>
      </c>
      <c r="B11471" s="4" t="s">
        <v>828</v>
      </c>
      <c r="C11471" s="2">
        <f t="shared" si="179"/>
        <v>5</v>
      </c>
      <c r="D11471" s="2" t="s">
        <v>8939</v>
      </c>
    </row>
    <row r="11472" spans="1:4" x14ac:dyDescent="0.3">
      <c r="A11472" s="2">
        <v>6</v>
      </c>
      <c r="B11472" s="4" t="s">
        <v>824</v>
      </c>
      <c r="C11472" s="2">
        <f t="shared" si="179"/>
        <v>5</v>
      </c>
      <c r="D11472" s="2" t="s">
        <v>8939</v>
      </c>
    </row>
    <row r="11473" spans="1:4" x14ac:dyDescent="0.3">
      <c r="A11473" s="2">
        <v>6</v>
      </c>
      <c r="B11473" s="4" t="s">
        <v>814</v>
      </c>
      <c r="C11473" s="2">
        <f t="shared" si="179"/>
        <v>5</v>
      </c>
      <c r="D11473" s="2" t="s">
        <v>8939</v>
      </c>
    </row>
    <row r="11474" spans="1:4" x14ac:dyDescent="0.3">
      <c r="A11474" s="2">
        <v>6</v>
      </c>
      <c r="B11474" s="4" t="s">
        <v>820</v>
      </c>
      <c r="C11474" s="2">
        <f t="shared" si="179"/>
        <v>5</v>
      </c>
      <c r="D11474" s="2" t="s">
        <v>8939</v>
      </c>
    </row>
    <row r="11475" spans="1:4" x14ac:dyDescent="0.3">
      <c r="A11475" s="2">
        <v>6</v>
      </c>
      <c r="B11475" s="4" t="s">
        <v>832</v>
      </c>
      <c r="C11475" s="2">
        <f t="shared" si="179"/>
        <v>5</v>
      </c>
      <c r="D11475" s="2" t="s">
        <v>8939</v>
      </c>
    </row>
    <row r="11476" spans="1:4" x14ac:dyDescent="0.3">
      <c r="A11476" s="2">
        <v>6</v>
      </c>
      <c r="B11476" s="4" t="s">
        <v>817</v>
      </c>
      <c r="C11476" s="2">
        <f t="shared" si="179"/>
        <v>5</v>
      </c>
      <c r="D11476" s="2" t="s">
        <v>8939</v>
      </c>
    </row>
    <row r="11477" spans="1:4" x14ac:dyDescent="0.3">
      <c r="A11477" s="2">
        <v>6</v>
      </c>
      <c r="B11477" s="4" t="s">
        <v>820</v>
      </c>
      <c r="C11477" s="2">
        <f t="shared" si="179"/>
        <v>5</v>
      </c>
      <c r="D11477" s="2" t="s">
        <v>8939</v>
      </c>
    </row>
    <row r="11478" spans="1:4" x14ac:dyDescent="0.3">
      <c r="A11478" s="2">
        <v>6</v>
      </c>
      <c r="B11478" s="4" t="s">
        <v>817</v>
      </c>
      <c r="C11478" s="2">
        <f t="shared" si="179"/>
        <v>5</v>
      </c>
      <c r="D11478" s="2" t="s">
        <v>8939</v>
      </c>
    </row>
    <row r="11479" spans="1:4" x14ac:dyDescent="0.3">
      <c r="A11479" s="2">
        <v>6</v>
      </c>
      <c r="B11479" s="4" t="s">
        <v>822</v>
      </c>
      <c r="C11479" s="2">
        <f t="shared" si="179"/>
        <v>5</v>
      </c>
      <c r="D11479" s="2" t="s">
        <v>8939</v>
      </c>
    </row>
    <row r="11480" spans="1:4" x14ac:dyDescent="0.3">
      <c r="A11480" s="2">
        <v>6</v>
      </c>
      <c r="B11480" s="4" t="s">
        <v>4347</v>
      </c>
      <c r="C11480" s="2">
        <f t="shared" si="179"/>
        <v>5</v>
      </c>
      <c r="D11480" s="2" t="s">
        <v>8939</v>
      </c>
    </row>
    <row r="11481" spans="1:4" x14ac:dyDescent="0.3">
      <c r="A11481" s="2">
        <v>6</v>
      </c>
      <c r="B11481" s="4" t="s">
        <v>4355</v>
      </c>
      <c r="C11481" s="2">
        <f t="shared" si="179"/>
        <v>5</v>
      </c>
      <c r="D11481" s="2" t="s">
        <v>8939</v>
      </c>
    </row>
    <row r="11482" spans="1:4" x14ac:dyDescent="0.3">
      <c r="A11482" s="2">
        <v>6</v>
      </c>
      <c r="B11482" s="4" t="s">
        <v>821</v>
      </c>
      <c r="C11482" s="2">
        <f t="shared" si="179"/>
        <v>5</v>
      </c>
      <c r="D11482" s="2" t="s">
        <v>8939</v>
      </c>
    </row>
    <row r="11483" spans="1:4" x14ac:dyDescent="0.3">
      <c r="A11483" s="2">
        <v>6</v>
      </c>
      <c r="B11483" s="4" t="s">
        <v>826</v>
      </c>
      <c r="C11483" s="2">
        <f t="shared" si="179"/>
        <v>5</v>
      </c>
      <c r="D11483" s="2" t="s">
        <v>8939</v>
      </c>
    </row>
    <row r="11484" spans="1:4" ht="31.2" x14ac:dyDescent="0.3">
      <c r="A11484" s="2">
        <v>6</v>
      </c>
      <c r="B11484" s="4" t="s">
        <v>4348</v>
      </c>
      <c r="C11484" s="2">
        <f t="shared" si="179"/>
        <v>5</v>
      </c>
      <c r="D11484" s="2" t="s">
        <v>8939</v>
      </c>
    </row>
    <row r="11485" spans="1:4" x14ac:dyDescent="0.3">
      <c r="A11485" s="2">
        <v>6</v>
      </c>
      <c r="B11485" s="4" t="s">
        <v>830</v>
      </c>
      <c r="C11485" s="2">
        <f t="shared" si="179"/>
        <v>5</v>
      </c>
      <c r="D11485" s="2" t="s">
        <v>8939</v>
      </c>
    </row>
    <row r="11486" spans="1:4" ht="31.2" x14ac:dyDescent="0.3">
      <c r="A11486" s="2">
        <v>6</v>
      </c>
      <c r="B11486" s="4" t="s">
        <v>4353</v>
      </c>
      <c r="C11486" s="2">
        <f t="shared" si="179"/>
        <v>5</v>
      </c>
      <c r="D11486" s="2" t="s">
        <v>8939</v>
      </c>
    </row>
    <row r="11487" spans="1:4" ht="31.2" x14ac:dyDescent="0.3">
      <c r="A11487" s="2">
        <v>6</v>
      </c>
      <c r="B11487" s="4" t="s">
        <v>4348</v>
      </c>
      <c r="C11487" s="2">
        <f t="shared" si="179"/>
        <v>5</v>
      </c>
      <c r="D11487" s="2" t="s">
        <v>8939</v>
      </c>
    </row>
    <row r="11488" spans="1:4" x14ac:dyDescent="0.3">
      <c r="A11488" s="2">
        <v>6</v>
      </c>
      <c r="B11488" s="4" t="s">
        <v>839</v>
      </c>
      <c r="C11488" s="2">
        <f t="shared" si="179"/>
        <v>5</v>
      </c>
      <c r="D11488" s="2" t="s">
        <v>8939</v>
      </c>
    </row>
    <row r="11489" spans="1:4" x14ac:dyDescent="0.3">
      <c r="A11489" s="2">
        <v>6</v>
      </c>
      <c r="B11489" s="4" t="s">
        <v>4346</v>
      </c>
      <c r="C11489" s="2">
        <f t="shared" si="179"/>
        <v>5</v>
      </c>
      <c r="D11489" s="2" t="s">
        <v>8939</v>
      </c>
    </row>
    <row r="11490" spans="1:4" x14ac:dyDescent="0.3">
      <c r="A11490" s="2">
        <v>6</v>
      </c>
      <c r="B11490" s="4" t="s">
        <v>816</v>
      </c>
      <c r="C11490" s="2">
        <f t="shared" si="179"/>
        <v>5</v>
      </c>
      <c r="D11490" s="2" t="s">
        <v>8939</v>
      </c>
    </row>
    <row r="11491" spans="1:4" x14ac:dyDescent="0.3">
      <c r="A11491" s="2">
        <v>6</v>
      </c>
      <c r="B11491" s="4" t="s">
        <v>820</v>
      </c>
      <c r="C11491" s="2">
        <f t="shared" si="179"/>
        <v>5</v>
      </c>
      <c r="D11491" s="2" t="s">
        <v>8939</v>
      </c>
    </row>
    <row r="11492" spans="1:4" x14ac:dyDescent="0.3">
      <c r="A11492" s="2">
        <v>6</v>
      </c>
      <c r="B11492" s="4" t="s">
        <v>817</v>
      </c>
      <c r="C11492" s="2">
        <f t="shared" si="179"/>
        <v>5</v>
      </c>
      <c r="D11492" s="2" t="s">
        <v>8939</v>
      </c>
    </row>
    <row r="11493" spans="1:4" x14ac:dyDescent="0.3">
      <c r="A11493" s="2">
        <v>6</v>
      </c>
      <c r="B11493" s="4" t="s">
        <v>823</v>
      </c>
      <c r="C11493" s="2">
        <f t="shared" si="179"/>
        <v>5</v>
      </c>
      <c r="D11493" s="2" t="s">
        <v>8939</v>
      </c>
    </row>
    <row r="11494" spans="1:4" x14ac:dyDescent="0.3">
      <c r="A11494" s="2">
        <v>6</v>
      </c>
      <c r="B11494" s="4" t="s">
        <v>822</v>
      </c>
      <c r="C11494" s="2">
        <f t="shared" si="179"/>
        <v>5</v>
      </c>
      <c r="D11494" s="2" t="s">
        <v>8939</v>
      </c>
    </row>
    <row r="11495" spans="1:4" x14ac:dyDescent="0.3">
      <c r="A11495" s="2">
        <v>6</v>
      </c>
      <c r="B11495" s="4" t="s">
        <v>4347</v>
      </c>
      <c r="C11495" s="2">
        <f t="shared" si="179"/>
        <v>5</v>
      </c>
      <c r="D11495" s="2" t="s">
        <v>8939</v>
      </c>
    </row>
    <row r="11496" spans="1:4" x14ac:dyDescent="0.3">
      <c r="A11496" s="2">
        <v>6</v>
      </c>
      <c r="B11496" s="4" t="s">
        <v>4355</v>
      </c>
      <c r="C11496" s="2">
        <f t="shared" si="179"/>
        <v>5</v>
      </c>
      <c r="D11496" s="2" t="s">
        <v>8939</v>
      </c>
    </row>
    <row r="11497" spans="1:4" x14ac:dyDescent="0.3">
      <c r="A11497" s="2">
        <v>6</v>
      </c>
      <c r="B11497" s="4" t="s">
        <v>4359</v>
      </c>
      <c r="C11497" s="2">
        <f t="shared" si="179"/>
        <v>5</v>
      </c>
      <c r="D11497" s="2" t="s">
        <v>8939</v>
      </c>
    </row>
    <row r="11498" spans="1:4" x14ac:dyDescent="0.3">
      <c r="A11498" s="2">
        <v>6</v>
      </c>
      <c r="B11498" s="4" t="s">
        <v>4347</v>
      </c>
      <c r="C11498" s="2">
        <f t="shared" si="179"/>
        <v>5</v>
      </c>
      <c r="D11498" s="2" t="s">
        <v>8939</v>
      </c>
    </row>
    <row r="11499" spans="1:4" x14ac:dyDescent="0.3">
      <c r="A11499" s="2">
        <v>6</v>
      </c>
      <c r="B11499" s="4" t="s">
        <v>4351</v>
      </c>
      <c r="C11499" s="2">
        <f t="shared" si="179"/>
        <v>5</v>
      </c>
      <c r="D11499" s="2" t="s">
        <v>8939</v>
      </c>
    </row>
    <row r="11500" spans="1:4" x14ac:dyDescent="0.3">
      <c r="A11500" s="2">
        <v>6</v>
      </c>
      <c r="B11500" s="4" t="s">
        <v>4359</v>
      </c>
      <c r="C11500" s="2">
        <f t="shared" si="179"/>
        <v>5</v>
      </c>
      <c r="D11500" s="2" t="s">
        <v>8939</v>
      </c>
    </row>
    <row r="11501" spans="1:4" x14ac:dyDescent="0.3">
      <c r="A11501" s="2">
        <v>6</v>
      </c>
      <c r="B11501" s="4" t="s">
        <v>822</v>
      </c>
      <c r="C11501" s="2">
        <f t="shared" si="179"/>
        <v>5</v>
      </c>
      <c r="D11501" s="2" t="s">
        <v>8939</v>
      </c>
    </row>
    <row r="11502" spans="1:4" x14ac:dyDescent="0.3">
      <c r="A11502" s="2">
        <v>6</v>
      </c>
      <c r="B11502" s="4" t="s">
        <v>822</v>
      </c>
      <c r="C11502" s="2">
        <f t="shared" si="179"/>
        <v>5</v>
      </c>
      <c r="D11502" s="2" t="s">
        <v>8939</v>
      </c>
    </row>
    <row r="11503" spans="1:4" x14ac:dyDescent="0.3">
      <c r="A11503" s="2">
        <v>6</v>
      </c>
      <c r="B11503" s="4" t="s">
        <v>820</v>
      </c>
      <c r="C11503" s="2">
        <f t="shared" si="179"/>
        <v>5</v>
      </c>
      <c r="D11503" s="2" t="s">
        <v>8939</v>
      </c>
    </row>
    <row r="11504" spans="1:4" ht="31.2" x14ac:dyDescent="0.3">
      <c r="A11504" s="2">
        <v>6</v>
      </c>
      <c r="B11504" s="4" t="s">
        <v>4350</v>
      </c>
      <c r="C11504" s="2">
        <f t="shared" si="179"/>
        <v>5</v>
      </c>
      <c r="D11504" s="2" t="s">
        <v>8939</v>
      </c>
    </row>
    <row r="11505" spans="1:4" x14ac:dyDescent="0.3">
      <c r="A11505" s="2">
        <v>6</v>
      </c>
      <c r="B11505" s="4" t="s">
        <v>814</v>
      </c>
      <c r="C11505" s="2">
        <f t="shared" si="179"/>
        <v>5</v>
      </c>
      <c r="D11505" s="2" t="s">
        <v>8939</v>
      </c>
    </row>
    <row r="11506" spans="1:4" x14ac:dyDescent="0.3">
      <c r="A11506" s="2">
        <v>6</v>
      </c>
      <c r="B11506" s="4" t="s">
        <v>815</v>
      </c>
      <c r="C11506" s="2">
        <f t="shared" si="179"/>
        <v>5</v>
      </c>
      <c r="D11506" s="2" t="s">
        <v>8939</v>
      </c>
    </row>
    <row r="11507" spans="1:4" x14ac:dyDescent="0.3">
      <c r="A11507" s="2">
        <v>6</v>
      </c>
      <c r="B11507" s="4" t="s">
        <v>4347</v>
      </c>
      <c r="C11507" s="2">
        <f t="shared" si="179"/>
        <v>5</v>
      </c>
      <c r="D11507" s="2" t="s">
        <v>8939</v>
      </c>
    </row>
    <row r="11508" spans="1:4" x14ac:dyDescent="0.3">
      <c r="A11508" s="2">
        <v>6</v>
      </c>
      <c r="B11508" s="4" t="s">
        <v>831</v>
      </c>
      <c r="C11508" s="2">
        <f t="shared" si="179"/>
        <v>5</v>
      </c>
      <c r="D11508" s="2" t="s">
        <v>8939</v>
      </c>
    </row>
    <row r="11509" spans="1:4" x14ac:dyDescent="0.3">
      <c r="A11509" s="2">
        <v>6</v>
      </c>
      <c r="B11509" s="4" t="s">
        <v>820</v>
      </c>
      <c r="C11509" s="2">
        <f t="shared" si="179"/>
        <v>5</v>
      </c>
      <c r="D11509" s="2" t="s">
        <v>8939</v>
      </c>
    </row>
    <row r="11510" spans="1:4" x14ac:dyDescent="0.3">
      <c r="A11510" s="2">
        <v>6</v>
      </c>
      <c r="B11510" s="4" t="s">
        <v>831</v>
      </c>
      <c r="C11510" s="2">
        <f t="shared" si="179"/>
        <v>5</v>
      </c>
      <c r="D11510" s="2" t="s">
        <v>8939</v>
      </c>
    </row>
    <row r="11511" spans="1:4" x14ac:dyDescent="0.3">
      <c r="A11511" s="2">
        <v>6</v>
      </c>
      <c r="B11511" s="4" t="s">
        <v>830</v>
      </c>
      <c r="C11511" s="2">
        <f t="shared" si="179"/>
        <v>5</v>
      </c>
      <c r="D11511" s="2" t="s">
        <v>8939</v>
      </c>
    </row>
    <row r="11512" spans="1:4" x14ac:dyDescent="0.3">
      <c r="A11512" s="2">
        <v>6</v>
      </c>
      <c r="B11512" s="4" t="s">
        <v>815</v>
      </c>
      <c r="C11512" s="2">
        <f t="shared" si="179"/>
        <v>5</v>
      </c>
      <c r="D11512" s="2" t="s">
        <v>8939</v>
      </c>
    </row>
    <row r="11513" spans="1:4" x14ac:dyDescent="0.3">
      <c r="A11513" s="2">
        <v>6</v>
      </c>
      <c r="B11513" s="4" t="s">
        <v>830</v>
      </c>
      <c r="C11513" s="2">
        <f t="shared" si="179"/>
        <v>5</v>
      </c>
      <c r="D11513" s="2" t="s">
        <v>8939</v>
      </c>
    </row>
    <row r="11514" spans="1:4" x14ac:dyDescent="0.3">
      <c r="A11514" s="2">
        <v>6</v>
      </c>
      <c r="B11514" s="4" t="s">
        <v>4352</v>
      </c>
      <c r="C11514" s="2">
        <f t="shared" si="179"/>
        <v>5</v>
      </c>
      <c r="D11514" s="2" t="s">
        <v>8939</v>
      </c>
    </row>
    <row r="11515" spans="1:4" x14ac:dyDescent="0.3">
      <c r="A11515" s="2">
        <v>6</v>
      </c>
      <c r="B11515" s="4" t="s">
        <v>842</v>
      </c>
      <c r="C11515" s="2">
        <f t="shared" si="179"/>
        <v>5</v>
      </c>
      <c r="D11515" s="2" t="s">
        <v>8939</v>
      </c>
    </row>
    <row r="11516" spans="1:4" x14ac:dyDescent="0.3">
      <c r="A11516" s="2">
        <v>6</v>
      </c>
      <c r="B11516" s="4" t="s">
        <v>822</v>
      </c>
      <c r="C11516" s="2">
        <f t="shared" si="179"/>
        <v>5</v>
      </c>
      <c r="D11516" s="2" t="s">
        <v>8939</v>
      </c>
    </row>
    <row r="11517" spans="1:4" x14ac:dyDescent="0.3">
      <c r="A11517" s="2">
        <v>6</v>
      </c>
      <c r="B11517" s="4" t="s">
        <v>831</v>
      </c>
      <c r="C11517" s="2">
        <f t="shared" si="179"/>
        <v>5</v>
      </c>
      <c r="D11517" s="2" t="s">
        <v>8939</v>
      </c>
    </row>
    <row r="11518" spans="1:4" x14ac:dyDescent="0.3">
      <c r="A11518" s="2">
        <v>6</v>
      </c>
      <c r="B11518" s="4" t="s">
        <v>4351</v>
      </c>
      <c r="C11518" s="2">
        <f t="shared" si="179"/>
        <v>5</v>
      </c>
      <c r="D11518" s="2" t="s">
        <v>8939</v>
      </c>
    </row>
    <row r="11519" spans="1:4" x14ac:dyDescent="0.3">
      <c r="A11519" s="2">
        <v>6</v>
      </c>
      <c r="B11519" s="4" t="s">
        <v>839</v>
      </c>
      <c r="C11519" s="2">
        <f t="shared" si="179"/>
        <v>5</v>
      </c>
      <c r="D11519" s="2" t="s">
        <v>8939</v>
      </c>
    </row>
    <row r="11520" spans="1:4" x14ac:dyDescent="0.3">
      <c r="A11520" s="2">
        <v>6</v>
      </c>
      <c r="B11520" s="4" t="s">
        <v>4351</v>
      </c>
      <c r="C11520" s="2">
        <f t="shared" si="179"/>
        <v>5</v>
      </c>
      <c r="D11520" s="2" t="s">
        <v>8939</v>
      </c>
    </row>
    <row r="11521" spans="1:4" x14ac:dyDescent="0.3">
      <c r="A11521" s="2">
        <v>6</v>
      </c>
      <c r="B11521" s="4" t="s">
        <v>837</v>
      </c>
      <c r="C11521" s="2">
        <f t="shared" si="179"/>
        <v>5</v>
      </c>
      <c r="D11521" s="2" t="s">
        <v>8939</v>
      </c>
    </row>
    <row r="11522" spans="1:4" x14ac:dyDescent="0.3">
      <c r="A11522" s="2">
        <v>6</v>
      </c>
      <c r="B11522" s="4" t="s">
        <v>819</v>
      </c>
      <c r="C11522" s="2">
        <f t="shared" si="179"/>
        <v>5</v>
      </c>
      <c r="D11522" s="2" t="s">
        <v>8939</v>
      </c>
    </row>
    <row r="11523" spans="1:4" x14ac:dyDescent="0.3">
      <c r="A11523" s="2">
        <v>6</v>
      </c>
      <c r="B11523" s="4" t="s">
        <v>820</v>
      </c>
      <c r="C11523" s="2">
        <f t="shared" ref="C11523:C11586" si="180">SUM(A11523-1)</f>
        <v>5</v>
      </c>
      <c r="D11523" s="2" t="s">
        <v>8939</v>
      </c>
    </row>
    <row r="11524" spans="1:4" x14ac:dyDescent="0.3">
      <c r="A11524" s="2">
        <v>6</v>
      </c>
      <c r="B11524" s="4" t="s">
        <v>830</v>
      </c>
      <c r="C11524" s="2">
        <f t="shared" si="180"/>
        <v>5</v>
      </c>
      <c r="D11524" s="2" t="s">
        <v>8939</v>
      </c>
    </row>
    <row r="11525" spans="1:4" x14ac:dyDescent="0.3">
      <c r="A11525" s="2">
        <v>6</v>
      </c>
      <c r="B11525" s="4" t="s">
        <v>822</v>
      </c>
      <c r="C11525" s="2">
        <f t="shared" si="180"/>
        <v>5</v>
      </c>
      <c r="D11525" s="2" t="s">
        <v>8939</v>
      </c>
    </row>
    <row r="11526" spans="1:4" x14ac:dyDescent="0.3">
      <c r="A11526" s="2">
        <v>6</v>
      </c>
      <c r="B11526" s="4" t="s">
        <v>4349</v>
      </c>
      <c r="C11526" s="2">
        <f t="shared" si="180"/>
        <v>5</v>
      </c>
      <c r="D11526" s="2" t="s">
        <v>8939</v>
      </c>
    </row>
    <row r="11527" spans="1:4" x14ac:dyDescent="0.3">
      <c r="A11527" s="2">
        <v>6</v>
      </c>
      <c r="B11527" s="4" t="s">
        <v>4349</v>
      </c>
      <c r="C11527" s="2">
        <f t="shared" si="180"/>
        <v>5</v>
      </c>
      <c r="D11527" s="2" t="s">
        <v>8939</v>
      </c>
    </row>
    <row r="11528" spans="1:4" x14ac:dyDescent="0.3">
      <c r="A11528" s="2">
        <v>6</v>
      </c>
      <c r="B11528" s="4" t="s">
        <v>831</v>
      </c>
      <c r="C11528" s="2">
        <f t="shared" si="180"/>
        <v>5</v>
      </c>
      <c r="D11528" s="2" t="s">
        <v>8939</v>
      </c>
    </row>
    <row r="11529" spans="1:4" x14ac:dyDescent="0.3">
      <c r="A11529" s="2">
        <v>6</v>
      </c>
      <c r="B11529" s="4" t="s">
        <v>4351</v>
      </c>
      <c r="C11529" s="2">
        <f t="shared" si="180"/>
        <v>5</v>
      </c>
      <c r="D11529" s="2" t="s">
        <v>8939</v>
      </c>
    </row>
    <row r="11530" spans="1:4" x14ac:dyDescent="0.3">
      <c r="A11530" s="2">
        <v>6</v>
      </c>
      <c r="B11530" s="4" t="s">
        <v>830</v>
      </c>
      <c r="C11530" s="2">
        <f t="shared" si="180"/>
        <v>5</v>
      </c>
      <c r="D11530" s="2" t="s">
        <v>8939</v>
      </c>
    </row>
    <row r="11531" spans="1:4" x14ac:dyDescent="0.3">
      <c r="A11531" s="2">
        <v>6</v>
      </c>
      <c r="B11531" s="4" t="s">
        <v>839</v>
      </c>
      <c r="C11531" s="2">
        <f t="shared" si="180"/>
        <v>5</v>
      </c>
      <c r="D11531" s="2" t="s">
        <v>8939</v>
      </c>
    </row>
    <row r="11532" spans="1:4" x14ac:dyDescent="0.3">
      <c r="A11532" s="2">
        <v>6</v>
      </c>
      <c r="B11532" s="4" t="s">
        <v>815</v>
      </c>
      <c r="C11532" s="2">
        <f t="shared" si="180"/>
        <v>5</v>
      </c>
      <c r="D11532" s="2" t="s">
        <v>8939</v>
      </c>
    </row>
    <row r="11533" spans="1:4" x14ac:dyDescent="0.3">
      <c r="A11533" s="2">
        <v>6</v>
      </c>
      <c r="B11533" s="4" t="s">
        <v>839</v>
      </c>
      <c r="C11533" s="2">
        <f t="shared" si="180"/>
        <v>5</v>
      </c>
      <c r="D11533" s="2" t="s">
        <v>8939</v>
      </c>
    </row>
    <row r="11534" spans="1:4" x14ac:dyDescent="0.3">
      <c r="A11534" s="2">
        <v>6</v>
      </c>
      <c r="B11534" s="4" t="s">
        <v>4351</v>
      </c>
      <c r="C11534" s="2">
        <f t="shared" si="180"/>
        <v>5</v>
      </c>
      <c r="D11534" s="2" t="s">
        <v>8939</v>
      </c>
    </row>
    <row r="11535" spans="1:4" x14ac:dyDescent="0.3">
      <c r="A11535" s="2">
        <v>6</v>
      </c>
      <c r="B11535" s="4" t="s">
        <v>825</v>
      </c>
      <c r="C11535" s="2">
        <f t="shared" si="180"/>
        <v>5</v>
      </c>
      <c r="D11535" s="2" t="s">
        <v>8939</v>
      </c>
    </row>
    <row r="11536" spans="1:4" x14ac:dyDescent="0.3">
      <c r="A11536" s="2">
        <v>6</v>
      </c>
      <c r="B11536" s="4" t="s">
        <v>4359</v>
      </c>
      <c r="C11536" s="2">
        <f t="shared" si="180"/>
        <v>5</v>
      </c>
      <c r="D11536" s="2" t="s">
        <v>8939</v>
      </c>
    </row>
    <row r="11537" spans="1:4" x14ac:dyDescent="0.3">
      <c r="A11537" s="2">
        <v>6</v>
      </c>
      <c r="B11537" s="4" t="s">
        <v>4355</v>
      </c>
      <c r="C11537" s="2">
        <f t="shared" si="180"/>
        <v>5</v>
      </c>
      <c r="D11537" s="2" t="s">
        <v>8939</v>
      </c>
    </row>
    <row r="11538" spans="1:4" x14ac:dyDescent="0.3">
      <c r="A11538" s="2">
        <v>6</v>
      </c>
      <c r="B11538" s="4" t="s">
        <v>842</v>
      </c>
      <c r="C11538" s="2">
        <f t="shared" si="180"/>
        <v>5</v>
      </c>
      <c r="D11538" s="2" t="s">
        <v>8939</v>
      </c>
    </row>
    <row r="11539" spans="1:4" x14ac:dyDescent="0.3">
      <c r="A11539" s="2">
        <v>6</v>
      </c>
      <c r="B11539" s="4" t="s">
        <v>831</v>
      </c>
      <c r="C11539" s="2">
        <f t="shared" si="180"/>
        <v>5</v>
      </c>
      <c r="D11539" s="2" t="s">
        <v>8939</v>
      </c>
    </row>
    <row r="11540" spans="1:4" ht="31.2" x14ac:dyDescent="0.3">
      <c r="A11540" s="2">
        <v>6</v>
      </c>
      <c r="B11540" s="4" t="s">
        <v>833</v>
      </c>
      <c r="C11540" s="2">
        <f t="shared" si="180"/>
        <v>5</v>
      </c>
      <c r="D11540" s="2" t="s">
        <v>8939</v>
      </c>
    </row>
    <row r="11541" spans="1:4" x14ac:dyDescent="0.3">
      <c r="A11541" s="2">
        <v>6</v>
      </c>
      <c r="B11541" s="4" t="s">
        <v>4347</v>
      </c>
      <c r="C11541" s="2">
        <f t="shared" si="180"/>
        <v>5</v>
      </c>
      <c r="D11541" s="2" t="s">
        <v>8939</v>
      </c>
    </row>
    <row r="11542" spans="1:4" x14ac:dyDescent="0.3">
      <c r="A11542" s="2">
        <v>6</v>
      </c>
      <c r="B11542" s="4" t="s">
        <v>839</v>
      </c>
      <c r="C11542" s="2">
        <f t="shared" si="180"/>
        <v>5</v>
      </c>
      <c r="D11542" s="2" t="s">
        <v>8939</v>
      </c>
    </row>
    <row r="11543" spans="1:4" x14ac:dyDescent="0.3">
      <c r="A11543" s="2">
        <v>6</v>
      </c>
      <c r="B11543" s="4" t="s">
        <v>832</v>
      </c>
      <c r="C11543" s="2">
        <f t="shared" si="180"/>
        <v>5</v>
      </c>
      <c r="D11543" s="2" t="s">
        <v>8939</v>
      </c>
    </row>
    <row r="11544" spans="1:4" x14ac:dyDescent="0.3">
      <c r="A11544" s="2">
        <v>6</v>
      </c>
      <c r="B11544" s="4" t="s">
        <v>820</v>
      </c>
      <c r="C11544" s="2">
        <f t="shared" si="180"/>
        <v>5</v>
      </c>
      <c r="D11544" s="2" t="s">
        <v>8939</v>
      </c>
    </row>
    <row r="11545" spans="1:4" x14ac:dyDescent="0.3">
      <c r="A11545" s="2">
        <v>6</v>
      </c>
      <c r="B11545" s="4" t="s">
        <v>4354</v>
      </c>
      <c r="C11545" s="2">
        <f t="shared" si="180"/>
        <v>5</v>
      </c>
      <c r="D11545" s="2" t="s">
        <v>8939</v>
      </c>
    </row>
    <row r="11546" spans="1:4" x14ac:dyDescent="0.3">
      <c r="A11546" s="2">
        <v>6</v>
      </c>
      <c r="B11546" s="4" t="s">
        <v>817</v>
      </c>
      <c r="C11546" s="2">
        <f t="shared" si="180"/>
        <v>5</v>
      </c>
      <c r="D11546" s="2" t="s">
        <v>8939</v>
      </c>
    </row>
    <row r="11547" spans="1:4" x14ac:dyDescent="0.3">
      <c r="A11547" s="2">
        <v>6</v>
      </c>
      <c r="B11547" s="4" t="s">
        <v>820</v>
      </c>
      <c r="C11547" s="2">
        <f t="shared" si="180"/>
        <v>5</v>
      </c>
      <c r="D11547" s="2" t="s">
        <v>8939</v>
      </c>
    </row>
    <row r="11548" spans="1:4" x14ac:dyDescent="0.3">
      <c r="A11548" s="2">
        <v>6</v>
      </c>
      <c r="B11548" s="4" t="s">
        <v>817</v>
      </c>
      <c r="C11548" s="2">
        <f t="shared" si="180"/>
        <v>5</v>
      </c>
      <c r="D11548" s="2" t="s">
        <v>8939</v>
      </c>
    </row>
    <row r="11549" spans="1:4" x14ac:dyDescent="0.3">
      <c r="A11549" s="2">
        <v>6</v>
      </c>
      <c r="B11549" s="4" t="s">
        <v>819</v>
      </c>
      <c r="C11549" s="2">
        <f t="shared" si="180"/>
        <v>5</v>
      </c>
      <c r="D11549" s="2" t="s">
        <v>8939</v>
      </c>
    </row>
    <row r="11550" spans="1:4" ht="31.2" x14ac:dyDescent="0.3">
      <c r="A11550" s="2">
        <v>6</v>
      </c>
      <c r="B11550" s="4" t="s">
        <v>833</v>
      </c>
      <c r="C11550" s="2">
        <f t="shared" si="180"/>
        <v>5</v>
      </c>
      <c r="D11550" s="2" t="s">
        <v>8939</v>
      </c>
    </row>
    <row r="11551" spans="1:4" x14ac:dyDescent="0.3">
      <c r="A11551" s="2">
        <v>6</v>
      </c>
      <c r="B11551" s="4" t="s">
        <v>822</v>
      </c>
      <c r="C11551" s="2">
        <f t="shared" si="180"/>
        <v>5</v>
      </c>
      <c r="D11551" s="2" t="s">
        <v>8939</v>
      </c>
    </row>
    <row r="11552" spans="1:4" x14ac:dyDescent="0.3">
      <c r="A11552" s="2">
        <v>6</v>
      </c>
      <c r="B11552" s="4" t="s">
        <v>4347</v>
      </c>
      <c r="C11552" s="2">
        <f t="shared" si="180"/>
        <v>5</v>
      </c>
      <c r="D11552" s="2" t="s">
        <v>8939</v>
      </c>
    </row>
    <row r="11553" spans="1:4" x14ac:dyDescent="0.3">
      <c r="A11553" s="2">
        <v>6</v>
      </c>
      <c r="B11553" s="4" t="s">
        <v>821</v>
      </c>
      <c r="C11553" s="2">
        <f t="shared" si="180"/>
        <v>5</v>
      </c>
      <c r="D11553" s="2" t="s">
        <v>8939</v>
      </c>
    </row>
    <row r="11554" spans="1:4" x14ac:dyDescent="0.3">
      <c r="A11554" s="2">
        <v>6</v>
      </c>
      <c r="B11554" s="4" t="s">
        <v>820</v>
      </c>
      <c r="C11554" s="2">
        <f t="shared" si="180"/>
        <v>5</v>
      </c>
      <c r="D11554" s="2" t="s">
        <v>8939</v>
      </c>
    </row>
    <row r="11555" spans="1:4" x14ac:dyDescent="0.3">
      <c r="A11555" s="2">
        <v>6</v>
      </c>
      <c r="B11555" s="4" t="s">
        <v>839</v>
      </c>
      <c r="C11555" s="2">
        <f t="shared" si="180"/>
        <v>5</v>
      </c>
      <c r="D11555" s="2" t="s">
        <v>8939</v>
      </c>
    </row>
    <row r="11556" spans="1:4" x14ac:dyDescent="0.3">
      <c r="A11556" s="2">
        <v>6</v>
      </c>
      <c r="B11556" s="4" t="s">
        <v>4347</v>
      </c>
      <c r="C11556" s="2">
        <f t="shared" si="180"/>
        <v>5</v>
      </c>
      <c r="D11556" s="2" t="s">
        <v>8939</v>
      </c>
    </row>
    <row r="11557" spans="1:4" x14ac:dyDescent="0.3">
      <c r="A11557" s="2">
        <v>6</v>
      </c>
      <c r="B11557" s="4" t="s">
        <v>4349</v>
      </c>
      <c r="C11557" s="2">
        <f t="shared" si="180"/>
        <v>5</v>
      </c>
      <c r="D11557" s="2" t="s">
        <v>8939</v>
      </c>
    </row>
    <row r="11558" spans="1:4" x14ac:dyDescent="0.3">
      <c r="A11558" s="2">
        <v>6</v>
      </c>
      <c r="B11558" s="4" t="s">
        <v>4349</v>
      </c>
      <c r="C11558" s="2">
        <f t="shared" si="180"/>
        <v>5</v>
      </c>
      <c r="D11558" s="2" t="s">
        <v>8939</v>
      </c>
    </row>
    <row r="11559" spans="1:4" x14ac:dyDescent="0.3">
      <c r="A11559" s="2">
        <v>6</v>
      </c>
      <c r="B11559" s="4" t="s">
        <v>830</v>
      </c>
      <c r="C11559" s="2">
        <f t="shared" si="180"/>
        <v>5</v>
      </c>
      <c r="D11559" s="2" t="s">
        <v>8939</v>
      </c>
    </row>
    <row r="11560" spans="1:4" x14ac:dyDescent="0.3">
      <c r="A11560" s="2">
        <v>6</v>
      </c>
      <c r="B11560" s="4" t="s">
        <v>835</v>
      </c>
      <c r="C11560" s="2">
        <f t="shared" si="180"/>
        <v>5</v>
      </c>
      <c r="D11560" s="2" t="s">
        <v>8939</v>
      </c>
    </row>
    <row r="11561" spans="1:4" x14ac:dyDescent="0.3">
      <c r="A11561" s="2">
        <v>6</v>
      </c>
      <c r="B11561" s="4" t="s">
        <v>825</v>
      </c>
      <c r="C11561" s="2">
        <f t="shared" si="180"/>
        <v>5</v>
      </c>
      <c r="D11561" s="2" t="s">
        <v>8939</v>
      </c>
    </row>
    <row r="11562" spans="1:4" x14ac:dyDescent="0.3">
      <c r="A11562" s="2">
        <v>6</v>
      </c>
      <c r="B11562" s="4" t="s">
        <v>4354</v>
      </c>
      <c r="C11562" s="2">
        <f t="shared" si="180"/>
        <v>5</v>
      </c>
      <c r="D11562" s="2" t="s">
        <v>8939</v>
      </c>
    </row>
    <row r="11563" spans="1:4" x14ac:dyDescent="0.3">
      <c r="A11563" s="2">
        <v>6</v>
      </c>
      <c r="B11563" s="4" t="s">
        <v>824</v>
      </c>
      <c r="C11563" s="2">
        <f t="shared" si="180"/>
        <v>5</v>
      </c>
      <c r="D11563" s="2" t="s">
        <v>8939</v>
      </c>
    </row>
    <row r="11564" spans="1:4" x14ac:dyDescent="0.3">
      <c r="A11564" s="2">
        <v>6</v>
      </c>
      <c r="B11564" s="4" t="s">
        <v>4346</v>
      </c>
      <c r="C11564" s="2">
        <f t="shared" si="180"/>
        <v>5</v>
      </c>
      <c r="D11564" s="2" t="s">
        <v>8939</v>
      </c>
    </row>
    <row r="11565" spans="1:4" x14ac:dyDescent="0.3">
      <c r="A11565" s="2">
        <v>6</v>
      </c>
      <c r="B11565" s="4" t="s">
        <v>4346</v>
      </c>
      <c r="C11565" s="2">
        <f t="shared" si="180"/>
        <v>5</v>
      </c>
      <c r="D11565" s="2" t="s">
        <v>8939</v>
      </c>
    </row>
    <row r="11566" spans="1:4" x14ac:dyDescent="0.3">
      <c r="A11566" s="2">
        <v>6</v>
      </c>
      <c r="B11566" s="4" t="s">
        <v>820</v>
      </c>
      <c r="C11566" s="2">
        <f t="shared" si="180"/>
        <v>5</v>
      </c>
      <c r="D11566" s="2" t="s">
        <v>8939</v>
      </c>
    </row>
    <row r="11567" spans="1:4" x14ac:dyDescent="0.3">
      <c r="A11567" s="2">
        <v>6</v>
      </c>
      <c r="B11567" s="4" t="s">
        <v>814</v>
      </c>
      <c r="C11567" s="2">
        <f t="shared" si="180"/>
        <v>5</v>
      </c>
      <c r="D11567" s="2" t="s">
        <v>8939</v>
      </c>
    </row>
    <row r="11568" spans="1:4" ht="31.2" x14ac:dyDescent="0.3">
      <c r="A11568" s="2">
        <v>6</v>
      </c>
      <c r="B11568" s="4" t="s">
        <v>833</v>
      </c>
      <c r="C11568" s="2">
        <f t="shared" si="180"/>
        <v>5</v>
      </c>
      <c r="D11568" s="2" t="s">
        <v>8939</v>
      </c>
    </row>
    <row r="11569" spans="1:4" x14ac:dyDescent="0.3">
      <c r="A11569" s="2">
        <v>6</v>
      </c>
      <c r="B11569" s="4" t="s">
        <v>4349</v>
      </c>
      <c r="C11569" s="2">
        <f t="shared" si="180"/>
        <v>5</v>
      </c>
      <c r="D11569" s="2" t="s">
        <v>8939</v>
      </c>
    </row>
    <row r="11570" spans="1:4" x14ac:dyDescent="0.3">
      <c r="A11570" s="2">
        <v>6</v>
      </c>
      <c r="B11570" s="4" t="s">
        <v>815</v>
      </c>
      <c r="C11570" s="2">
        <f t="shared" si="180"/>
        <v>5</v>
      </c>
      <c r="D11570" s="2" t="s">
        <v>8939</v>
      </c>
    </row>
    <row r="11571" spans="1:4" x14ac:dyDescent="0.3">
      <c r="A11571" s="2">
        <v>6</v>
      </c>
      <c r="B11571" s="4" t="s">
        <v>823</v>
      </c>
      <c r="C11571" s="2">
        <f t="shared" si="180"/>
        <v>5</v>
      </c>
      <c r="D11571" s="2" t="s">
        <v>8939</v>
      </c>
    </row>
    <row r="11572" spans="1:4" x14ac:dyDescent="0.3">
      <c r="A11572" s="2">
        <v>6</v>
      </c>
      <c r="B11572" s="4" t="s">
        <v>4346</v>
      </c>
      <c r="C11572" s="2">
        <f t="shared" si="180"/>
        <v>5</v>
      </c>
      <c r="D11572" s="2" t="s">
        <v>8939</v>
      </c>
    </row>
    <row r="11573" spans="1:4" x14ac:dyDescent="0.3">
      <c r="A11573" s="2">
        <v>6</v>
      </c>
      <c r="B11573" s="4" t="s">
        <v>4346</v>
      </c>
      <c r="C11573" s="2">
        <f t="shared" si="180"/>
        <v>5</v>
      </c>
      <c r="D11573" s="2" t="s">
        <v>8939</v>
      </c>
    </row>
    <row r="11574" spans="1:4" x14ac:dyDescent="0.3">
      <c r="A11574" s="2">
        <v>6</v>
      </c>
      <c r="B11574" s="4" t="s">
        <v>830</v>
      </c>
      <c r="C11574" s="2">
        <f t="shared" si="180"/>
        <v>5</v>
      </c>
      <c r="D11574" s="2" t="s">
        <v>8939</v>
      </c>
    </row>
    <row r="11575" spans="1:4" x14ac:dyDescent="0.3">
      <c r="A11575" s="2">
        <v>6</v>
      </c>
      <c r="B11575" s="4" t="s">
        <v>835</v>
      </c>
      <c r="C11575" s="2">
        <f t="shared" si="180"/>
        <v>5</v>
      </c>
      <c r="D11575" s="2" t="s">
        <v>8939</v>
      </c>
    </row>
    <row r="11576" spans="1:4" x14ac:dyDescent="0.3">
      <c r="A11576" s="2">
        <v>6</v>
      </c>
      <c r="B11576" s="4" t="s">
        <v>4346</v>
      </c>
      <c r="C11576" s="2">
        <f t="shared" si="180"/>
        <v>5</v>
      </c>
      <c r="D11576" s="2" t="s">
        <v>8939</v>
      </c>
    </row>
    <row r="11577" spans="1:4" x14ac:dyDescent="0.3">
      <c r="A11577" s="2">
        <v>6</v>
      </c>
      <c r="B11577" s="4" t="s">
        <v>4349</v>
      </c>
      <c r="C11577" s="2">
        <f t="shared" si="180"/>
        <v>5</v>
      </c>
      <c r="D11577" s="2" t="s">
        <v>8939</v>
      </c>
    </row>
    <row r="11578" spans="1:4" ht="31.2" x14ac:dyDescent="0.3">
      <c r="A11578" s="2">
        <v>6</v>
      </c>
      <c r="B11578" s="4" t="s">
        <v>4353</v>
      </c>
      <c r="C11578" s="2">
        <f t="shared" si="180"/>
        <v>5</v>
      </c>
      <c r="D11578" s="2" t="s">
        <v>8939</v>
      </c>
    </row>
    <row r="11579" spans="1:4" x14ac:dyDescent="0.3">
      <c r="A11579" s="2">
        <v>6</v>
      </c>
      <c r="B11579" s="4" t="s">
        <v>831</v>
      </c>
      <c r="C11579" s="2">
        <f t="shared" si="180"/>
        <v>5</v>
      </c>
      <c r="D11579" s="2" t="s">
        <v>8939</v>
      </c>
    </row>
    <row r="11580" spans="1:4" x14ac:dyDescent="0.3">
      <c r="A11580" s="2">
        <v>6</v>
      </c>
      <c r="B11580" s="4" t="s">
        <v>825</v>
      </c>
      <c r="C11580" s="2">
        <f t="shared" si="180"/>
        <v>5</v>
      </c>
      <c r="D11580" s="2" t="s">
        <v>8939</v>
      </c>
    </row>
    <row r="11581" spans="1:4" x14ac:dyDescent="0.3">
      <c r="A11581" s="2">
        <v>6</v>
      </c>
      <c r="B11581" s="4" t="s">
        <v>823</v>
      </c>
      <c r="C11581" s="2">
        <f t="shared" si="180"/>
        <v>5</v>
      </c>
      <c r="D11581" s="2" t="s">
        <v>8939</v>
      </c>
    </row>
    <row r="11582" spans="1:4" x14ac:dyDescent="0.3">
      <c r="A11582" s="2">
        <v>6</v>
      </c>
      <c r="B11582" s="4" t="s">
        <v>823</v>
      </c>
      <c r="C11582" s="2">
        <f t="shared" si="180"/>
        <v>5</v>
      </c>
      <c r="D11582" s="2" t="s">
        <v>8939</v>
      </c>
    </row>
    <row r="11583" spans="1:4" x14ac:dyDescent="0.3">
      <c r="A11583" s="2">
        <v>6</v>
      </c>
      <c r="B11583" s="4" t="s">
        <v>824</v>
      </c>
      <c r="C11583" s="2">
        <f t="shared" si="180"/>
        <v>5</v>
      </c>
      <c r="D11583" s="2" t="s">
        <v>8939</v>
      </c>
    </row>
    <row r="11584" spans="1:4" x14ac:dyDescent="0.3">
      <c r="A11584" s="2">
        <v>6</v>
      </c>
      <c r="B11584" s="4" t="s">
        <v>831</v>
      </c>
      <c r="C11584" s="2">
        <f t="shared" si="180"/>
        <v>5</v>
      </c>
      <c r="D11584" s="2" t="s">
        <v>8939</v>
      </c>
    </row>
    <row r="11585" spans="1:4" x14ac:dyDescent="0.3">
      <c r="A11585" s="2">
        <v>6</v>
      </c>
      <c r="B11585" s="4" t="s">
        <v>839</v>
      </c>
      <c r="C11585" s="2">
        <f t="shared" si="180"/>
        <v>5</v>
      </c>
      <c r="D11585" s="2" t="s">
        <v>8939</v>
      </c>
    </row>
    <row r="11586" spans="1:4" x14ac:dyDescent="0.3">
      <c r="A11586" s="2">
        <v>6</v>
      </c>
      <c r="B11586" s="4" t="s">
        <v>4347</v>
      </c>
      <c r="C11586" s="2">
        <f t="shared" si="180"/>
        <v>5</v>
      </c>
      <c r="D11586" s="2" t="s">
        <v>8939</v>
      </c>
    </row>
    <row r="11587" spans="1:4" x14ac:dyDescent="0.3">
      <c r="A11587" s="2">
        <v>6</v>
      </c>
      <c r="B11587" s="4" t="s">
        <v>823</v>
      </c>
      <c r="C11587" s="2">
        <f t="shared" ref="C11587:C11650" si="181">SUM(A11587-1)</f>
        <v>5</v>
      </c>
      <c r="D11587" s="2" t="s">
        <v>8939</v>
      </c>
    </row>
    <row r="11588" spans="1:4" x14ac:dyDescent="0.3">
      <c r="A11588" s="2">
        <v>6</v>
      </c>
      <c r="B11588" s="4" t="s">
        <v>823</v>
      </c>
      <c r="C11588" s="2">
        <f t="shared" si="181"/>
        <v>5</v>
      </c>
      <c r="D11588" s="2" t="s">
        <v>8939</v>
      </c>
    </row>
    <row r="11589" spans="1:4" x14ac:dyDescent="0.3">
      <c r="A11589" s="2">
        <v>6</v>
      </c>
      <c r="B11589" s="4" t="s">
        <v>4359</v>
      </c>
      <c r="C11589" s="2">
        <f t="shared" si="181"/>
        <v>5</v>
      </c>
      <c r="D11589" s="2" t="s">
        <v>8939</v>
      </c>
    </row>
    <row r="11590" spans="1:4" x14ac:dyDescent="0.3">
      <c r="A11590" s="2">
        <v>6</v>
      </c>
      <c r="B11590" s="4" t="s">
        <v>820</v>
      </c>
      <c r="C11590" s="2">
        <f t="shared" si="181"/>
        <v>5</v>
      </c>
      <c r="D11590" s="2" t="s">
        <v>8939</v>
      </c>
    </row>
    <row r="11591" spans="1:4" x14ac:dyDescent="0.3">
      <c r="A11591" s="2">
        <v>6</v>
      </c>
      <c r="B11591" s="4" t="s">
        <v>820</v>
      </c>
      <c r="C11591" s="2">
        <f t="shared" si="181"/>
        <v>5</v>
      </c>
      <c r="D11591" s="2" t="s">
        <v>8939</v>
      </c>
    </row>
    <row r="11592" spans="1:4" x14ac:dyDescent="0.3">
      <c r="A11592" s="2">
        <v>6</v>
      </c>
      <c r="B11592" s="4" t="s">
        <v>822</v>
      </c>
      <c r="C11592" s="2">
        <f t="shared" si="181"/>
        <v>5</v>
      </c>
      <c r="D11592" s="2" t="s">
        <v>8939</v>
      </c>
    </row>
    <row r="11593" spans="1:4" x14ac:dyDescent="0.3">
      <c r="A11593" s="2">
        <v>6</v>
      </c>
      <c r="B11593" s="4" t="s">
        <v>835</v>
      </c>
      <c r="C11593" s="2">
        <f t="shared" si="181"/>
        <v>5</v>
      </c>
      <c r="D11593" s="2" t="s">
        <v>8939</v>
      </c>
    </row>
    <row r="11594" spans="1:4" x14ac:dyDescent="0.3">
      <c r="A11594" s="2">
        <v>6</v>
      </c>
      <c r="B11594" s="4" t="s">
        <v>819</v>
      </c>
      <c r="C11594" s="2">
        <f t="shared" si="181"/>
        <v>5</v>
      </c>
      <c r="D11594" s="2" t="s">
        <v>8939</v>
      </c>
    </row>
    <row r="11595" spans="1:4" x14ac:dyDescent="0.3">
      <c r="A11595" s="2">
        <v>6</v>
      </c>
      <c r="B11595" s="4" t="s">
        <v>843</v>
      </c>
      <c r="C11595" s="2">
        <f t="shared" si="181"/>
        <v>5</v>
      </c>
      <c r="D11595" s="2" t="s">
        <v>8939</v>
      </c>
    </row>
    <row r="11596" spans="1:4" x14ac:dyDescent="0.3">
      <c r="A11596" s="2">
        <v>6</v>
      </c>
      <c r="B11596" s="4" t="s">
        <v>829</v>
      </c>
      <c r="C11596" s="2">
        <f t="shared" si="181"/>
        <v>5</v>
      </c>
      <c r="D11596" s="2" t="s">
        <v>8939</v>
      </c>
    </row>
    <row r="11597" spans="1:4" x14ac:dyDescent="0.3">
      <c r="A11597" s="2">
        <v>6</v>
      </c>
      <c r="B11597" s="4" t="s">
        <v>841</v>
      </c>
      <c r="C11597" s="2">
        <f t="shared" si="181"/>
        <v>5</v>
      </c>
      <c r="D11597" s="2" t="s">
        <v>8939</v>
      </c>
    </row>
    <row r="11598" spans="1:4" ht="31.2" x14ac:dyDescent="0.3">
      <c r="A11598" s="2">
        <v>6</v>
      </c>
      <c r="B11598" s="4" t="s">
        <v>833</v>
      </c>
      <c r="C11598" s="2">
        <f t="shared" si="181"/>
        <v>5</v>
      </c>
      <c r="D11598" s="2" t="s">
        <v>8939</v>
      </c>
    </row>
    <row r="11599" spans="1:4" x14ac:dyDescent="0.3">
      <c r="A11599" s="2">
        <v>6</v>
      </c>
      <c r="B11599" s="4" t="s">
        <v>831</v>
      </c>
      <c r="C11599" s="2">
        <f t="shared" si="181"/>
        <v>5</v>
      </c>
      <c r="D11599" s="2" t="s">
        <v>8939</v>
      </c>
    </row>
    <row r="11600" spans="1:4" ht="31.2" x14ac:dyDescent="0.3">
      <c r="A11600" s="2">
        <v>6</v>
      </c>
      <c r="B11600" s="4" t="s">
        <v>4348</v>
      </c>
      <c r="C11600" s="2">
        <f t="shared" si="181"/>
        <v>5</v>
      </c>
      <c r="D11600" s="2" t="s">
        <v>8939</v>
      </c>
    </row>
    <row r="11601" spans="1:4" x14ac:dyDescent="0.3">
      <c r="A11601" s="2">
        <v>6</v>
      </c>
      <c r="B11601" s="4" t="s">
        <v>824</v>
      </c>
      <c r="C11601" s="2">
        <f t="shared" si="181"/>
        <v>5</v>
      </c>
      <c r="D11601" s="2" t="s">
        <v>8939</v>
      </c>
    </row>
    <row r="11602" spans="1:4" x14ac:dyDescent="0.3">
      <c r="A11602" s="2">
        <v>6</v>
      </c>
      <c r="B11602" s="4" t="s">
        <v>4346</v>
      </c>
      <c r="C11602" s="2">
        <f t="shared" si="181"/>
        <v>5</v>
      </c>
      <c r="D11602" s="2" t="s">
        <v>8939</v>
      </c>
    </row>
    <row r="11603" spans="1:4" x14ac:dyDescent="0.3">
      <c r="A11603" s="2">
        <v>6</v>
      </c>
      <c r="B11603" s="4" t="s">
        <v>816</v>
      </c>
      <c r="C11603" s="2">
        <f t="shared" si="181"/>
        <v>5</v>
      </c>
      <c r="D11603" s="2" t="s">
        <v>8939</v>
      </c>
    </row>
    <row r="11604" spans="1:4" x14ac:dyDescent="0.3">
      <c r="A11604" s="2">
        <v>6</v>
      </c>
      <c r="B11604" s="4" t="s">
        <v>829</v>
      </c>
      <c r="C11604" s="2">
        <f t="shared" si="181"/>
        <v>5</v>
      </c>
      <c r="D11604" s="2" t="s">
        <v>8939</v>
      </c>
    </row>
    <row r="11605" spans="1:4" x14ac:dyDescent="0.3">
      <c r="A11605" s="2">
        <v>6</v>
      </c>
      <c r="B11605" s="4" t="s">
        <v>828</v>
      </c>
      <c r="C11605" s="2">
        <f t="shared" si="181"/>
        <v>5</v>
      </c>
      <c r="D11605" s="2" t="s">
        <v>8939</v>
      </c>
    </row>
    <row r="11606" spans="1:4" x14ac:dyDescent="0.3">
      <c r="A11606" s="2">
        <v>6</v>
      </c>
      <c r="B11606" s="4" t="s">
        <v>4349</v>
      </c>
      <c r="C11606" s="2">
        <f t="shared" si="181"/>
        <v>5</v>
      </c>
      <c r="D11606" s="2" t="s">
        <v>8939</v>
      </c>
    </row>
    <row r="11607" spans="1:4" x14ac:dyDescent="0.3">
      <c r="A11607" s="2">
        <v>6</v>
      </c>
      <c r="B11607" s="4" t="s">
        <v>822</v>
      </c>
      <c r="C11607" s="2">
        <f t="shared" si="181"/>
        <v>5</v>
      </c>
      <c r="D11607" s="2" t="s">
        <v>8939</v>
      </c>
    </row>
    <row r="11608" spans="1:4" x14ac:dyDescent="0.3">
      <c r="A11608" s="2">
        <v>6</v>
      </c>
      <c r="B11608" s="4" t="s">
        <v>4347</v>
      </c>
      <c r="C11608" s="2">
        <f t="shared" si="181"/>
        <v>5</v>
      </c>
      <c r="D11608" s="2" t="s">
        <v>8939</v>
      </c>
    </row>
    <row r="11609" spans="1:4" x14ac:dyDescent="0.3">
      <c r="A11609" s="2">
        <v>6</v>
      </c>
      <c r="B11609" s="4" t="s">
        <v>830</v>
      </c>
      <c r="C11609" s="2">
        <f t="shared" si="181"/>
        <v>5</v>
      </c>
      <c r="D11609" s="2" t="s">
        <v>8939</v>
      </c>
    </row>
    <row r="11610" spans="1:4" x14ac:dyDescent="0.3">
      <c r="A11610" s="2">
        <v>6</v>
      </c>
      <c r="B11610" s="4" t="s">
        <v>4347</v>
      </c>
      <c r="C11610" s="2">
        <f t="shared" si="181"/>
        <v>5</v>
      </c>
      <c r="D11610" s="2" t="s">
        <v>8939</v>
      </c>
    </row>
    <row r="11611" spans="1:4" x14ac:dyDescent="0.3">
      <c r="A11611" s="2">
        <v>6</v>
      </c>
      <c r="B11611" s="4" t="s">
        <v>817</v>
      </c>
      <c r="C11611" s="2">
        <f t="shared" si="181"/>
        <v>5</v>
      </c>
      <c r="D11611" s="2" t="s">
        <v>8939</v>
      </c>
    </row>
    <row r="11612" spans="1:4" x14ac:dyDescent="0.3">
      <c r="A11612" s="2">
        <v>6</v>
      </c>
      <c r="B11612" s="4" t="s">
        <v>824</v>
      </c>
      <c r="C11612" s="2">
        <f t="shared" si="181"/>
        <v>5</v>
      </c>
      <c r="D11612" s="2" t="s">
        <v>8939</v>
      </c>
    </row>
    <row r="11613" spans="1:4" ht="31.2" x14ac:dyDescent="0.3">
      <c r="A11613" s="2">
        <v>6</v>
      </c>
      <c r="B11613" s="4" t="s">
        <v>4353</v>
      </c>
      <c r="C11613" s="2">
        <f t="shared" si="181"/>
        <v>5</v>
      </c>
      <c r="D11613" s="2" t="s">
        <v>8939</v>
      </c>
    </row>
    <row r="11614" spans="1:4" x14ac:dyDescent="0.3">
      <c r="A11614" s="2">
        <v>6</v>
      </c>
      <c r="B11614" s="4" t="s">
        <v>4354</v>
      </c>
      <c r="C11614" s="2">
        <f t="shared" si="181"/>
        <v>5</v>
      </c>
      <c r="D11614" s="2" t="s">
        <v>8939</v>
      </c>
    </row>
    <row r="11615" spans="1:4" ht="31.2" x14ac:dyDescent="0.3">
      <c r="A11615" s="2">
        <v>6</v>
      </c>
      <c r="B11615" s="4" t="s">
        <v>4353</v>
      </c>
      <c r="C11615" s="2">
        <f t="shared" si="181"/>
        <v>5</v>
      </c>
      <c r="D11615" s="2" t="s">
        <v>8939</v>
      </c>
    </row>
    <row r="11616" spans="1:4" x14ac:dyDescent="0.3">
      <c r="A11616" s="2">
        <v>6</v>
      </c>
      <c r="B11616" s="4" t="s">
        <v>838</v>
      </c>
      <c r="C11616" s="2">
        <f t="shared" si="181"/>
        <v>5</v>
      </c>
      <c r="D11616" s="2" t="s">
        <v>8939</v>
      </c>
    </row>
    <row r="11617" spans="1:4" x14ac:dyDescent="0.3">
      <c r="A11617" s="2">
        <v>6</v>
      </c>
      <c r="B11617" s="4" t="s">
        <v>830</v>
      </c>
      <c r="C11617" s="2">
        <f t="shared" si="181"/>
        <v>5</v>
      </c>
      <c r="D11617" s="2" t="s">
        <v>8939</v>
      </c>
    </row>
    <row r="11618" spans="1:4" x14ac:dyDescent="0.3">
      <c r="A11618" s="2">
        <v>6</v>
      </c>
      <c r="B11618" s="4" t="s">
        <v>830</v>
      </c>
      <c r="C11618" s="2">
        <f t="shared" si="181"/>
        <v>5</v>
      </c>
      <c r="D11618" s="2" t="s">
        <v>8939</v>
      </c>
    </row>
    <row r="11619" spans="1:4" x14ac:dyDescent="0.3">
      <c r="A11619" s="2">
        <v>6</v>
      </c>
      <c r="B11619" s="4" t="s">
        <v>823</v>
      </c>
      <c r="C11619" s="2">
        <f t="shared" si="181"/>
        <v>5</v>
      </c>
      <c r="D11619" s="2" t="s">
        <v>8939</v>
      </c>
    </row>
    <row r="11620" spans="1:4" x14ac:dyDescent="0.3">
      <c r="A11620" s="2">
        <v>6</v>
      </c>
      <c r="B11620" s="4" t="s">
        <v>4347</v>
      </c>
      <c r="C11620" s="2">
        <f t="shared" si="181"/>
        <v>5</v>
      </c>
      <c r="D11620" s="2" t="s">
        <v>8939</v>
      </c>
    </row>
    <row r="11621" spans="1:4" x14ac:dyDescent="0.3">
      <c r="A11621" s="2">
        <v>6</v>
      </c>
      <c r="B11621" s="4" t="s">
        <v>821</v>
      </c>
      <c r="C11621" s="2">
        <f t="shared" si="181"/>
        <v>5</v>
      </c>
      <c r="D11621" s="2" t="s">
        <v>8939</v>
      </c>
    </row>
    <row r="11622" spans="1:4" x14ac:dyDescent="0.3">
      <c r="A11622" s="2">
        <v>6</v>
      </c>
      <c r="B11622" s="4" t="s">
        <v>4347</v>
      </c>
      <c r="C11622" s="2">
        <f t="shared" si="181"/>
        <v>5</v>
      </c>
      <c r="D11622" s="2" t="s">
        <v>8939</v>
      </c>
    </row>
    <row r="11623" spans="1:4" ht="31.2" x14ac:dyDescent="0.3">
      <c r="A11623" s="2">
        <v>6</v>
      </c>
      <c r="B11623" s="4" t="s">
        <v>4348</v>
      </c>
      <c r="C11623" s="2">
        <f t="shared" si="181"/>
        <v>5</v>
      </c>
      <c r="D11623" s="2" t="s">
        <v>8939</v>
      </c>
    </row>
    <row r="11624" spans="1:4" ht="31.2" x14ac:dyDescent="0.3">
      <c r="A11624" s="2">
        <v>6</v>
      </c>
      <c r="B11624" s="4" t="s">
        <v>4350</v>
      </c>
      <c r="C11624" s="2">
        <f t="shared" si="181"/>
        <v>5</v>
      </c>
      <c r="D11624" s="2" t="s">
        <v>8939</v>
      </c>
    </row>
    <row r="11625" spans="1:4" x14ac:dyDescent="0.3">
      <c r="A11625" s="2">
        <v>6</v>
      </c>
      <c r="B11625" s="4" t="s">
        <v>819</v>
      </c>
      <c r="C11625" s="2">
        <f t="shared" si="181"/>
        <v>5</v>
      </c>
      <c r="D11625" s="2" t="s">
        <v>8939</v>
      </c>
    </row>
    <row r="11626" spans="1:4" x14ac:dyDescent="0.3">
      <c r="A11626" s="2">
        <v>6</v>
      </c>
      <c r="B11626" s="4" t="s">
        <v>4355</v>
      </c>
      <c r="C11626" s="2">
        <f t="shared" si="181"/>
        <v>5</v>
      </c>
      <c r="D11626" s="2" t="s">
        <v>8939</v>
      </c>
    </row>
    <row r="11627" spans="1:4" x14ac:dyDescent="0.3">
      <c r="A11627" s="2">
        <v>6</v>
      </c>
      <c r="B11627" s="4" t="s">
        <v>817</v>
      </c>
      <c r="C11627" s="2">
        <f t="shared" si="181"/>
        <v>5</v>
      </c>
      <c r="D11627" s="2" t="s">
        <v>8939</v>
      </c>
    </row>
    <row r="11628" spans="1:4" x14ac:dyDescent="0.3">
      <c r="A11628" s="2">
        <v>6</v>
      </c>
      <c r="B11628" s="4" t="s">
        <v>815</v>
      </c>
      <c r="C11628" s="2">
        <f t="shared" si="181"/>
        <v>5</v>
      </c>
      <c r="D11628" s="2" t="s">
        <v>8939</v>
      </c>
    </row>
    <row r="11629" spans="1:4" x14ac:dyDescent="0.3">
      <c r="A11629" s="2">
        <v>6</v>
      </c>
      <c r="B11629" s="4" t="s">
        <v>819</v>
      </c>
      <c r="C11629" s="2">
        <f t="shared" si="181"/>
        <v>5</v>
      </c>
      <c r="D11629" s="2" t="s">
        <v>8939</v>
      </c>
    </row>
    <row r="11630" spans="1:4" x14ac:dyDescent="0.3">
      <c r="A11630" s="2">
        <v>6</v>
      </c>
      <c r="B11630" s="4" t="s">
        <v>4347</v>
      </c>
      <c r="C11630" s="2">
        <f t="shared" si="181"/>
        <v>5</v>
      </c>
      <c r="D11630" s="2" t="s">
        <v>8939</v>
      </c>
    </row>
    <row r="11631" spans="1:4" x14ac:dyDescent="0.3">
      <c r="A11631" s="2">
        <v>6</v>
      </c>
      <c r="B11631" s="4" t="s">
        <v>4349</v>
      </c>
      <c r="C11631" s="2">
        <f t="shared" si="181"/>
        <v>5</v>
      </c>
      <c r="D11631" s="2" t="s">
        <v>8939</v>
      </c>
    </row>
    <row r="11632" spans="1:4" x14ac:dyDescent="0.3">
      <c r="A11632" s="2">
        <v>6</v>
      </c>
      <c r="B11632" s="4" t="s">
        <v>820</v>
      </c>
      <c r="C11632" s="2">
        <f t="shared" si="181"/>
        <v>5</v>
      </c>
      <c r="D11632" s="2" t="s">
        <v>8939</v>
      </c>
    </row>
    <row r="11633" spans="1:4" x14ac:dyDescent="0.3">
      <c r="A11633" s="2">
        <v>6</v>
      </c>
      <c r="B11633" s="4" t="s">
        <v>827</v>
      </c>
      <c r="C11633" s="2">
        <f t="shared" si="181"/>
        <v>5</v>
      </c>
      <c r="D11633" s="2" t="s">
        <v>8939</v>
      </c>
    </row>
    <row r="11634" spans="1:4" x14ac:dyDescent="0.3">
      <c r="A11634" s="2">
        <v>6</v>
      </c>
      <c r="B11634" s="4" t="s">
        <v>4347</v>
      </c>
      <c r="C11634" s="2">
        <f t="shared" si="181"/>
        <v>5</v>
      </c>
      <c r="D11634" s="2" t="s">
        <v>8939</v>
      </c>
    </row>
    <row r="11635" spans="1:4" ht="31.2" x14ac:dyDescent="0.3">
      <c r="A11635" s="2">
        <v>6</v>
      </c>
      <c r="B11635" s="4" t="s">
        <v>4353</v>
      </c>
      <c r="C11635" s="2">
        <f t="shared" si="181"/>
        <v>5</v>
      </c>
      <c r="D11635" s="2" t="s">
        <v>8939</v>
      </c>
    </row>
    <row r="11636" spans="1:4" x14ac:dyDescent="0.3">
      <c r="A11636" s="2">
        <v>6</v>
      </c>
      <c r="B11636" s="4" t="s">
        <v>827</v>
      </c>
      <c r="C11636" s="2">
        <f t="shared" si="181"/>
        <v>5</v>
      </c>
      <c r="D11636" s="2" t="s">
        <v>8939</v>
      </c>
    </row>
    <row r="11637" spans="1:4" x14ac:dyDescent="0.3">
      <c r="A11637" s="2">
        <v>6</v>
      </c>
      <c r="B11637" s="4" t="s">
        <v>4346</v>
      </c>
      <c r="C11637" s="2">
        <f t="shared" si="181"/>
        <v>5</v>
      </c>
      <c r="D11637" s="2" t="s">
        <v>8939</v>
      </c>
    </row>
    <row r="11638" spans="1:4" x14ac:dyDescent="0.3">
      <c r="A11638" s="2">
        <v>6</v>
      </c>
      <c r="B11638" s="4" t="s">
        <v>825</v>
      </c>
      <c r="C11638" s="2">
        <f t="shared" si="181"/>
        <v>5</v>
      </c>
      <c r="D11638" s="2" t="s">
        <v>8939</v>
      </c>
    </row>
    <row r="11639" spans="1:4" ht="31.2" x14ac:dyDescent="0.3">
      <c r="A11639" s="2">
        <v>6</v>
      </c>
      <c r="B11639" s="4" t="s">
        <v>4348</v>
      </c>
      <c r="C11639" s="2">
        <f t="shared" si="181"/>
        <v>5</v>
      </c>
      <c r="D11639" s="2" t="s">
        <v>8939</v>
      </c>
    </row>
    <row r="11640" spans="1:4" x14ac:dyDescent="0.3">
      <c r="A11640" s="2">
        <v>6</v>
      </c>
      <c r="B11640" s="4" t="s">
        <v>4355</v>
      </c>
      <c r="C11640" s="2">
        <f t="shared" si="181"/>
        <v>5</v>
      </c>
      <c r="D11640" s="2" t="s">
        <v>8939</v>
      </c>
    </row>
    <row r="11641" spans="1:4" x14ac:dyDescent="0.3">
      <c r="A11641" s="2">
        <v>6</v>
      </c>
      <c r="B11641" s="4" t="s">
        <v>819</v>
      </c>
      <c r="C11641" s="2">
        <f t="shared" si="181"/>
        <v>5</v>
      </c>
      <c r="D11641" s="2" t="s">
        <v>8939</v>
      </c>
    </row>
    <row r="11642" spans="1:4" x14ac:dyDescent="0.3">
      <c r="A11642" s="2">
        <v>6</v>
      </c>
      <c r="B11642" s="4" t="s">
        <v>814</v>
      </c>
      <c r="C11642" s="2">
        <f t="shared" si="181"/>
        <v>5</v>
      </c>
      <c r="D11642" s="2" t="s">
        <v>8939</v>
      </c>
    </row>
    <row r="11643" spans="1:4" x14ac:dyDescent="0.3">
      <c r="A11643" s="2">
        <v>6</v>
      </c>
      <c r="B11643" s="4" t="s">
        <v>4354</v>
      </c>
      <c r="C11643" s="2">
        <f t="shared" si="181"/>
        <v>5</v>
      </c>
      <c r="D11643" s="2" t="s">
        <v>8939</v>
      </c>
    </row>
    <row r="11644" spans="1:4" x14ac:dyDescent="0.3">
      <c r="A11644" s="2">
        <v>6</v>
      </c>
      <c r="B11644" s="4" t="s">
        <v>826</v>
      </c>
      <c r="C11644" s="2">
        <f t="shared" si="181"/>
        <v>5</v>
      </c>
      <c r="D11644" s="2" t="s">
        <v>8939</v>
      </c>
    </row>
    <row r="11645" spans="1:4" x14ac:dyDescent="0.3">
      <c r="A11645" s="2">
        <v>6</v>
      </c>
      <c r="B11645" s="4" t="s">
        <v>832</v>
      </c>
      <c r="C11645" s="2">
        <f t="shared" si="181"/>
        <v>5</v>
      </c>
      <c r="D11645" s="2" t="s">
        <v>8939</v>
      </c>
    </row>
    <row r="11646" spans="1:4" x14ac:dyDescent="0.3">
      <c r="A11646" s="2">
        <v>6</v>
      </c>
      <c r="B11646" s="4" t="s">
        <v>4347</v>
      </c>
      <c r="C11646" s="2">
        <f t="shared" si="181"/>
        <v>5</v>
      </c>
      <c r="D11646" s="2" t="s">
        <v>8939</v>
      </c>
    </row>
    <row r="11647" spans="1:4" x14ac:dyDescent="0.3">
      <c r="A11647" s="2">
        <v>6</v>
      </c>
      <c r="B11647" s="4" t="s">
        <v>817</v>
      </c>
      <c r="C11647" s="2">
        <f t="shared" si="181"/>
        <v>5</v>
      </c>
      <c r="D11647" s="2" t="s">
        <v>8939</v>
      </c>
    </row>
    <row r="11648" spans="1:4" x14ac:dyDescent="0.3">
      <c r="A11648" s="2">
        <v>6</v>
      </c>
      <c r="B11648" s="4" t="s">
        <v>825</v>
      </c>
      <c r="C11648" s="2">
        <f t="shared" si="181"/>
        <v>5</v>
      </c>
      <c r="D11648" s="2" t="s">
        <v>8939</v>
      </c>
    </row>
    <row r="11649" spans="1:4" x14ac:dyDescent="0.3">
      <c r="A11649" s="2">
        <v>6</v>
      </c>
      <c r="B11649" s="4" t="s">
        <v>4356</v>
      </c>
      <c r="C11649" s="2">
        <f t="shared" si="181"/>
        <v>5</v>
      </c>
      <c r="D11649" s="2" t="s">
        <v>8939</v>
      </c>
    </row>
    <row r="11650" spans="1:4" ht="31.2" x14ac:dyDescent="0.3">
      <c r="A11650" s="2">
        <v>6</v>
      </c>
      <c r="B11650" s="4" t="s">
        <v>833</v>
      </c>
      <c r="C11650" s="2">
        <f t="shared" si="181"/>
        <v>5</v>
      </c>
      <c r="D11650" s="2" t="s">
        <v>8939</v>
      </c>
    </row>
    <row r="11651" spans="1:4" ht="31.2" x14ac:dyDescent="0.3">
      <c r="A11651" s="2">
        <v>6</v>
      </c>
      <c r="B11651" s="4" t="s">
        <v>4353</v>
      </c>
      <c r="C11651" s="2">
        <f t="shared" ref="C11651:C11714" si="182">SUM(A11651-1)</f>
        <v>5</v>
      </c>
      <c r="D11651" s="2" t="s">
        <v>8939</v>
      </c>
    </row>
    <row r="11652" spans="1:4" x14ac:dyDescent="0.3">
      <c r="A11652" s="2">
        <v>6</v>
      </c>
      <c r="B11652" s="4" t="s">
        <v>815</v>
      </c>
      <c r="C11652" s="2">
        <f t="shared" si="182"/>
        <v>5</v>
      </c>
      <c r="D11652" s="2" t="s">
        <v>8939</v>
      </c>
    </row>
    <row r="11653" spans="1:4" x14ac:dyDescent="0.3">
      <c r="A11653" s="2">
        <v>6</v>
      </c>
      <c r="B11653" s="4" t="s">
        <v>838</v>
      </c>
      <c r="C11653" s="2">
        <f t="shared" si="182"/>
        <v>5</v>
      </c>
      <c r="D11653" s="2" t="s">
        <v>8939</v>
      </c>
    </row>
    <row r="11654" spans="1:4" x14ac:dyDescent="0.3">
      <c r="A11654" s="2">
        <v>6</v>
      </c>
      <c r="B11654" s="4" t="s">
        <v>831</v>
      </c>
      <c r="C11654" s="2">
        <f t="shared" si="182"/>
        <v>5</v>
      </c>
      <c r="D11654" s="2" t="s">
        <v>8939</v>
      </c>
    </row>
    <row r="11655" spans="1:4" ht="31.2" x14ac:dyDescent="0.3">
      <c r="A11655" s="2">
        <v>6</v>
      </c>
      <c r="B11655" s="4" t="s">
        <v>4350</v>
      </c>
      <c r="C11655" s="2">
        <f t="shared" si="182"/>
        <v>5</v>
      </c>
      <c r="D11655" s="2" t="s">
        <v>8939</v>
      </c>
    </row>
    <row r="11656" spans="1:4" ht="31.2" x14ac:dyDescent="0.3">
      <c r="A11656" s="2">
        <v>6</v>
      </c>
      <c r="B11656" s="4" t="s">
        <v>4348</v>
      </c>
      <c r="C11656" s="2">
        <f t="shared" si="182"/>
        <v>5</v>
      </c>
      <c r="D11656" s="2" t="s">
        <v>8939</v>
      </c>
    </row>
    <row r="11657" spans="1:4" x14ac:dyDescent="0.3">
      <c r="A11657" s="2">
        <v>6</v>
      </c>
      <c r="B11657" s="4" t="s">
        <v>821</v>
      </c>
      <c r="C11657" s="2">
        <f t="shared" si="182"/>
        <v>5</v>
      </c>
      <c r="D11657" s="2" t="s">
        <v>8939</v>
      </c>
    </row>
    <row r="11658" spans="1:4" x14ac:dyDescent="0.3">
      <c r="A11658" s="2">
        <v>6</v>
      </c>
      <c r="B11658" s="4" t="s">
        <v>817</v>
      </c>
      <c r="C11658" s="2">
        <f t="shared" si="182"/>
        <v>5</v>
      </c>
      <c r="D11658" s="2" t="s">
        <v>8939</v>
      </c>
    </row>
    <row r="11659" spans="1:4" x14ac:dyDescent="0.3">
      <c r="A11659" s="2">
        <v>6</v>
      </c>
      <c r="B11659" s="4" t="s">
        <v>815</v>
      </c>
      <c r="C11659" s="2">
        <f t="shared" si="182"/>
        <v>5</v>
      </c>
      <c r="D11659" s="2" t="s">
        <v>8939</v>
      </c>
    </row>
    <row r="11660" spans="1:4" x14ac:dyDescent="0.3">
      <c r="A11660" s="2">
        <v>6</v>
      </c>
      <c r="B11660" s="4" t="s">
        <v>814</v>
      </c>
      <c r="C11660" s="2">
        <f t="shared" si="182"/>
        <v>5</v>
      </c>
      <c r="D11660" s="2" t="s">
        <v>8939</v>
      </c>
    </row>
    <row r="11661" spans="1:4" x14ac:dyDescent="0.3">
      <c r="A11661" s="2">
        <v>6</v>
      </c>
      <c r="B11661" s="4" t="s">
        <v>830</v>
      </c>
      <c r="C11661" s="2">
        <f t="shared" si="182"/>
        <v>5</v>
      </c>
      <c r="D11661" s="2" t="s">
        <v>8939</v>
      </c>
    </row>
    <row r="11662" spans="1:4" x14ac:dyDescent="0.3">
      <c r="A11662" s="2">
        <v>6</v>
      </c>
      <c r="B11662" s="4" t="s">
        <v>821</v>
      </c>
      <c r="C11662" s="2">
        <f t="shared" si="182"/>
        <v>5</v>
      </c>
      <c r="D11662" s="2" t="s">
        <v>8939</v>
      </c>
    </row>
    <row r="11663" spans="1:4" x14ac:dyDescent="0.3">
      <c r="A11663" s="2">
        <v>6</v>
      </c>
      <c r="B11663" s="4" t="s">
        <v>4357</v>
      </c>
      <c r="C11663" s="2">
        <f t="shared" si="182"/>
        <v>5</v>
      </c>
      <c r="D11663" s="2" t="s">
        <v>8939</v>
      </c>
    </row>
    <row r="11664" spans="1:4" x14ac:dyDescent="0.3">
      <c r="A11664" s="2">
        <v>6</v>
      </c>
      <c r="B11664" s="4" t="s">
        <v>839</v>
      </c>
      <c r="C11664" s="2">
        <f t="shared" si="182"/>
        <v>5</v>
      </c>
      <c r="D11664" s="2" t="s">
        <v>8939</v>
      </c>
    </row>
    <row r="11665" spans="1:4" x14ac:dyDescent="0.3">
      <c r="A11665" s="2">
        <v>6</v>
      </c>
      <c r="B11665" s="4" t="s">
        <v>817</v>
      </c>
      <c r="C11665" s="2">
        <f t="shared" si="182"/>
        <v>5</v>
      </c>
      <c r="D11665" s="2" t="s">
        <v>8939</v>
      </c>
    </row>
    <row r="11666" spans="1:4" x14ac:dyDescent="0.3">
      <c r="A11666" s="2">
        <v>6</v>
      </c>
      <c r="B11666" s="4" t="s">
        <v>4359</v>
      </c>
      <c r="C11666" s="2">
        <f t="shared" si="182"/>
        <v>5</v>
      </c>
      <c r="D11666" s="2" t="s">
        <v>8939</v>
      </c>
    </row>
    <row r="11667" spans="1:4" x14ac:dyDescent="0.3">
      <c r="A11667" s="2">
        <v>6</v>
      </c>
      <c r="B11667" s="4" t="s">
        <v>4346</v>
      </c>
      <c r="C11667" s="2">
        <f t="shared" si="182"/>
        <v>5</v>
      </c>
      <c r="D11667" s="2" t="s">
        <v>8939</v>
      </c>
    </row>
    <row r="11668" spans="1:4" x14ac:dyDescent="0.3">
      <c r="A11668" s="2">
        <v>6</v>
      </c>
      <c r="B11668" s="4" t="s">
        <v>841</v>
      </c>
      <c r="C11668" s="2">
        <f t="shared" si="182"/>
        <v>5</v>
      </c>
      <c r="D11668" s="2" t="s">
        <v>8939</v>
      </c>
    </row>
    <row r="11669" spans="1:4" ht="31.2" x14ac:dyDescent="0.3">
      <c r="A11669" s="2">
        <v>6</v>
      </c>
      <c r="B11669" s="4" t="s">
        <v>4353</v>
      </c>
      <c r="C11669" s="2">
        <f t="shared" si="182"/>
        <v>5</v>
      </c>
      <c r="D11669" s="2" t="s">
        <v>8939</v>
      </c>
    </row>
    <row r="11670" spans="1:4" x14ac:dyDescent="0.3">
      <c r="A11670" s="2">
        <v>6</v>
      </c>
      <c r="B11670" s="4" t="s">
        <v>832</v>
      </c>
      <c r="C11670" s="2">
        <f t="shared" si="182"/>
        <v>5</v>
      </c>
      <c r="D11670" s="2" t="s">
        <v>8939</v>
      </c>
    </row>
    <row r="11671" spans="1:4" x14ac:dyDescent="0.3">
      <c r="A11671" s="2">
        <v>6</v>
      </c>
      <c r="B11671" s="4" t="s">
        <v>824</v>
      </c>
      <c r="C11671" s="2">
        <f t="shared" si="182"/>
        <v>5</v>
      </c>
      <c r="D11671" s="2" t="s">
        <v>8939</v>
      </c>
    </row>
    <row r="11672" spans="1:4" x14ac:dyDescent="0.3">
      <c r="A11672" s="2">
        <v>6</v>
      </c>
      <c r="B11672" s="4" t="s">
        <v>823</v>
      </c>
      <c r="C11672" s="2">
        <f t="shared" si="182"/>
        <v>5</v>
      </c>
      <c r="D11672" s="2" t="s">
        <v>8939</v>
      </c>
    </row>
    <row r="11673" spans="1:4" ht="31.2" x14ac:dyDescent="0.3">
      <c r="A11673" s="2">
        <v>6</v>
      </c>
      <c r="B11673" s="4" t="s">
        <v>4348</v>
      </c>
      <c r="C11673" s="2">
        <f t="shared" si="182"/>
        <v>5</v>
      </c>
      <c r="D11673" s="2" t="s">
        <v>8939</v>
      </c>
    </row>
    <row r="11674" spans="1:4" x14ac:dyDescent="0.3">
      <c r="A11674" s="2">
        <v>6</v>
      </c>
      <c r="B11674" s="4" t="s">
        <v>830</v>
      </c>
      <c r="C11674" s="2">
        <f t="shared" si="182"/>
        <v>5</v>
      </c>
      <c r="D11674" s="2" t="s">
        <v>8939</v>
      </c>
    </row>
    <row r="11675" spans="1:4" x14ac:dyDescent="0.3">
      <c r="A11675" s="2">
        <v>6</v>
      </c>
      <c r="B11675" s="4" t="s">
        <v>4346</v>
      </c>
      <c r="C11675" s="2">
        <f t="shared" si="182"/>
        <v>5</v>
      </c>
      <c r="D11675" s="2" t="s">
        <v>8939</v>
      </c>
    </row>
    <row r="11676" spans="1:4" x14ac:dyDescent="0.3">
      <c r="A11676" s="2">
        <v>6</v>
      </c>
      <c r="B11676" s="4" t="s">
        <v>820</v>
      </c>
      <c r="C11676" s="2">
        <f t="shared" si="182"/>
        <v>5</v>
      </c>
      <c r="D11676" s="2" t="s">
        <v>8939</v>
      </c>
    </row>
    <row r="11677" spans="1:4" x14ac:dyDescent="0.3">
      <c r="A11677" s="2">
        <v>6</v>
      </c>
      <c r="B11677" s="4" t="s">
        <v>822</v>
      </c>
      <c r="C11677" s="2">
        <f t="shared" si="182"/>
        <v>5</v>
      </c>
      <c r="D11677" s="2" t="s">
        <v>8939</v>
      </c>
    </row>
    <row r="11678" spans="1:4" x14ac:dyDescent="0.3">
      <c r="A11678" s="2">
        <v>6</v>
      </c>
      <c r="B11678" s="4" t="s">
        <v>839</v>
      </c>
      <c r="C11678" s="2">
        <f t="shared" si="182"/>
        <v>5</v>
      </c>
      <c r="D11678" s="2" t="s">
        <v>8939</v>
      </c>
    </row>
    <row r="11679" spans="1:4" x14ac:dyDescent="0.3">
      <c r="A11679" s="2">
        <v>6</v>
      </c>
      <c r="B11679" s="4" t="s">
        <v>839</v>
      </c>
      <c r="C11679" s="2">
        <f t="shared" si="182"/>
        <v>5</v>
      </c>
      <c r="D11679" s="2" t="s">
        <v>8939</v>
      </c>
    </row>
    <row r="11680" spans="1:4" x14ac:dyDescent="0.3">
      <c r="A11680" s="2">
        <v>6</v>
      </c>
      <c r="B11680" s="4" t="s">
        <v>4351</v>
      </c>
      <c r="C11680" s="2">
        <f t="shared" si="182"/>
        <v>5</v>
      </c>
      <c r="D11680" s="2" t="s">
        <v>8939</v>
      </c>
    </row>
    <row r="11681" spans="1:4" x14ac:dyDescent="0.3">
      <c r="A11681" s="2">
        <v>6</v>
      </c>
      <c r="B11681" s="4" t="s">
        <v>4357</v>
      </c>
      <c r="C11681" s="2">
        <f t="shared" si="182"/>
        <v>5</v>
      </c>
      <c r="D11681" s="2" t="s">
        <v>8939</v>
      </c>
    </row>
    <row r="11682" spans="1:4" ht="31.2" x14ac:dyDescent="0.3">
      <c r="A11682" s="2">
        <v>6</v>
      </c>
      <c r="B11682" s="4" t="s">
        <v>4348</v>
      </c>
      <c r="C11682" s="2">
        <f t="shared" si="182"/>
        <v>5</v>
      </c>
      <c r="D11682" s="2" t="s">
        <v>8939</v>
      </c>
    </row>
    <row r="11683" spans="1:4" ht="31.2" x14ac:dyDescent="0.3">
      <c r="A11683" s="2">
        <v>6</v>
      </c>
      <c r="B11683" s="4" t="s">
        <v>4350</v>
      </c>
      <c r="C11683" s="2">
        <f t="shared" si="182"/>
        <v>5</v>
      </c>
      <c r="D11683" s="2" t="s">
        <v>8939</v>
      </c>
    </row>
    <row r="11684" spans="1:4" x14ac:dyDescent="0.3">
      <c r="A11684" s="2">
        <v>6</v>
      </c>
      <c r="B11684" s="4" t="s">
        <v>834</v>
      </c>
      <c r="C11684" s="2">
        <f t="shared" si="182"/>
        <v>5</v>
      </c>
      <c r="D11684" s="2" t="s">
        <v>8939</v>
      </c>
    </row>
    <row r="11685" spans="1:4" x14ac:dyDescent="0.3">
      <c r="A11685" s="2">
        <v>6</v>
      </c>
      <c r="B11685" s="4" t="s">
        <v>4347</v>
      </c>
      <c r="C11685" s="2">
        <f t="shared" si="182"/>
        <v>5</v>
      </c>
      <c r="D11685" s="2" t="s">
        <v>8939</v>
      </c>
    </row>
    <row r="11686" spans="1:4" x14ac:dyDescent="0.3">
      <c r="A11686" s="2">
        <v>6</v>
      </c>
      <c r="B11686" s="4" t="s">
        <v>4347</v>
      </c>
      <c r="C11686" s="2">
        <f t="shared" si="182"/>
        <v>5</v>
      </c>
      <c r="D11686" s="2" t="s">
        <v>8939</v>
      </c>
    </row>
    <row r="11687" spans="1:4" x14ac:dyDescent="0.3">
      <c r="A11687" s="2">
        <v>6</v>
      </c>
      <c r="B11687" s="4" t="s">
        <v>819</v>
      </c>
      <c r="C11687" s="2">
        <f t="shared" si="182"/>
        <v>5</v>
      </c>
      <c r="D11687" s="2" t="s">
        <v>8939</v>
      </c>
    </row>
    <row r="11688" spans="1:4" x14ac:dyDescent="0.3">
      <c r="A11688" s="2">
        <v>6</v>
      </c>
      <c r="B11688" s="4" t="s">
        <v>831</v>
      </c>
      <c r="C11688" s="2">
        <f t="shared" si="182"/>
        <v>5</v>
      </c>
      <c r="D11688" s="2" t="s">
        <v>8939</v>
      </c>
    </row>
    <row r="11689" spans="1:4" x14ac:dyDescent="0.3">
      <c r="A11689" s="2">
        <v>6</v>
      </c>
      <c r="B11689" s="4" t="s">
        <v>4359</v>
      </c>
      <c r="C11689" s="2">
        <f t="shared" si="182"/>
        <v>5</v>
      </c>
      <c r="D11689" s="2" t="s">
        <v>8939</v>
      </c>
    </row>
    <row r="11690" spans="1:4" x14ac:dyDescent="0.3">
      <c r="A11690" s="2">
        <v>6</v>
      </c>
      <c r="B11690" s="4" t="s">
        <v>4346</v>
      </c>
      <c r="C11690" s="2">
        <f t="shared" si="182"/>
        <v>5</v>
      </c>
      <c r="D11690" s="2" t="s">
        <v>8939</v>
      </c>
    </row>
    <row r="11691" spans="1:4" x14ac:dyDescent="0.3">
      <c r="A11691" s="2">
        <v>6</v>
      </c>
      <c r="B11691" s="4" t="s">
        <v>814</v>
      </c>
      <c r="C11691" s="2">
        <f t="shared" si="182"/>
        <v>5</v>
      </c>
      <c r="D11691" s="2" t="s">
        <v>8939</v>
      </c>
    </row>
    <row r="11692" spans="1:4" x14ac:dyDescent="0.3">
      <c r="A11692" s="2">
        <v>6</v>
      </c>
      <c r="B11692" s="4" t="s">
        <v>815</v>
      </c>
      <c r="C11692" s="2">
        <f t="shared" si="182"/>
        <v>5</v>
      </c>
      <c r="D11692" s="2" t="s">
        <v>8939</v>
      </c>
    </row>
    <row r="11693" spans="1:4" x14ac:dyDescent="0.3">
      <c r="A11693" s="2">
        <v>6</v>
      </c>
      <c r="B11693" s="4" t="s">
        <v>814</v>
      </c>
      <c r="C11693" s="2">
        <f t="shared" si="182"/>
        <v>5</v>
      </c>
      <c r="D11693" s="2" t="s">
        <v>8939</v>
      </c>
    </row>
    <row r="11694" spans="1:4" x14ac:dyDescent="0.3">
      <c r="A11694" s="2">
        <v>6</v>
      </c>
      <c r="B11694" s="4" t="s">
        <v>4349</v>
      </c>
      <c r="C11694" s="2">
        <f t="shared" si="182"/>
        <v>5</v>
      </c>
      <c r="D11694" s="2" t="s">
        <v>8939</v>
      </c>
    </row>
    <row r="11695" spans="1:4" x14ac:dyDescent="0.3">
      <c r="A11695" s="2">
        <v>6</v>
      </c>
      <c r="B11695" s="4" t="s">
        <v>4355</v>
      </c>
      <c r="C11695" s="2">
        <f t="shared" si="182"/>
        <v>5</v>
      </c>
      <c r="D11695" s="2" t="s">
        <v>8939</v>
      </c>
    </row>
    <row r="11696" spans="1:4" x14ac:dyDescent="0.3">
      <c r="A11696" s="2">
        <v>6</v>
      </c>
      <c r="B11696" s="4" t="s">
        <v>822</v>
      </c>
      <c r="C11696" s="2">
        <f t="shared" si="182"/>
        <v>5</v>
      </c>
      <c r="D11696" s="2" t="s">
        <v>8939</v>
      </c>
    </row>
    <row r="11697" spans="1:4" x14ac:dyDescent="0.3">
      <c r="A11697" s="2">
        <v>6</v>
      </c>
      <c r="B11697" s="4" t="s">
        <v>815</v>
      </c>
      <c r="C11697" s="2">
        <f t="shared" si="182"/>
        <v>5</v>
      </c>
      <c r="D11697" s="2" t="s">
        <v>8939</v>
      </c>
    </row>
    <row r="11698" spans="1:4" x14ac:dyDescent="0.3">
      <c r="A11698" s="2">
        <v>6</v>
      </c>
      <c r="B11698" s="4" t="s">
        <v>825</v>
      </c>
      <c r="C11698" s="2">
        <f t="shared" si="182"/>
        <v>5</v>
      </c>
      <c r="D11698" s="2" t="s">
        <v>8939</v>
      </c>
    </row>
    <row r="11699" spans="1:4" x14ac:dyDescent="0.3">
      <c r="A11699" s="2">
        <v>6</v>
      </c>
      <c r="B11699" s="4" t="s">
        <v>4346</v>
      </c>
      <c r="C11699" s="2">
        <f t="shared" si="182"/>
        <v>5</v>
      </c>
      <c r="D11699" s="2" t="s">
        <v>8939</v>
      </c>
    </row>
    <row r="11700" spans="1:4" x14ac:dyDescent="0.3">
      <c r="A11700" s="2">
        <v>6</v>
      </c>
      <c r="B11700" s="4" t="s">
        <v>820</v>
      </c>
      <c r="C11700" s="2">
        <f t="shared" si="182"/>
        <v>5</v>
      </c>
      <c r="D11700" s="2" t="s">
        <v>8939</v>
      </c>
    </row>
    <row r="11701" spans="1:4" x14ac:dyDescent="0.3">
      <c r="A11701" s="2">
        <v>6</v>
      </c>
      <c r="B11701" s="4" t="s">
        <v>832</v>
      </c>
      <c r="C11701" s="2">
        <f t="shared" si="182"/>
        <v>5</v>
      </c>
      <c r="D11701" s="2" t="s">
        <v>8939</v>
      </c>
    </row>
    <row r="11702" spans="1:4" x14ac:dyDescent="0.3">
      <c r="A11702" s="2">
        <v>6</v>
      </c>
      <c r="B11702" s="4" t="s">
        <v>820</v>
      </c>
      <c r="C11702" s="2">
        <f t="shared" si="182"/>
        <v>5</v>
      </c>
      <c r="D11702" s="2" t="s">
        <v>8939</v>
      </c>
    </row>
    <row r="11703" spans="1:4" ht="31.2" x14ac:dyDescent="0.3">
      <c r="A11703" s="2">
        <v>6</v>
      </c>
      <c r="B11703" s="4" t="s">
        <v>4350</v>
      </c>
      <c r="C11703" s="2">
        <f t="shared" si="182"/>
        <v>5</v>
      </c>
      <c r="D11703" s="2" t="s">
        <v>8939</v>
      </c>
    </row>
    <row r="11704" spans="1:4" x14ac:dyDescent="0.3">
      <c r="A11704" s="2">
        <v>6</v>
      </c>
      <c r="B11704" s="4" t="s">
        <v>4357</v>
      </c>
      <c r="C11704" s="2">
        <f t="shared" si="182"/>
        <v>5</v>
      </c>
      <c r="D11704" s="2" t="s">
        <v>8939</v>
      </c>
    </row>
    <row r="11705" spans="1:4" x14ac:dyDescent="0.3">
      <c r="A11705" s="2">
        <v>6</v>
      </c>
      <c r="B11705" s="4" t="s">
        <v>825</v>
      </c>
      <c r="C11705" s="2">
        <f t="shared" si="182"/>
        <v>5</v>
      </c>
      <c r="D11705" s="2" t="s">
        <v>8939</v>
      </c>
    </row>
    <row r="11706" spans="1:4" x14ac:dyDescent="0.3">
      <c r="A11706" s="2">
        <v>6</v>
      </c>
      <c r="B11706" s="4" t="s">
        <v>821</v>
      </c>
      <c r="C11706" s="2">
        <f t="shared" si="182"/>
        <v>5</v>
      </c>
      <c r="D11706" s="2" t="s">
        <v>8939</v>
      </c>
    </row>
    <row r="11707" spans="1:4" x14ac:dyDescent="0.3">
      <c r="A11707" s="2">
        <v>6</v>
      </c>
      <c r="B11707" s="4" t="s">
        <v>819</v>
      </c>
      <c r="C11707" s="2">
        <f t="shared" si="182"/>
        <v>5</v>
      </c>
      <c r="D11707" s="2" t="s">
        <v>8939</v>
      </c>
    </row>
    <row r="11708" spans="1:4" ht="31.2" x14ac:dyDescent="0.3">
      <c r="A11708" s="2">
        <v>6</v>
      </c>
      <c r="B11708" s="4" t="s">
        <v>4348</v>
      </c>
      <c r="C11708" s="2">
        <f t="shared" si="182"/>
        <v>5</v>
      </c>
      <c r="D11708" s="2" t="s">
        <v>8939</v>
      </c>
    </row>
    <row r="11709" spans="1:4" x14ac:dyDescent="0.3">
      <c r="A11709" s="2">
        <v>6</v>
      </c>
      <c r="B11709" s="4" t="s">
        <v>830</v>
      </c>
      <c r="C11709" s="2">
        <f t="shared" si="182"/>
        <v>5</v>
      </c>
      <c r="D11709" s="2" t="s">
        <v>8939</v>
      </c>
    </row>
    <row r="11710" spans="1:4" x14ac:dyDescent="0.3">
      <c r="A11710" s="2">
        <v>6</v>
      </c>
      <c r="B11710" s="4" t="s">
        <v>4346</v>
      </c>
      <c r="C11710" s="2">
        <f t="shared" si="182"/>
        <v>5</v>
      </c>
      <c r="D11710" s="2" t="s">
        <v>8939</v>
      </c>
    </row>
    <row r="11711" spans="1:4" x14ac:dyDescent="0.3">
      <c r="A11711" s="2">
        <v>6</v>
      </c>
      <c r="B11711" s="4" t="s">
        <v>4346</v>
      </c>
      <c r="C11711" s="2">
        <f t="shared" si="182"/>
        <v>5</v>
      </c>
      <c r="D11711" s="2" t="s">
        <v>8939</v>
      </c>
    </row>
    <row r="11712" spans="1:4" ht="31.2" x14ac:dyDescent="0.3">
      <c r="A11712" s="2">
        <v>6</v>
      </c>
      <c r="B11712" s="4" t="s">
        <v>4348</v>
      </c>
      <c r="C11712" s="2">
        <f t="shared" si="182"/>
        <v>5</v>
      </c>
      <c r="D11712" s="2" t="s">
        <v>8939</v>
      </c>
    </row>
    <row r="11713" spans="1:4" ht="31.2" x14ac:dyDescent="0.3">
      <c r="A11713" s="2">
        <v>6</v>
      </c>
      <c r="B11713" s="4" t="s">
        <v>4353</v>
      </c>
      <c r="C11713" s="2">
        <f t="shared" si="182"/>
        <v>5</v>
      </c>
      <c r="D11713" s="2" t="s">
        <v>8939</v>
      </c>
    </row>
    <row r="11714" spans="1:4" x14ac:dyDescent="0.3">
      <c r="A11714" s="2">
        <v>6</v>
      </c>
      <c r="B11714" s="4" t="s">
        <v>839</v>
      </c>
      <c r="C11714" s="2">
        <f t="shared" si="182"/>
        <v>5</v>
      </c>
      <c r="D11714" s="2" t="s">
        <v>8939</v>
      </c>
    </row>
    <row r="11715" spans="1:4" ht="31.2" x14ac:dyDescent="0.3">
      <c r="A11715" s="2">
        <v>6</v>
      </c>
      <c r="B11715" s="4" t="s">
        <v>4350</v>
      </c>
      <c r="C11715" s="2">
        <f t="shared" ref="C11715:C11778" si="183">SUM(A11715-1)</f>
        <v>5</v>
      </c>
      <c r="D11715" s="2" t="s">
        <v>8939</v>
      </c>
    </row>
    <row r="11716" spans="1:4" x14ac:dyDescent="0.3">
      <c r="A11716" s="2">
        <v>6</v>
      </c>
      <c r="B11716" s="4" t="s">
        <v>820</v>
      </c>
      <c r="C11716" s="2">
        <f t="shared" si="183"/>
        <v>5</v>
      </c>
      <c r="D11716" s="2" t="s">
        <v>8939</v>
      </c>
    </row>
    <row r="11717" spans="1:4" x14ac:dyDescent="0.3">
      <c r="A11717" s="2">
        <v>6</v>
      </c>
      <c r="B11717" s="4" t="s">
        <v>4352</v>
      </c>
      <c r="C11717" s="2">
        <f t="shared" si="183"/>
        <v>5</v>
      </c>
      <c r="D11717" s="2" t="s">
        <v>8939</v>
      </c>
    </row>
    <row r="11718" spans="1:4" x14ac:dyDescent="0.3">
      <c r="A11718" s="2">
        <v>6</v>
      </c>
      <c r="B11718" s="4" t="s">
        <v>821</v>
      </c>
      <c r="C11718" s="2">
        <f t="shared" si="183"/>
        <v>5</v>
      </c>
      <c r="D11718" s="2" t="s">
        <v>8939</v>
      </c>
    </row>
    <row r="11719" spans="1:4" x14ac:dyDescent="0.3">
      <c r="A11719" s="2">
        <v>6</v>
      </c>
      <c r="B11719" s="4" t="s">
        <v>814</v>
      </c>
      <c r="C11719" s="2">
        <f t="shared" si="183"/>
        <v>5</v>
      </c>
      <c r="D11719" s="2" t="s">
        <v>8939</v>
      </c>
    </row>
    <row r="11720" spans="1:4" x14ac:dyDescent="0.3">
      <c r="A11720" s="2">
        <v>6</v>
      </c>
      <c r="B11720" s="4" t="s">
        <v>4346</v>
      </c>
      <c r="C11720" s="2">
        <f t="shared" si="183"/>
        <v>5</v>
      </c>
      <c r="D11720" s="2" t="s">
        <v>8939</v>
      </c>
    </row>
    <row r="11721" spans="1:4" x14ac:dyDescent="0.3">
      <c r="A11721" s="2">
        <v>6</v>
      </c>
      <c r="B11721" s="4" t="s">
        <v>4346</v>
      </c>
      <c r="C11721" s="2">
        <f t="shared" si="183"/>
        <v>5</v>
      </c>
      <c r="D11721" s="2" t="s">
        <v>8939</v>
      </c>
    </row>
    <row r="11722" spans="1:4" x14ac:dyDescent="0.3">
      <c r="A11722" s="2">
        <v>6</v>
      </c>
      <c r="B11722" s="4" t="s">
        <v>820</v>
      </c>
      <c r="C11722" s="2">
        <f t="shared" si="183"/>
        <v>5</v>
      </c>
      <c r="D11722" s="2" t="s">
        <v>8939</v>
      </c>
    </row>
    <row r="11723" spans="1:4" ht="31.2" x14ac:dyDescent="0.3">
      <c r="A11723" s="2">
        <v>6</v>
      </c>
      <c r="B11723" s="4" t="s">
        <v>818</v>
      </c>
      <c r="C11723" s="2">
        <f t="shared" si="183"/>
        <v>5</v>
      </c>
      <c r="D11723" s="2" t="s">
        <v>8939</v>
      </c>
    </row>
    <row r="11724" spans="1:4" ht="31.2" x14ac:dyDescent="0.3">
      <c r="A11724" s="2">
        <v>6</v>
      </c>
      <c r="B11724" s="4" t="s">
        <v>833</v>
      </c>
      <c r="C11724" s="2">
        <f t="shared" si="183"/>
        <v>5</v>
      </c>
      <c r="D11724" s="2" t="s">
        <v>8939</v>
      </c>
    </row>
    <row r="11725" spans="1:4" x14ac:dyDescent="0.3">
      <c r="A11725" s="2">
        <v>6</v>
      </c>
      <c r="B11725" s="4" t="s">
        <v>831</v>
      </c>
      <c r="C11725" s="2">
        <f t="shared" si="183"/>
        <v>5</v>
      </c>
      <c r="D11725" s="2" t="s">
        <v>8939</v>
      </c>
    </row>
    <row r="11726" spans="1:4" x14ac:dyDescent="0.3">
      <c r="A11726" s="2">
        <v>6</v>
      </c>
      <c r="B11726" s="4" t="s">
        <v>829</v>
      </c>
      <c r="C11726" s="2">
        <f t="shared" si="183"/>
        <v>5</v>
      </c>
      <c r="D11726" s="2" t="s">
        <v>8939</v>
      </c>
    </row>
    <row r="11727" spans="1:4" x14ac:dyDescent="0.3">
      <c r="A11727" s="2">
        <v>6</v>
      </c>
      <c r="B11727" s="4" t="s">
        <v>819</v>
      </c>
      <c r="C11727" s="2">
        <f t="shared" si="183"/>
        <v>5</v>
      </c>
      <c r="D11727" s="2" t="s">
        <v>8939</v>
      </c>
    </row>
    <row r="11728" spans="1:4" x14ac:dyDescent="0.3">
      <c r="A11728" s="2">
        <v>6</v>
      </c>
      <c r="B11728" s="4" t="s">
        <v>4355</v>
      </c>
      <c r="C11728" s="2">
        <f t="shared" si="183"/>
        <v>5</v>
      </c>
      <c r="D11728" s="2" t="s">
        <v>8939</v>
      </c>
    </row>
    <row r="11729" spans="1:4" x14ac:dyDescent="0.3">
      <c r="A11729" s="2">
        <v>6</v>
      </c>
      <c r="B11729" s="4" t="s">
        <v>4362</v>
      </c>
      <c r="C11729" s="2">
        <f t="shared" si="183"/>
        <v>5</v>
      </c>
      <c r="D11729" s="2" t="s">
        <v>8939</v>
      </c>
    </row>
    <row r="11730" spans="1:4" x14ac:dyDescent="0.3">
      <c r="A11730" s="2">
        <v>6</v>
      </c>
      <c r="B11730" s="4" t="s">
        <v>838</v>
      </c>
      <c r="C11730" s="2">
        <f t="shared" si="183"/>
        <v>5</v>
      </c>
      <c r="D11730" s="2" t="s">
        <v>8939</v>
      </c>
    </row>
    <row r="11731" spans="1:4" x14ac:dyDescent="0.3">
      <c r="A11731" s="2">
        <v>6</v>
      </c>
      <c r="B11731" s="4" t="s">
        <v>822</v>
      </c>
      <c r="C11731" s="2">
        <f t="shared" si="183"/>
        <v>5</v>
      </c>
      <c r="D11731" s="2" t="s">
        <v>8939</v>
      </c>
    </row>
    <row r="11732" spans="1:4" x14ac:dyDescent="0.3">
      <c r="A11732" s="2">
        <v>6</v>
      </c>
      <c r="B11732" s="4" t="s">
        <v>4351</v>
      </c>
      <c r="C11732" s="2">
        <f t="shared" si="183"/>
        <v>5</v>
      </c>
      <c r="D11732" s="2" t="s">
        <v>8939</v>
      </c>
    </row>
    <row r="11733" spans="1:4" x14ac:dyDescent="0.3">
      <c r="A11733" s="2">
        <v>6</v>
      </c>
      <c r="B11733" s="4" t="s">
        <v>830</v>
      </c>
      <c r="C11733" s="2">
        <f t="shared" si="183"/>
        <v>5</v>
      </c>
      <c r="D11733" s="2" t="s">
        <v>8939</v>
      </c>
    </row>
    <row r="11734" spans="1:4" x14ac:dyDescent="0.3">
      <c r="A11734" s="2">
        <v>6</v>
      </c>
      <c r="B11734" s="4" t="s">
        <v>841</v>
      </c>
      <c r="C11734" s="2">
        <f t="shared" si="183"/>
        <v>5</v>
      </c>
      <c r="D11734" s="2" t="s">
        <v>8939</v>
      </c>
    </row>
    <row r="11735" spans="1:4" x14ac:dyDescent="0.3">
      <c r="A11735" s="2">
        <v>6</v>
      </c>
      <c r="B11735" s="4" t="s">
        <v>814</v>
      </c>
      <c r="C11735" s="2">
        <f t="shared" si="183"/>
        <v>5</v>
      </c>
      <c r="D11735" s="2" t="s">
        <v>8939</v>
      </c>
    </row>
    <row r="11736" spans="1:4" x14ac:dyDescent="0.3">
      <c r="A11736" s="2">
        <v>6</v>
      </c>
      <c r="B11736" s="4" t="s">
        <v>826</v>
      </c>
      <c r="C11736" s="2">
        <f t="shared" si="183"/>
        <v>5</v>
      </c>
      <c r="D11736" s="2" t="s">
        <v>8939</v>
      </c>
    </row>
    <row r="11737" spans="1:4" x14ac:dyDescent="0.3">
      <c r="A11737" s="2">
        <v>6</v>
      </c>
      <c r="B11737" s="4" t="s">
        <v>4346</v>
      </c>
      <c r="C11737" s="2">
        <f t="shared" si="183"/>
        <v>5</v>
      </c>
      <c r="D11737" s="2" t="s">
        <v>8939</v>
      </c>
    </row>
    <row r="11738" spans="1:4" x14ac:dyDescent="0.3">
      <c r="A11738" s="2">
        <v>6</v>
      </c>
      <c r="B11738" s="4" t="s">
        <v>815</v>
      </c>
      <c r="C11738" s="2">
        <f t="shared" si="183"/>
        <v>5</v>
      </c>
      <c r="D11738" s="2" t="s">
        <v>8939</v>
      </c>
    </row>
    <row r="11739" spans="1:4" x14ac:dyDescent="0.3">
      <c r="A11739" s="2">
        <v>6</v>
      </c>
      <c r="B11739" s="4" t="s">
        <v>4346</v>
      </c>
      <c r="C11739" s="2">
        <f t="shared" si="183"/>
        <v>5</v>
      </c>
      <c r="D11739" s="2" t="s">
        <v>8939</v>
      </c>
    </row>
    <row r="11740" spans="1:4" x14ac:dyDescent="0.3">
      <c r="A11740" s="2">
        <v>6</v>
      </c>
      <c r="B11740" s="4" t="s">
        <v>4346</v>
      </c>
      <c r="C11740" s="2">
        <f t="shared" si="183"/>
        <v>5</v>
      </c>
      <c r="D11740" s="2" t="s">
        <v>8939</v>
      </c>
    </row>
    <row r="11741" spans="1:4" x14ac:dyDescent="0.3">
      <c r="A11741" s="2">
        <v>6</v>
      </c>
      <c r="B11741" s="4" t="s">
        <v>839</v>
      </c>
      <c r="C11741" s="2">
        <f t="shared" si="183"/>
        <v>5</v>
      </c>
      <c r="D11741" s="2" t="s">
        <v>8939</v>
      </c>
    </row>
    <row r="11742" spans="1:4" x14ac:dyDescent="0.3">
      <c r="A11742" s="2">
        <v>6</v>
      </c>
      <c r="B11742" s="4" t="s">
        <v>4349</v>
      </c>
      <c r="C11742" s="2">
        <f t="shared" si="183"/>
        <v>5</v>
      </c>
      <c r="D11742" s="2" t="s">
        <v>8939</v>
      </c>
    </row>
    <row r="11743" spans="1:4" x14ac:dyDescent="0.3">
      <c r="A11743" s="2">
        <v>6</v>
      </c>
      <c r="B11743" s="4" t="s">
        <v>821</v>
      </c>
      <c r="C11743" s="2">
        <f t="shared" si="183"/>
        <v>5</v>
      </c>
      <c r="D11743" s="2" t="s">
        <v>8939</v>
      </c>
    </row>
    <row r="11744" spans="1:4" x14ac:dyDescent="0.3">
      <c r="A11744" s="2">
        <v>6</v>
      </c>
      <c r="B11744" s="4" t="s">
        <v>831</v>
      </c>
      <c r="C11744" s="2">
        <f t="shared" si="183"/>
        <v>5</v>
      </c>
      <c r="D11744" s="2" t="s">
        <v>8939</v>
      </c>
    </row>
    <row r="11745" spans="1:4" x14ac:dyDescent="0.3">
      <c r="A11745" s="2">
        <v>6</v>
      </c>
      <c r="B11745" s="4" t="s">
        <v>824</v>
      </c>
      <c r="C11745" s="2">
        <f t="shared" si="183"/>
        <v>5</v>
      </c>
      <c r="D11745" s="2" t="s">
        <v>8939</v>
      </c>
    </row>
    <row r="11746" spans="1:4" x14ac:dyDescent="0.3">
      <c r="A11746" s="2">
        <v>6</v>
      </c>
      <c r="B11746" s="4" t="s">
        <v>839</v>
      </c>
      <c r="C11746" s="2">
        <f t="shared" si="183"/>
        <v>5</v>
      </c>
      <c r="D11746" s="2" t="s">
        <v>8939</v>
      </c>
    </row>
    <row r="11747" spans="1:4" x14ac:dyDescent="0.3">
      <c r="A11747" s="2">
        <v>6</v>
      </c>
      <c r="B11747" s="4" t="s">
        <v>4347</v>
      </c>
      <c r="C11747" s="2">
        <f t="shared" si="183"/>
        <v>5</v>
      </c>
      <c r="D11747" s="2" t="s">
        <v>8939</v>
      </c>
    </row>
    <row r="11748" spans="1:4" x14ac:dyDescent="0.3">
      <c r="A11748" s="2">
        <v>6</v>
      </c>
      <c r="B11748" s="4" t="s">
        <v>831</v>
      </c>
      <c r="C11748" s="2">
        <f t="shared" si="183"/>
        <v>5</v>
      </c>
      <c r="D11748" s="2" t="s">
        <v>8939</v>
      </c>
    </row>
    <row r="11749" spans="1:4" x14ac:dyDescent="0.3">
      <c r="A11749" s="2">
        <v>6</v>
      </c>
      <c r="B11749" s="4" t="s">
        <v>4347</v>
      </c>
      <c r="C11749" s="2">
        <f t="shared" si="183"/>
        <v>5</v>
      </c>
      <c r="D11749" s="2" t="s">
        <v>8939</v>
      </c>
    </row>
    <row r="11750" spans="1:4" x14ac:dyDescent="0.3">
      <c r="A11750" s="2">
        <v>6</v>
      </c>
      <c r="B11750" s="4" t="s">
        <v>814</v>
      </c>
      <c r="C11750" s="2">
        <f t="shared" si="183"/>
        <v>5</v>
      </c>
      <c r="D11750" s="2" t="s">
        <v>8939</v>
      </c>
    </row>
    <row r="11751" spans="1:4" x14ac:dyDescent="0.3">
      <c r="A11751" s="2">
        <v>6</v>
      </c>
      <c r="B11751" s="4" t="s">
        <v>820</v>
      </c>
      <c r="C11751" s="2">
        <f t="shared" si="183"/>
        <v>5</v>
      </c>
      <c r="D11751" s="2" t="s">
        <v>8939</v>
      </c>
    </row>
    <row r="11752" spans="1:4" x14ac:dyDescent="0.3">
      <c r="A11752" s="2">
        <v>6</v>
      </c>
      <c r="B11752" s="4" t="s">
        <v>820</v>
      </c>
      <c r="C11752" s="2">
        <f t="shared" si="183"/>
        <v>5</v>
      </c>
      <c r="D11752" s="2" t="s">
        <v>8939</v>
      </c>
    </row>
    <row r="11753" spans="1:4" x14ac:dyDescent="0.3">
      <c r="A11753" s="2">
        <v>6</v>
      </c>
      <c r="B11753" s="4" t="s">
        <v>828</v>
      </c>
      <c r="C11753" s="2">
        <f t="shared" si="183"/>
        <v>5</v>
      </c>
      <c r="D11753" s="2" t="s">
        <v>8939</v>
      </c>
    </row>
    <row r="11754" spans="1:4" ht="31.2" x14ac:dyDescent="0.3">
      <c r="A11754" s="2">
        <v>6</v>
      </c>
      <c r="B11754" s="4" t="s">
        <v>4348</v>
      </c>
      <c r="C11754" s="2">
        <f t="shared" si="183"/>
        <v>5</v>
      </c>
      <c r="D11754" s="2" t="s">
        <v>8939</v>
      </c>
    </row>
    <row r="11755" spans="1:4" x14ac:dyDescent="0.3">
      <c r="A11755" s="2">
        <v>6</v>
      </c>
      <c r="B11755" s="4" t="s">
        <v>4347</v>
      </c>
      <c r="C11755" s="2">
        <f t="shared" si="183"/>
        <v>5</v>
      </c>
      <c r="D11755" s="2" t="s">
        <v>8939</v>
      </c>
    </row>
    <row r="11756" spans="1:4" x14ac:dyDescent="0.3">
      <c r="A11756" s="2">
        <v>6</v>
      </c>
      <c r="B11756" s="4" t="s">
        <v>823</v>
      </c>
      <c r="C11756" s="2">
        <f t="shared" si="183"/>
        <v>5</v>
      </c>
      <c r="D11756" s="2" t="s">
        <v>8939</v>
      </c>
    </row>
    <row r="11757" spans="1:4" ht="31.2" x14ac:dyDescent="0.3">
      <c r="A11757" s="2">
        <v>6</v>
      </c>
      <c r="B11757" s="4" t="s">
        <v>4348</v>
      </c>
      <c r="C11757" s="2">
        <f t="shared" si="183"/>
        <v>5</v>
      </c>
      <c r="D11757" s="2" t="s">
        <v>8939</v>
      </c>
    </row>
    <row r="11758" spans="1:4" x14ac:dyDescent="0.3">
      <c r="A11758" s="2">
        <v>6</v>
      </c>
      <c r="B11758" s="4" t="s">
        <v>831</v>
      </c>
      <c r="C11758" s="2">
        <f t="shared" si="183"/>
        <v>5</v>
      </c>
      <c r="D11758" s="2" t="s">
        <v>8939</v>
      </c>
    </row>
    <row r="11759" spans="1:4" x14ac:dyDescent="0.3">
      <c r="A11759" s="2">
        <v>6</v>
      </c>
      <c r="B11759" s="4" t="s">
        <v>4346</v>
      </c>
      <c r="C11759" s="2">
        <f t="shared" si="183"/>
        <v>5</v>
      </c>
      <c r="D11759" s="2" t="s">
        <v>8939</v>
      </c>
    </row>
    <row r="11760" spans="1:4" x14ac:dyDescent="0.3">
      <c r="A11760" s="2">
        <v>6</v>
      </c>
      <c r="B11760" s="4" t="s">
        <v>822</v>
      </c>
      <c r="C11760" s="2">
        <f t="shared" si="183"/>
        <v>5</v>
      </c>
      <c r="D11760" s="2" t="s">
        <v>8939</v>
      </c>
    </row>
    <row r="11761" spans="1:4" x14ac:dyDescent="0.3">
      <c r="A11761" s="2">
        <v>6</v>
      </c>
      <c r="B11761" s="4" t="s">
        <v>4347</v>
      </c>
      <c r="C11761" s="2">
        <f t="shared" si="183"/>
        <v>5</v>
      </c>
      <c r="D11761" s="2" t="s">
        <v>8939</v>
      </c>
    </row>
    <row r="11762" spans="1:4" x14ac:dyDescent="0.3">
      <c r="A11762" s="2">
        <v>6</v>
      </c>
      <c r="B11762" s="4" t="s">
        <v>814</v>
      </c>
      <c r="C11762" s="2">
        <f t="shared" si="183"/>
        <v>5</v>
      </c>
      <c r="D11762" s="2" t="s">
        <v>8939</v>
      </c>
    </row>
    <row r="11763" spans="1:4" x14ac:dyDescent="0.3">
      <c r="A11763" s="2">
        <v>6</v>
      </c>
      <c r="B11763" s="4" t="s">
        <v>820</v>
      </c>
      <c r="C11763" s="2">
        <f t="shared" si="183"/>
        <v>5</v>
      </c>
      <c r="D11763" s="2" t="s">
        <v>8939</v>
      </c>
    </row>
    <row r="11764" spans="1:4" x14ac:dyDescent="0.3">
      <c r="A11764" s="2">
        <v>6</v>
      </c>
      <c r="B11764" s="4" t="s">
        <v>821</v>
      </c>
      <c r="C11764" s="2">
        <f t="shared" si="183"/>
        <v>5</v>
      </c>
      <c r="D11764" s="2" t="s">
        <v>8939</v>
      </c>
    </row>
    <row r="11765" spans="1:4" x14ac:dyDescent="0.3">
      <c r="A11765" s="2">
        <v>6</v>
      </c>
      <c r="B11765" s="4" t="s">
        <v>820</v>
      </c>
      <c r="C11765" s="2">
        <f t="shared" si="183"/>
        <v>5</v>
      </c>
      <c r="D11765" s="2" t="s">
        <v>8939</v>
      </c>
    </row>
    <row r="11766" spans="1:4" x14ac:dyDescent="0.3">
      <c r="A11766" s="2">
        <v>6</v>
      </c>
      <c r="B11766" s="4" t="s">
        <v>822</v>
      </c>
      <c r="C11766" s="2">
        <f t="shared" si="183"/>
        <v>5</v>
      </c>
      <c r="D11766" s="2" t="s">
        <v>8939</v>
      </c>
    </row>
    <row r="11767" spans="1:4" ht="31.2" x14ac:dyDescent="0.3">
      <c r="A11767" s="2">
        <v>6</v>
      </c>
      <c r="B11767" s="4" t="s">
        <v>4350</v>
      </c>
      <c r="C11767" s="2">
        <f t="shared" si="183"/>
        <v>5</v>
      </c>
      <c r="D11767" s="2" t="s">
        <v>8939</v>
      </c>
    </row>
    <row r="11768" spans="1:4" x14ac:dyDescent="0.3">
      <c r="A11768" s="2">
        <v>6</v>
      </c>
      <c r="B11768" s="4" t="s">
        <v>821</v>
      </c>
      <c r="C11768" s="2">
        <f t="shared" si="183"/>
        <v>5</v>
      </c>
      <c r="D11768" s="2" t="s">
        <v>8939</v>
      </c>
    </row>
    <row r="11769" spans="1:4" ht="31.2" x14ac:dyDescent="0.3">
      <c r="A11769" s="2">
        <v>6</v>
      </c>
      <c r="B11769" s="4" t="s">
        <v>818</v>
      </c>
      <c r="C11769" s="2">
        <f t="shared" si="183"/>
        <v>5</v>
      </c>
      <c r="D11769" s="2" t="s">
        <v>8939</v>
      </c>
    </row>
    <row r="11770" spans="1:4" x14ac:dyDescent="0.3">
      <c r="A11770" s="2">
        <v>6</v>
      </c>
      <c r="B11770" s="4" t="s">
        <v>824</v>
      </c>
      <c r="C11770" s="2">
        <f t="shared" si="183"/>
        <v>5</v>
      </c>
      <c r="D11770" s="2" t="s">
        <v>8939</v>
      </c>
    </row>
    <row r="11771" spans="1:4" x14ac:dyDescent="0.3">
      <c r="A11771" s="2">
        <v>6</v>
      </c>
      <c r="B11771" s="4" t="s">
        <v>821</v>
      </c>
      <c r="C11771" s="2">
        <f t="shared" si="183"/>
        <v>5</v>
      </c>
      <c r="D11771" s="2" t="s">
        <v>8939</v>
      </c>
    </row>
    <row r="11772" spans="1:4" x14ac:dyDescent="0.3">
      <c r="A11772" s="2">
        <v>6</v>
      </c>
      <c r="B11772" s="4" t="s">
        <v>825</v>
      </c>
      <c r="C11772" s="2">
        <f t="shared" si="183"/>
        <v>5</v>
      </c>
      <c r="D11772" s="2" t="s">
        <v>8939</v>
      </c>
    </row>
    <row r="11773" spans="1:4" x14ac:dyDescent="0.3">
      <c r="A11773" s="2">
        <v>6</v>
      </c>
      <c r="B11773" s="4" t="s">
        <v>4349</v>
      </c>
      <c r="C11773" s="2">
        <f t="shared" si="183"/>
        <v>5</v>
      </c>
      <c r="D11773" s="2" t="s">
        <v>8939</v>
      </c>
    </row>
    <row r="11774" spans="1:4" x14ac:dyDescent="0.3">
      <c r="A11774" s="2">
        <v>6</v>
      </c>
      <c r="B11774" s="4" t="s">
        <v>4355</v>
      </c>
      <c r="C11774" s="2">
        <f t="shared" si="183"/>
        <v>5</v>
      </c>
      <c r="D11774" s="2" t="s">
        <v>8939</v>
      </c>
    </row>
    <row r="11775" spans="1:4" x14ac:dyDescent="0.3">
      <c r="A11775" s="2">
        <v>6</v>
      </c>
      <c r="B11775" s="4" t="s">
        <v>824</v>
      </c>
      <c r="C11775" s="2">
        <f t="shared" si="183"/>
        <v>5</v>
      </c>
      <c r="D11775" s="2" t="s">
        <v>8939</v>
      </c>
    </row>
    <row r="11776" spans="1:4" x14ac:dyDescent="0.3">
      <c r="A11776" s="2">
        <v>6</v>
      </c>
      <c r="B11776" s="4" t="s">
        <v>839</v>
      </c>
      <c r="C11776" s="2">
        <f t="shared" si="183"/>
        <v>5</v>
      </c>
      <c r="D11776" s="2" t="s">
        <v>8939</v>
      </c>
    </row>
    <row r="11777" spans="1:4" x14ac:dyDescent="0.3">
      <c r="A11777" s="2">
        <v>6</v>
      </c>
      <c r="B11777" s="4" t="s">
        <v>842</v>
      </c>
      <c r="C11777" s="2">
        <f t="shared" si="183"/>
        <v>5</v>
      </c>
      <c r="D11777" s="2" t="s">
        <v>8939</v>
      </c>
    </row>
    <row r="11778" spans="1:4" x14ac:dyDescent="0.3">
      <c r="A11778" s="2">
        <v>6</v>
      </c>
      <c r="B11778" s="4" t="s">
        <v>824</v>
      </c>
      <c r="C11778" s="2">
        <f t="shared" si="183"/>
        <v>5</v>
      </c>
      <c r="D11778" s="2" t="s">
        <v>8939</v>
      </c>
    </row>
    <row r="11779" spans="1:4" x14ac:dyDescent="0.3">
      <c r="A11779" s="2">
        <v>6</v>
      </c>
      <c r="B11779" s="4" t="s">
        <v>820</v>
      </c>
      <c r="C11779" s="2">
        <f t="shared" ref="C11779:C11842" si="184">SUM(A11779-1)</f>
        <v>5</v>
      </c>
      <c r="D11779" s="2" t="s">
        <v>8939</v>
      </c>
    </row>
    <row r="11780" spans="1:4" ht="31.2" x14ac:dyDescent="0.3">
      <c r="A11780" s="2">
        <v>6</v>
      </c>
      <c r="B11780" s="4" t="s">
        <v>4350</v>
      </c>
      <c r="C11780" s="2">
        <f t="shared" si="184"/>
        <v>5</v>
      </c>
      <c r="D11780" s="2" t="s">
        <v>8939</v>
      </c>
    </row>
    <row r="11781" spans="1:4" ht="31.2" x14ac:dyDescent="0.3">
      <c r="A11781" s="2">
        <v>6</v>
      </c>
      <c r="B11781" s="4" t="s">
        <v>833</v>
      </c>
      <c r="C11781" s="2">
        <f t="shared" si="184"/>
        <v>5</v>
      </c>
      <c r="D11781" s="2" t="s">
        <v>8939</v>
      </c>
    </row>
    <row r="11782" spans="1:4" x14ac:dyDescent="0.3">
      <c r="A11782" s="2">
        <v>6</v>
      </c>
      <c r="B11782" s="4" t="s">
        <v>4347</v>
      </c>
      <c r="C11782" s="2">
        <f t="shared" si="184"/>
        <v>5</v>
      </c>
      <c r="D11782" s="2" t="s">
        <v>8939</v>
      </c>
    </row>
    <row r="11783" spans="1:4" x14ac:dyDescent="0.3">
      <c r="A11783" s="2">
        <v>6</v>
      </c>
      <c r="B11783" s="4" t="s">
        <v>4352</v>
      </c>
      <c r="C11783" s="2">
        <f t="shared" si="184"/>
        <v>5</v>
      </c>
      <c r="D11783" s="2" t="s">
        <v>8939</v>
      </c>
    </row>
    <row r="11784" spans="1:4" x14ac:dyDescent="0.3">
      <c r="A11784" s="2">
        <v>6</v>
      </c>
      <c r="B11784" s="4" t="s">
        <v>822</v>
      </c>
      <c r="C11784" s="2">
        <f t="shared" si="184"/>
        <v>5</v>
      </c>
      <c r="D11784" s="2" t="s">
        <v>8939</v>
      </c>
    </row>
    <row r="11785" spans="1:4" x14ac:dyDescent="0.3">
      <c r="A11785" s="2">
        <v>6</v>
      </c>
      <c r="B11785" s="4" t="s">
        <v>830</v>
      </c>
      <c r="C11785" s="2">
        <f t="shared" si="184"/>
        <v>5</v>
      </c>
      <c r="D11785" s="2" t="s">
        <v>8939</v>
      </c>
    </row>
    <row r="11786" spans="1:4" x14ac:dyDescent="0.3">
      <c r="A11786" s="2">
        <v>6</v>
      </c>
      <c r="B11786" s="4" t="s">
        <v>823</v>
      </c>
      <c r="C11786" s="2">
        <f t="shared" si="184"/>
        <v>5</v>
      </c>
      <c r="D11786" s="2" t="s">
        <v>8939</v>
      </c>
    </row>
    <row r="11787" spans="1:4" x14ac:dyDescent="0.3">
      <c r="A11787" s="2">
        <v>6</v>
      </c>
      <c r="B11787" s="4" t="s">
        <v>823</v>
      </c>
      <c r="C11787" s="2">
        <f t="shared" si="184"/>
        <v>5</v>
      </c>
      <c r="D11787" s="2" t="s">
        <v>8939</v>
      </c>
    </row>
    <row r="11788" spans="1:4" ht="31.2" x14ac:dyDescent="0.3">
      <c r="A11788" s="2">
        <v>6</v>
      </c>
      <c r="B11788" s="4" t="s">
        <v>818</v>
      </c>
      <c r="C11788" s="2">
        <f t="shared" si="184"/>
        <v>5</v>
      </c>
      <c r="D11788" s="2" t="s">
        <v>8939</v>
      </c>
    </row>
    <row r="11789" spans="1:4" ht="31.2" x14ac:dyDescent="0.3">
      <c r="A11789" s="2">
        <v>6</v>
      </c>
      <c r="B11789" s="4" t="s">
        <v>4348</v>
      </c>
      <c r="C11789" s="2">
        <f t="shared" si="184"/>
        <v>5</v>
      </c>
      <c r="D11789" s="2" t="s">
        <v>8939</v>
      </c>
    </row>
    <row r="11790" spans="1:4" x14ac:dyDescent="0.3">
      <c r="A11790" s="2">
        <v>6</v>
      </c>
      <c r="B11790" s="4" t="s">
        <v>4346</v>
      </c>
      <c r="C11790" s="2">
        <f t="shared" si="184"/>
        <v>5</v>
      </c>
      <c r="D11790" s="2" t="s">
        <v>8939</v>
      </c>
    </row>
    <row r="11791" spans="1:4" x14ac:dyDescent="0.3">
      <c r="A11791" s="2">
        <v>6</v>
      </c>
      <c r="B11791" s="4" t="s">
        <v>824</v>
      </c>
      <c r="C11791" s="2">
        <f t="shared" si="184"/>
        <v>5</v>
      </c>
      <c r="D11791" s="2" t="s">
        <v>8939</v>
      </c>
    </row>
    <row r="11792" spans="1:4" ht="31.2" x14ac:dyDescent="0.3">
      <c r="A11792" s="2">
        <v>6</v>
      </c>
      <c r="B11792" s="4" t="s">
        <v>833</v>
      </c>
      <c r="C11792" s="2">
        <f t="shared" si="184"/>
        <v>5</v>
      </c>
      <c r="D11792" s="2" t="s">
        <v>8939</v>
      </c>
    </row>
    <row r="11793" spans="1:4" x14ac:dyDescent="0.3">
      <c r="A11793" s="2">
        <v>6</v>
      </c>
      <c r="B11793" s="4" t="s">
        <v>820</v>
      </c>
      <c r="C11793" s="2">
        <f t="shared" si="184"/>
        <v>5</v>
      </c>
      <c r="D11793" s="2" t="s">
        <v>8939</v>
      </c>
    </row>
    <row r="11794" spans="1:4" x14ac:dyDescent="0.3">
      <c r="A11794" s="2">
        <v>6</v>
      </c>
      <c r="B11794" s="4" t="s">
        <v>842</v>
      </c>
      <c r="C11794" s="2">
        <f t="shared" si="184"/>
        <v>5</v>
      </c>
      <c r="D11794" s="2" t="s">
        <v>8939</v>
      </c>
    </row>
    <row r="11795" spans="1:4" x14ac:dyDescent="0.3">
      <c r="A11795" s="2">
        <v>6</v>
      </c>
      <c r="B11795" s="4" t="s">
        <v>827</v>
      </c>
      <c r="C11795" s="2">
        <f t="shared" si="184"/>
        <v>5</v>
      </c>
      <c r="D11795" s="2" t="s">
        <v>8939</v>
      </c>
    </row>
    <row r="11796" spans="1:4" x14ac:dyDescent="0.3">
      <c r="A11796" s="2">
        <v>6</v>
      </c>
      <c r="B11796" s="4" t="s">
        <v>4349</v>
      </c>
      <c r="C11796" s="2">
        <f t="shared" si="184"/>
        <v>5</v>
      </c>
      <c r="D11796" s="2" t="s">
        <v>8939</v>
      </c>
    </row>
    <row r="11797" spans="1:4" x14ac:dyDescent="0.3">
      <c r="A11797" s="2">
        <v>6</v>
      </c>
      <c r="B11797" s="4" t="s">
        <v>814</v>
      </c>
      <c r="C11797" s="2">
        <f t="shared" si="184"/>
        <v>5</v>
      </c>
      <c r="D11797" s="2" t="s">
        <v>8939</v>
      </c>
    </row>
    <row r="11798" spans="1:4" x14ac:dyDescent="0.3">
      <c r="A11798" s="2">
        <v>6</v>
      </c>
      <c r="B11798" s="4" t="s">
        <v>821</v>
      </c>
      <c r="C11798" s="2">
        <f t="shared" si="184"/>
        <v>5</v>
      </c>
      <c r="D11798" s="2" t="s">
        <v>8939</v>
      </c>
    </row>
    <row r="11799" spans="1:4" x14ac:dyDescent="0.3">
      <c r="A11799" s="2">
        <v>6</v>
      </c>
      <c r="B11799" s="4" t="s">
        <v>4359</v>
      </c>
      <c r="C11799" s="2">
        <f t="shared" si="184"/>
        <v>5</v>
      </c>
      <c r="D11799" s="2" t="s">
        <v>8939</v>
      </c>
    </row>
    <row r="11800" spans="1:4" x14ac:dyDescent="0.3">
      <c r="A11800" s="2">
        <v>6</v>
      </c>
      <c r="B11800" s="4" t="s">
        <v>821</v>
      </c>
      <c r="C11800" s="2">
        <f t="shared" si="184"/>
        <v>5</v>
      </c>
      <c r="D11800" s="2" t="s">
        <v>8939</v>
      </c>
    </row>
    <row r="11801" spans="1:4" x14ac:dyDescent="0.3">
      <c r="A11801" s="2">
        <v>6</v>
      </c>
      <c r="B11801" s="4" t="s">
        <v>4351</v>
      </c>
      <c r="C11801" s="2">
        <f t="shared" si="184"/>
        <v>5</v>
      </c>
      <c r="D11801" s="2" t="s">
        <v>8939</v>
      </c>
    </row>
    <row r="11802" spans="1:4" x14ac:dyDescent="0.3">
      <c r="A11802" s="2">
        <v>6</v>
      </c>
      <c r="B11802" s="4" t="s">
        <v>824</v>
      </c>
      <c r="C11802" s="2">
        <f t="shared" si="184"/>
        <v>5</v>
      </c>
      <c r="D11802" s="2" t="s">
        <v>8939</v>
      </c>
    </row>
    <row r="11803" spans="1:4" x14ac:dyDescent="0.3">
      <c r="A11803" s="2">
        <v>6</v>
      </c>
      <c r="B11803" s="4" t="s">
        <v>822</v>
      </c>
      <c r="C11803" s="2">
        <f t="shared" si="184"/>
        <v>5</v>
      </c>
      <c r="D11803" s="2" t="s">
        <v>8939</v>
      </c>
    </row>
    <row r="11804" spans="1:4" x14ac:dyDescent="0.3">
      <c r="A11804" s="2">
        <v>6</v>
      </c>
      <c r="B11804" s="4" t="s">
        <v>4354</v>
      </c>
      <c r="C11804" s="2">
        <f t="shared" si="184"/>
        <v>5</v>
      </c>
      <c r="D11804" s="2" t="s">
        <v>8939</v>
      </c>
    </row>
    <row r="11805" spans="1:4" x14ac:dyDescent="0.3">
      <c r="A11805" s="2">
        <v>6</v>
      </c>
      <c r="B11805" s="4" t="s">
        <v>4352</v>
      </c>
      <c r="C11805" s="2">
        <f t="shared" si="184"/>
        <v>5</v>
      </c>
      <c r="D11805" s="2" t="s">
        <v>8939</v>
      </c>
    </row>
    <row r="11806" spans="1:4" x14ac:dyDescent="0.3">
      <c r="A11806" s="2">
        <v>6</v>
      </c>
      <c r="B11806" s="4" t="s">
        <v>4352</v>
      </c>
      <c r="C11806" s="2">
        <f t="shared" si="184"/>
        <v>5</v>
      </c>
      <c r="D11806" s="2" t="s">
        <v>8939</v>
      </c>
    </row>
    <row r="11807" spans="1:4" x14ac:dyDescent="0.3">
      <c r="A11807" s="2">
        <v>6</v>
      </c>
      <c r="B11807" s="4" t="s">
        <v>824</v>
      </c>
      <c r="C11807" s="2">
        <f t="shared" si="184"/>
        <v>5</v>
      </c>
      <c r="D11807" s="2" t="s">
        <v>8939</v>
      </c>
    </row>
    <row r="11808" spans="1:4" ht="31.2" x14ac:dyDescent="0.3">
      <c r="A11808" s="2">
        <v>6</v>
      </c>
      <c r="B11808" s="4" t="s">
        <v>4348</v>
      </c>
      <c r="C11808" s="2">
        <f t="shared" si="184"/>
        <v>5</v>
      </c>
      <c r="D11808" s="2" t="s">
        <v>8939</v>
      </c>
    </row>
    <row r="11809" spans="1:4" x14ac:dyDescent="0.3">
      <c r="A11809" s="2">
        <v>6</v>
      </c>
      <c r="B11809" s="4" t="s">
        <v>839</v>
      </c>
      <c r="C11809" s="2">
        <f t="shared" si="184"/>
        <v>5</v>
      </c>
      <c r="D11809" s="2" t="s">
        <v>8939</v>
      </c>
    </row>
    <row r="11810" spans="1:4" x14ac:dyDescent="0.3">
      <c r="A11810" s="2">
        <v>6</v>
      </c>
      <c r="B11810" s="4" t="s">
        <v>822</v>
      </c>
      <c r="C11810" s="2">
        <f t="shared" si="184"/>
        <v>5</v>
      </c>
      <c r="D11810" s="2" t="s">
        <v>8939</v>
      </c>
    </row>
    <row r="11811" spans="1:4" x14ac:dyDescent="0.3">
      <c r="A11811" s="2">
        <v>6</v>
      </c>
      <c r="B11811" s="4" t="s">
        <v>821</v>
      </c>
      <c r="C11811" s="2">
        <f t="shared" si="184"/>
        <v>5</v>
      </c>
      <c r="D11811" s="2" t="s">
        <v>8939</v>
      </c>
    </row>
    <row r="11812" spans="1:4" x14ac:dyDescent="0.3">
      <c r="A11812" s="2">
        <v>6</v>
      </c>
      <c r="B11812" s="4" t="s">
        <v>820</v>
      </c>
      <c r="C11812" s="2">
        <f t="shared" si="184"/>
        <v>5</v>
      </c>
      <c r="D11812" s="2" t="s">
        <v>8939</v>
      </c>
    </row>
    <row r="11813" spans="1:4" x14ac:dyDescent="0.3">
      <c r="A11813" s="2">
        <v>6</v>
      </c>
      <c r="B11813" s="4" t="s">
        <v>820</v>
      </c>
      <c r="C11813" s="2">
        <f t="shared" si="184"/>
        <v>5</v>
      </c>
      <c r="D11813" s="2" t="s">
        <v>8939</v>
      </c>
    </row>
    <row r="11814" spans="1:4" x14ac:dyDescent="0.3">
      <c r="A11814" s="2">
        <v>6</v>
      </c>
      <c r="B11814" s="4" t="s">
        <v>817</v>
      </c>
      <c r="C11814" s="2">
        <f t="shared" si="184"/>
        <v>5</v>
      </c>
      <c r="D11814" s="2" t="s">
        <v>8939</v>
      </c>
    </row>
    <row r="11815" spans="1:4" x14ac:dyDescent="0.3">
      <c r="A11815" s="2">
        <v>6</v>
      </c>
      <c r="B11815" s="4" t="s">
        <v>825</v>
      </c>
      <c r="C11815" s="2">
        <f t="shared" si="184"/>
        <v>5</v>
      </c>
      <c r="D11815" s="2" t="s">
        <v>8939</v>
      </c>
    </row>
    <row r="11816" spans="1:4" x14ac:dyDescent="0.3">
      <c r="A11816" s="2">
        <v>6</v>
      </c>
      <c r="B11816" s="4" t="s">
        <v>836</v>
      </c>
      <c r="C11816" s="2">
        <f t="shared" si="184"/>
        <v>5</v>
      </c>
      <c r="D11816" s="2" t="s">
        <v>8939</v>
      </c>
    </row>
    <row r="11817" spans="1:4" ht="31.2" x14ac:dyDescent="0.3">
      <c r="A11817" s="2">
        <v>6</v>
      </c>
      <c r="B11817" s="4" t="s">
        <v>4353</v>
      </c>
      <c r="C11817" s="2">
        <f t="shared" si="184"/>
        <v>5</v>
      </c>
      <c r="D11817" s="2" t="s">
        <v>8939</v>
      </c>
    </row>
    <row r="11818" spans="1:4" x14ac:dyDescent="0.3">
      <c r="A11818" s="2">
        <v>6</v>
      </c>
      <c r="B11818" s="4" t="s">
        <v>4347</v>
      </c>
      <c r="C11818" s="2">
        <f t="shared" si="184"/>
        <v>5</v>
      </c>
      <c r="D11818" s="2" t="s">
        <v>8939</v>
      </c>
    </row>
    <row r="11819" spans="1:4" x14ac:dyDescent="0.3">
      <c r="A11819" s="2">
        <v>6</v>
      </c>
      <c r="B11819" s="4" t="s">
        <v>831</v>
      </c>
      <c r="C11819" s="2">
        <f t="shared" si="184"/>
        <v>5</v>
      </c>
      <c r="D11819" s="2" t="s">
        <v>8939</v>
      </c>
    </row>
    <row r="11820" spans="1:4" ht="31.2" x14ac:dyDescent="0.3">
      <c r="A11820" s="2">
        <v>6</v>
      </c>
      <c r="B11820" s="4" t="s">
        <v>4353</v>
      </c>
      <c r="C11820" s="2">
        <f t="shared" si="184"/>
        <v>5</v>
      </c>
      <c r="D11820" s="2" t="s">
        <v>8939</v>
      </c>
    </row>
    <row r="11821" spans="1:4" x14ac:dyDescent="0.3">
      <c r="A11821" s="2">
        <v>6</v>
      </c>
      <c r="B11821" s="4" t="s">
        <v>831</v>
      </c>
      <c r="C11821" s="2">
        <f t="shared" si="184"/>
        <v>5</v>
      </c>
      <c r="D11821" s="2" t="s">
        <v>8939</v>
      </c>
    </row>
    <row r="11822" spans="1:4" ht="31.2" x14ac:dyDescent="0.3">
      <c r="A11822" s="2">
        <v>6</v>
      </c>
      <c r="B11822" s="4" t="s">
        <v>4353</v>
      </c>
      <c r="C11822" s="2">
        <f t="shared" si="184"/>
        <v>5</v>
      </c>
      <c r="D11822" s="2" t="s">
        <v>8939</v>
      </c>
    </row>
    <row r="11823" spans="1:4" x14ac:dyDescent="0.3">
      <c r="A11823" s="2">
        <v>6</v>
      </c>
      <c r="B11823" s="4" t="s">
        <v>821</v>
      </c>
      <c r="C11823" s="2">
        <f t="shared" si="184"/>
        <v>5</v>
      </c>
      <c r="D11823" s="2" t="s">
        <v>8939</v>
      </c>
    </row>
    <row r="11824" spans="1:4" x14ac:dyDescent="0.3">
      <c r="A11824" s="2">
        <v>6</v>
      </c>
      <c r="B11824" s="4" t="s">
        <v>4351</v>
      </c>
      <c r="C11824" s="2">
        <f t="shared" si="184"/>
        <v>5</v>
      </c>
      <c r="D11824" s="2" t="s">
        <v>8939</v>
      </c>
    </row>
    <row r="11825" spans="1:4" x14ac:dyDescent="0.3">
      <c r="A11825" s="2">
        <v>6</v>
      </c>
      <c r="B11825" s="4" t="s">
        <v>831</v>
      </c>
      <c r="C11825" s="2">
        <f t="shared" si="184"/>
        <v>5</v>
      </c>
      <c r="D11825" s="2" t="s">
        <v>8939</v>
      </c>
    </row>
    <row r="11826" spans="1:4" x14ac:dyDescent="0.3">
      <c r="A11826" s="2">
        <v>6</v>
      </c>
      <c r="B11826" s="4" t="s">
        <v>822</v>
      </c>
      <c r="C11826" s="2">
        <f t="shared" si="184"/>
        <v>5</v>
      </c>
      <c r="D11826" s="2" t="s">
        <v>8939</v>
      </c>
    </row>
    <row r="11827" spans="1:4" ht="31.2" x14ac:dyDescent="0.3">
      <c r="A11827" s="2">
        <v>6</v>
      </c>
      <c r="B11827" s="4" t="s">
        <v>818</v>
      </c>
      <c r="C11827" s="2">
        <f t="shared" si="184"/>
        <v>5</v>
      </c>
      <c r="D11827" s="2" t="s">
        <v>8939</v>
      </c>
    </row>
    <row r="11828" spans="1:4" ht="31.2" x14ac:dyDescent="0.3">
      <c r="A11828" s="2">
        <v>6</v>
      </c>
      <c r="B11828" s="4" t="s">
        <v>818</v>
      </c>
      <c r="C11828" s="2">
        <f t="shared" si="184"/>
        <v>5</v>
      </c>
      <c r="D11828" s="2" t="s">
        <v>8939</v>
      </c>
    </row>
    <row r="11829" spans="1:4" x14ac:dyDescent="0.3">
      <c r="A11829" s="2">
        <v>6</v>
      </c>
      <c r="B11829" s="4" t="s">
        <v>832</v>
      </c>
      <c r="C11829" s="2">
        <f t="shared" si="184"/>
        <v>5</v>
      </c>
      <c r="D11829" s="2" t="s">
        <v>8939</v>
      </c>
    </row>
    <row r="11830" spans="1:4" ht="31.2" x14ac:dyDescent="0.3">
      <c r="A11830" s="2">
        <v>6</v>
      </c>
      <c r="B11830" s="4" t="s">
        <v>4348</v>
      </c>
      <c r="C11830" s="2">
        <f t="shared" si="184"/>
        <v>5</v>
      </c>
      <c r="D11830" s="2" t="s">
        <v>8939</v>
      </c>
    </row>
    <row r="11831" spans="1:4" ht="31.2" x14ac:dyDescent="0.3">
      <c r="A11831" s="2">
        <v>6</v>
      </c>
      <c r="B11831" s="4" t="s">
        <v>818</v>
      </c>
      <c r="C11831" s="2">
        <f t="shared" si="184"/>
        <v>5</v>
      </c>
      <c r="D11831" s="2" t="s">
        <v>8939</v>
      </c>
    </row>
    <row r="11832" spans="1:4" x14ac:dyDescent="0.3">
      <c r="A11832" s="2">
        <v>6</v>
      </c>
      <c r="B11832" s="4" t="s">
        <v>4352</v>
      </c>
      <c r="C11832" s="2">
        <f t="shared" si="184"/>
        <v>5</v>
      </c>
      <c r="D11832" s="2" t="s">
        <v>8939</v>
      </c>
    </row>
    <row r="11833" spans="1:4" x14ac:dyDescent="0.3">
      <c r="A11833" s="2">
        <v>6</v>
      </c>
      <c r="B11833" s="4" t="s">
        <v>839</v>
      </c>
      <c r="C11833" s="2">
        <f t="shared" si="184"/>
        <v>5</v>
      </c>
      <c r="D11833" s="2" t="s">
        <v>8939</v>
      </c>
    </row>
    <row r="11834" spans="1:4" x14ac:dyDescent="0.3">
      <c r="A11834" s="2">
        <v>6</v>
      </c>
      <c r="B11834" s="4" t="s">
        <v>822</v>
      </c>
      <c r="C11834" s="2">
        <f t="shared" si="184"/>
        <v>5</v>
      </c>
      <c r="D11834" s="2" t="s">
        <v>8939</v>
      </c>
    </row>
    <row r="11835" spans="1:4" x14ac:dyDescent="0.3">
      <c r="A11835" s="2">
        <v>6</v>
      </c>
      <c r="B11835" s="4" t="s">
        <v>4347</v>
      </c>
      <c r="C11835" s="2">
        <f t="shared" si="184"/>
        <v>5</v>
      </c>
      <c r="D11835" s="2" t="s">
        <v>8939</v>
      </c>
    </row>
    <row r="11836" spans="1:4" x14ac:dyDescent="0.3">
      <c r="A11836" s="2">
        <v>6</v>
      </c>
      <c r="B11836" s="4" t="s">
        <v>4359</v>
      </c>
      <c r="C11836" s="2">
        <f t="shared" si="184"/>
        <v>5</v>
      </c>
      <c r="D11836" s="2" t="s">
        <v>8939</v>
      </c>
    </row>
    <row r="11837" spans="1:4" ht="31.2" x14ac:dyDescent="0.3">
      <c r="A11837" s="2">
        <v>6</v>
      </c>
      <c r="B11837" s="4" t="s">
        <v>4348</v>
      </c>
      <c r="C11837" s="2">
        <f t="shared" si="184"/>
        <v>5</v>
      </c>
      <c r="D11837" s="2" t="s">
        <v>8939</v>
      </c>
    </row>
    <row r="11838" spans="1:4" x14ac:dyDescent="0.3">
      <c r="A11838" s="2">
        <v>6</v>
      </c>
      <c r="B11838" s="4" t="s">
        <v>842</v>
      </c>
      <c r="C11838" s="2">
        <f t="shared" si="184"/>
        <v>5</v>
      </c>
      <c r="D11838" s="2" t="s">
        <v>8939</v>
      </c>
    </row>
    <row r="11839" spans="1:4" x14ac:dyDescent="0.3">
      <c r="A11839" s="2">
        <v>6</v>
      </c>
      <c r="B11839" s="4" t="s">
        <v>819</v>
      </c>
      <c r="C11839" s="2">
        <f t="shared" si="184"/>
        <v>5</v>
      </c>
      <c r="D11839" s="2" t="s">
        <v>8939</v>
      </c>
    </row>
    <row r="11840" spans="1:4" ht="31.2" x14ac:dyDescent="0.3">
      <c r="A11840" s="2">
        <v>6</v>
      </c>
      <c r="B11840" s="4" t="s">
        <v>4350</v>
      </c>
      <c r="C11840" s="2">
        <f t="shared" si="184"/>
        <v>5</v>
      </c>
      <c r="D11840" s="2" t="s">
        <v>8939</v>
      </c>
    </row>
    <row r="11841" spans="1:4" x14ac:dyDescent="0.3">
      <c r="A11841" s="2">
        <v>6</v>
      </c>
      <c r="B11841" s="4" t="s">
        <v>4347</v>
      </c>
      <c r="C11841" s="2">
        <f t="shared" si="184"/>
        <v>5</v>
      </c>
      <c r="D11841" s="2" t="s">
        <v>8939</v>
      </c>
    </row>
    <row r="11842" spans="1:4" x14ac:dyDescent="0.3">
      <c r="A11842" s="2">
        <v>6</v>
      </c>
      <c r="B11842" s="4" t="s">
        <v>825</v>
      </c>
      <c r="C11842" s="2">
        <f t="shared" si="184"/>
        <v>5</v>
      </c>
      <c r="D11842" s="2" t="s">
        <v>8939</v>
      </c>
    </row>
    <row r="11843" spans="1:4" x14ac:dyDescent="0.3">
      <c r="A11843" s="2">
        <v>6</v>
      </c>
      <c r="B11843" s="4" t="s">
        <v>4346</v>
      </c>
      <c r="C11843" s="2">
        <f t="shared" ref="C11843:C11906" si="185">SUM(A11843-1)</f>
        <v>5</v>
      </c>
      <c r="D11843" s="2" t="s">
        <v>8939</v>
      </c>
    </row>
    <row r="11844" spans="1:4" x14ac:dyDescent="0.3">
      <c r="A11844" s="2">
        <v>6</v>
      </c>
      <c r="B11844" s="4" t="s">
        <v>822</v>
      </c>
      <c r="C11844" s="2">
        <f t="shared" si="185"/>
        <v>5</v>
      </c>
      <c r="D11844" s="2" t="s">
        <v>8939</v>
      </c>
    </row>
    <row r="11845" spans="1:4" x14ac:dyDescent="0.3">
      <c r="A11845" s="2">
        <v>6</v>
      </c>
      <c r="B11845" s="4" t="s">
        <v>820</v>
      </c>
      <c r="C11845" s="2">
        <f t="shared" si="185"/>
        <v>5</v>
      </c>
      <c r="D11845" s="2" t="s">
        <v>8939</v>
      </c>
    </row>
    <row r="11846" spans="1:4" x14ac:dyDescent="0.3">
      <c r="A11846" s="2">
        <v>6</v>
      </c>
      <c r="B11846" s="4" t="s">
        <v>826</v>
      </c>
      <c r="C11846" s="2">
        <f t="shared" si="185"/>
        <v>5</v>
      </c>
      <c r="D11846" s="2" t="s">
        <v>8939</v>
      </c>
    </row>
    <row r="11847" spans="1:4" x14ac:dyDescent="0.3">
      <c r="A11847" s="2">
        <v>6</v>
      </c>
      <c r="B11847" s="4" t="s">
        <v>822</v>
      </c>
      <c r="C11847" s="2">
        <f t="shared" si="185"/>
        <v>5</v>
      </c>
      <c r="D11847" s="2" t="s">
        <v>8939</v>
      </c>
    </row>
    <row r="11848" spans="1:4" x14ac:dyDescent="0.3">
      <c r="A11848" s="2">
        <v>6</v>
      </c>
      <c r="B11848" s="4" t="s">
        <v>817</v>
      </c>
      <c r="C11848" s="2">
        <f t="shared" si="185"/>
        <v>5</v>
      </c>
      <c r="D11848" s="2" t="s">
        <v>8939</v>
      </c>
    </row>
    <row r="11849" spans="1:4" x14ac:dyDescent="0.3">
      <c r="A11849" s="2">
        <v>6</v>
      </c>
      <c r="B11849" s="4" t="s">
        <v>822</v>
      </c>
      <c r="C11849" s="2">
        <f t="shared" si="185"/>
        <v>5</v>
      </c>
      <c r="D11849" s="2" t="s">
        <v>8939</v>
      </c>
    </row>
    <row r="11850" spans="1:4" x14ac:dyDescent="0.3">
      <c r="A11850" s="2">
        <v>6</v>
      </c>
      <c r="B11850" s="4" t="s">
        <v>831</v>
      </c>
      <c r="C11850" s="2">
        <f t="shared" si="185"/>
        <v>5</v>
      </c>
      <c r="D11850" s="2" t="s">
        <v>8939</v>
      </c>
    </row>
    <row r="11851" spans="1:4" x14ac:dyDescent="0.3">
      <c r="A11851" s="2">
        <v>6</v>
      </c>
      <c r="B11851" s="4" t="s">
        <v>831</v>
      </c>
      <c r="C11851" s="2">
        <f t="shared" si="185"/>
        <v>5</v>
      </c>
      <c r="D11851" s="2" t="s">
        <v>8939</v>
      </c>
    </row>
    <row r="11852" spans="1:4" x14ac:dyDescent="0.3">
      <c r="A11852" s="2">
        <v>6</v>
      </c>
      <c r="B11852" s="4" t="s">
        <v>4351</v>
      </c>
      <c r="C11852" s="2">
        <f t="shared" si="185"/>
        <v>5</v>
      </c>
      <c r="D11852" s="2" t="s">
        <v>8939</v>
      </c>
    </row>
    <row r="11853" spans="1:4" x14ac:dyDescent="0.3">
      <c r="A11853" s="2">
        <v>6</v>
      </c>
      <c r="B11853" s="4" t="s">
        <v>4349</v>
      </c>
      <c r="C11853" s="2">
        <f t="shared" si="185"/>
        <v>5</v>
      </c>
      <c r="D11853" s="2" t="s">
        <v>8939</v>
      </c>
    </row>
    <row r="11854" spans="1:4" x14ac:dyDescent="0.3">
      <c r="A11854" s="2">
        <v>6</v>
      </c>
      <c r="B11854" s="4" t="s">
        <v>4347</v>
      </c>
      <c r="C11854" s="2">
        <f t="shared" si="185"/>
        <v>5</v>
      </c>
      <c r="D11854" s="2" t="s">
        <v>8939</v>
      </c>
    </row>
    <row r="11855" spans="1:4" x14ac:dyDescent="0.3">
      <c r="A11855" s="2">
        <v>6</v>
      </c>
      <c r="B11855" s="4" t="s">
        <v>4347</v>
      </c>
      <c r="C11855" s="2">
        <f t="shared" si="185"/>
        <v>5</v>
      </c>
      <c r="D11855" s="2" t="s">
        <v>8939</v>
      </c>
    </row>
    <row r="11856" spans="1:4" x14ac:dyDescent="0.3">
      <c r="A11856" s="2">
        <v>6</v>
      </c>
      <c r="B11856" s="4" t="s">
        <v>825</v>
      </c>
      <c r="C11856" s="2">
        <f t="shared" si="185"/>
        <v>5</v>
      </c>
      <c r="D11856" s="2" t="s">
        <v>8939</v>
      </c>
    </row>
    <row r="11857" spans="1:4" x14ac:dyDescent="0.3">
      <c r="A11857" s="2">
        <v>6</v>
      </c>
      <c r="B11857" s="4" t="s">
        <v>832</v>
      </c>
      <c r="C11857" s="2">
        <f t="shared" si="185"/>
        <v>5</v>
      </c>
      <c r="D11857" s="2" t="s">
        <v>8939</v>
      </c>
    </row>
    <row r="11858" spans="1:4" x14ac:dyDescent="0.3">
      <c r="A11858" s="2">
        <v>6</v>
      </c>
      <c r="B11858" s="4" t="s">
        <v>817</v>
      </c>
      <c r="C11858" s="2">
        <f t="shared" si="185"/>
        <v>5</v>
      </c>
      <c r="D11858" s="2" t="s">
        <v>8939</v>
      </c>
    </row>
    <row r="11859" spans="1:4" x14ac:dyDescent="0.3">
      <c r="A11859" s="2">
        <v>6</v>
      </c>
      <c r="B11859" s="4" t="s">
        <v>4347</v>
      </c>
      <c r="C11859" s="2">
        <f t="shared" si="185"/>
        <v>5</v>
      </c>
      <c r="D11859" s="2" t="s">
        <v>8939</v>
      </c>
    </row>
    <row r="11860" spans="1:4" ht="31.2" x14ac:dyDescent="0.3">
      <c r="A11860" s="2">
        <v>6</v>
      </c>
      <c r="B11860" s="4" t="s">
        <v>833</v>
      </c>
      <c r="C11860" s="2">
        <f t="shared" si="185"/>
        <v>5</v>
      </c>
      <c r="D11860" s="2" t="s">
        <v>8939</v>
      </c>
    </row>
    <row r="11861" spans="1:4" x14ac:dyDescent="0.3">
      <c r="A11861" s="2">
        <v>6</v>
      </c>
      <c r="B11861" s="4" t="s">
        <v>824</v>
      </c>
      <c r="C11861" s="2">
        <f t="shared" si="185"/>
        <v>5</v>
      </c>
      <c r="D11861" s="2" t="s">
        <v>8939</v>
      </c>
    </row>
    <row r="11862" spans="1:4" x14ac:dyDescent="0.3">
      <c r="A11862" s="2">
        <v>6</v>
      </c>
      <c r="B11862" s="4" t="s">
        <v>821</v>
      </c>
      <c r="C11862" s="2">
        <f t="shared" si="185"/>
        <v>5</v>
      </c>
      <c r="D11862" s="2" t="s">
        <v>8939</v>
      </c>
    </row>
    <row r="11863" spans="1:4" ht="31.2" x14ac:dyDescent="0.3">
      <c r="A11863" s="2">
        <v>6</v>
      </c>
      <c r="B11863" s="4" t="s">
        <v>4353</v>
      </c>
      <c r="C11863" s="2">
        <f t="shared" si="185"/>
        <v>5</v>
      </c>
      <c r="D11863" s="2" t="s">
        <v>8939</v>
      </c>
    </row>
    <row r="11864" spans="1:4" x14ac:dyDescent="0.3">
      <c r="A11864" s="2">
        <v>6</v>
      </c>
      <c r="B11864" s="4" t="s">
        <v>4346</v>
      </c>
      <c r="C11864" s="2">
        <f t="shared" si="185"/>
        <v>5</v>
      </c>
      <c r="D11864" s="2" t="s">
        <v>8939</v>
      </c>
    </row>
    <row r="11865" spans="1:4" x14ac:dyDescent="0.3">
      <c r="A11865" s="2">
        <v>6</v>
      </c>
      <c r="B11865" s="4" t="s">
        <v>815</v>
      </c>
      <c r="C11865" s="2">
        <f t="shared" si="185"/>
        <v>5</v>
      </c>
      <c r="D11865" s="2" t="s">
        <v>8939</v>
      </c>
    </row>
    <row r="11866" spans="1:4" x14ac:dyDescent="0.3">
      <c r="A11866" s="2">
        <v>6</v>
      </c>
      <c r="B11866" s="4" t="s">
        <v>4351</v>
      </c>
      <c r="C11866" s="2">
        <f t="shared" si="185"/>
        <v>5</v>
      </c>
      <c r="D11866" s="2" t="s">
        <v>8939</v>
      </c>
    </row>
    <row r="11867" spans="1:4" x14ac:dyDescent="0.3">
      <c r="A11867" s="2">
        <v>6</v>
      </c>
      <c r="B11867" s="4" t="s">
        <v>4349</v>
      </c>
      <c r="C11867" s="2">
        <f t="shared" si="185"/>
        <v>5</v>
      </c>
      <c r="D11867" s="2" t="s">
        <v>8939</v>
      </c>
    </row>
    <row r="11868" spans="1:4" x14ac:dyDescent="0.3">
      <c r="A11868" s="2">
        <v>6</v>
      </c>
      <c r="B11868" s="4" t="s">
        <v>4357</v>
      </c>
      <c r="C11868" s="2">
        <f t="shared" si="185"/>
        <v>5</v>
      </c>
      <c r="D11868" s="2" t="s">
        <v>8939</v>
      </c>
    </row>
    <row r="11869" spans="1:4" x14ac:dyDescent="0.3">
      <c r="A11869" s="2">
        <v>6</v>
      </c>
      <c r="B11869" s="4" t="s">
        <v>830</v>
      </c>
      <c r="C11869" s="2">
        <f t="shared" si="185"/>
        <v>5</v>
      </c>
      <c r="D11869" s="2" t="s">
        <v>8939</v>
      </c>
    </row>
    <row r="11870" spans="1:4" x14ac:dyDescent="0.3">
      <c r="A11870" s="2">
        <v>6</v>
      </c>
      <c r="B11870" s="4" t="s">
        <v>4352</v>
      </c>
      <c r="C11870" s="2">
        <f t="shared" si="185"/>
        <v>5</v>
      </c>
      <c r="D11870" s="2" t="s">
        <v>8939</v>
      </c>
    </row>
    <row r="11871" spans="1:4" x14ac:dyDescent="0.3">
      <c r="A11871" s="2">
        <v>6</v>
      </c>
      <c r="B11871" s="4" t="s">
        <v>820</v>
      </c>
      <c r="C11871" s="2">
        <f t="shared" si="185"/>
        <v>5</v>
      </c>
      <c r="D11871" s="2" t="s">
        <v>8939</v>
      </c>
    </row>
    <row r="11872" spans="1:4" x14ac:dyDescent="0.3">
      <c r="A11872" s="2">
        <v>6</v>
      </c>
      <c r="B11872" s="4" t="s">
        <v>4346</v>
      </c>
      <c r="C11872" s="2">
        <f t="shared" si="185"/>
        <v>5</v>
      </c>
      <c r="D11872" s="2" t="s">
        <v>8939</v>
      </c>
    </row>
    <row r="11873" spans="1:4" x14ac:dyDescent="0.3">
      <c r="A11873" s="2">
        <v>6</v>
      </c>
      <c r="B11873" s="4" t="s">
        <v>843</v>
      </c>
      <c r="C11873" s="2">
        <f t="shared" si="185"/>
        <v>5</v>
      </c>
      <c r="D11873" s="2" t="s">
        <v>8939</v>
      </c>
    </row>
    <row r="11874" spans="1:4" x14ac:dyDescent="0.3">
      <c r="A11874" s="2">
        <v>6</v>
      </c>
      <c r="B11874" s="4" t="s">
        <v>4347</v>
      </c>
      <c r="C11874" s="2">
        <f t="shared" si="185"/>
        <v>5</v>
      </c>
      <c r="D11874" s="2" t="s">
        <v>8939</v>
      </c>
    </row>
    <row r="11875" spans="1:4" x14ac:dyDescent="0.3">
      <c r="A11875" s="2">
        <v>6</v>
      </c>
      <c r="B11875" s="4" t="s">
        <v>830</v>
      </c>
      <c r="C11875" s="2">
        <f t="shared" si="185"/>
        <v>5</v>
      </c>
      <c r="D11875" s="2" t="s">
        <v>8939</v>
      </c>
    </row>
    <row r="11876" spans="1:4" x14ac:dyDescent="0.3">
      <c r="A11876" s="2">
        <v>6</v>
      </c>
      <c r="B11876" s="4" t="s">
        <v>4347</v>
      </c>
      <c r="C11876" s="2">
        <f t="shared" si="185"/>
        <v>5</v>
      </c>
      <c r="D11876" s="2" t="s">
        <v>8939</v>
      </c>
    </row>
    <row r="11877" spans="1:4" x14ac:dyDescent="0.3">
      <c r="A11877" s="2">
        <v>6</v>
      </c>
      <c r="B11877" s="4" t="s">
        <v>4346</v>
      </c>
      <c r="C11877" s="2">
        <f t="shared" si="185"/>
        <v>5</v>
      </c>
      <c r="D11877" s="2" t="s">
        <v>8939</v>
      </c>
    </row>
    <row r="11878" spans="1:4" x14ac:dyDescent="0.3">
      <c r="A11878" s="2">
        <v>6</v>
      </c>
      <c r="B11878" s="4" t="s">
        <v>823</v>
      </c>
      <c r="C11878" s="2">
        <f t="shared" si="185"/>
        <v>5</v>
      </c>
      <c r="D11878" s="2" t="s">
        <v>8939</v>
      </c>
    </row>
    <row r="11879" spans="1:4" x14ac:dyDescent="0.3">
      <c r="A11879" s="2">
        <v>6</v>
      </c>
      <c r="B11879" s="4" t="s">
        <v>820</v>
      </c>
      <c r="C11879" s="2">
        <f t="shared" si="185"/>
        <v>5</v>
      </c>
      <c r="D11879" s="2" t="s">
        <v>8939</v>
      </c>
    </row>
    <row r="11880" spans="1:4" x14ac:dyDescent="0.3">
      <c r="A11880" s="2">
        <v>6</v>
      </c>
      <c r="B11880" s="4" t="s">
        <v>4352</v>
      </c>
      <c r="C11880" s="2">
        <f t="shared" si="185"/>
        <v>5</v>
      </c>
      <c r="D11880" s="2" t="s">
        <v>8939</v>
      </c>
    </row>
    <row r="11881" spans="1:4" x14ac:dyDescent="0.3">
      <c r="A11881" s="2">
        <v>6</v>
      </c>
      <c r="B11881" s="4" t="s">
        <v>819</v>
      </c>
      <c r="C11881" s="2">
        <f t="shared" si="185"/>
        <v>5</v>
      </c>
      <c r="D11881" s="2" t="s">
        <v>8939</v>
      </c>
    </row>
    <row r="11882" spans="1:4" x14ac:dyDescent="0.3">
      <c r="A11882" s="2">
        <v>6</v>
      </c>
      <c r="B11882" s="4" t="s">
        <v>4347</v>
      </c>
      <c r="C11882" s="2">
        <f t="shared" si="185"/>
        <v>5</v>
      </c>
      <c r="D11882" s="2" t="s">
        <v>8939</v>
      </c>
    </row>
    <row r="11883" spans="1:4" x14ac:dyDescent="0.3">
      <c r="A11883" s="2">
        <v>6</v>
      </c>
      <c r="B11883" s="4" t="s">
        <v>825</v>
      </c>
      <c r="C11883" s="2">
        <f t="shared" si="185"/>
        <v>5</v>
      </c>
      <c r="D11883" s="2" t="s">
        <v>8939</v>
      </c>
    </row>
    <row r="11884" spans="1:4" x14ac:dyDescent="0.3">
      <c r="A11884" s="2">
        <v>6</v>
      </c>
      <c r="B11884" s="4" t="s">
        <v>815</v>
      </c>
      <c r="C11884" s="2">
        <f t="shared" si="185"/>
        <v>5</v>
      </c>
      <c r="D11884" s="2" t="s">
        <v>8939</v>
      </c>
    </row>
    <row r="11885" spans="1:4" x14ac:dyDescent="0.3">
      <c r="A11885" s="2">
        <v>6</v>
      </c>
      <c r="B11885" s="4" t="s">
        <v>4357</v>
      </c>
      <c r="C11885" s="2">
        <f t="shared" si="185"/>
        <v>5</v>
      </c>
      <c r="D11885" s="2" t="s">
        <v>8939</v>
      </c>
    </row>
    <row r="11886" spans="1:4" x14ac:dyDescent="0.3">
      <c r="A11886" s="2">
        <v>6</v>
      </c>
      <c r="B11886" s="4" t="s">
        <v>817</v>
      </c>
      <c r="C11886" s="2">
        <f t="shared" si="185"/>
        <v>5</v>
      </c>
      <c r="D11886" s="2" t="s">
        <v>8939</v>
      </c>
    </row>
    <row r="11887" spans="1:4" x14ac:dyDescent="0.3">
      <c r="A11887" s="2">
        <v>6</v>
      </c>
      <c r="B11887" s="4" t="s">
        <v>825</v>
      </c>
      <c r="C11887" s="2">
        <f t="shared" si="185"/>
        <v>5</v>
      </c>
      <c r="D11887" s="2" t="s">
        <v>8939</v>
      </c>
    </row>
    <row r="11888" spans="1:4" x14ac:dyDescent="0.3">
      <c r="A11888" s="2">
        <v>6</v>
      </c>
      <c r="B11888" s="4" t="s">
        <v>822</v>
      </c>
      <c r="C11888" s="2">
        <f t="shared" si="185"/>
        <v>5</v>
      </c>
      <c r="D11888" s="2" t="s">
        <v>8939</v>
      </c>
    </row>
    <row r="11889" spans="1:4" x14ac:dyDescent="0.3">
      <c r="A11889" s="2">
        <v>6</v>
      </c>
      <c r="B11889" s="4" t="s">
        <v>820</v>
      </c>
      <c r="C11889" s="2">
        <f t="shared" si="185"/>
        <v>5</v>
      </c>
      <c r="D11889" s="2" t="s">
        <v>8939</v>
      </c>
    </row>
    <row r="11890" spans="1:4" x14ac:dyDescent="0.3">
      <c r="A11890" s="2">
        <v>6</v>
      </c>
      <c r="B11890" s="4" t="s">
        <v>822</v>
      </c>
      <c r="C11890" s="2">
        <f t="shared" si="185"/>
        <v>5</v>
      </c>
      <c r="D11890" s="2" t="s">
        <v>8939</v>
      </c>
    </row>
    <row r="11891" spans="1:4" x14ac:dyDescent="0.3">
      <c r="A11891" s="2">
        <v>6</v>
      </c>
      <c r="B11891" s="4" t="s">
        <v>4359</v>
      </c>
      <c r="C11891" s="2">
        <f t="shared" si="185"/>
        <v>5</v>
      </c>
      <c r="D11891" s="2" t="s">
        <v>8939</v>
      </c>
    </row>
    <row r="11892" spans="1:4" ht="31.2" x14ac:dyDescent="0.3">
      <c r="A11892" s="2">
        <v>6</v>
      </c>
      <c r="B11892" s="4" t="s">
        <v>4350</v>
      </c>
      <c r="C11892" s="2">
        <f t="shared" si="185"/>
        <v>5</v>
      </c>
      <c r="D11892" s="2" t="s">
        <v>8939</v>
      </c>
    </row>
    <row r="11893" spans="1:4" x14ac:dyDescent="0.3">
      <c r="A11893" s="2">
        <v>6</v>
      </c>
      <c r="B11893" s="4" t="s">
        <v>830</v>
      </c>
      <c r="C11893" s="2">
        <f t="shared" si="185"/>
        <v>5</v>
      </c>
      <c r="D11893" s="2" t="s">
        <v>8939</v>
      </c>
    </row>
    <row r="11894" spans="1:4" x14ac:dyDescent="0.3">
      <c r="A11894" s="2">
        <v>6</v>
      </c>
      <c r="B11894" s="4" t="s">
        <v>819</v>
      </c>
      <c r="C11894" s="2">
        <f t="shared" si="185"/>
        <v>5</v>
      </c>
      <c r="D11894" s="2" t="s">
        <v>8939</v>
      </c>
    </row>
    <row r="11895" spans="1:4" x14ac:dyDescent="0.3">
      <c r="A11895" s="2">
        <v>6</v>
      </c>
      <c r="B11895" s="4" t="s">
        <v>830</v>
      </c>
      <c r="C11895" s="2">
        <f t="shared" si="185"/>
        <v>5</v>
      </c>
      <c r="D11895" s="2" t="s">
        <v>8939</v>
      </c>
    </row>
    <row r="11896" spans="1:4" x14ac:dyDescent="0.3">
      <c r="A11896" s="2">
        <v>6</v>
      </c>
      <c r="B11896" s="4" t="s">
        <v>828</v>
      </c>
      <c r="C11896" s="2">
        <f t="shared" si="185"/>
        <v>5</v>
      </c>
      <c r="D11896" s="2" t="s">
        <v>8939</v>
      </c>
    </row>
    <row r="11897" spans="1:4" x14ac:dyDescent="0.3">
      <c r="A11897" s="2">
        <v>6</v>
      </c>
      <c r="B11897" s="4" t="s">
        <v>4351</v>
      </c>
      <c r="C11897" s="2">
        <f t="shared" si="185"/>
        <v>5</v>
      </c>
      <c r="D11897" s="2" t="s">
        <v>8939</v>
      </c>
    </row>
    <row r="11898" spans="1:4" x14ac:dyDescent="0.3">
      <c r="A11898" s="2">
        <v>6</v>
      </c>
      <c r="B11898" s="4" t="s">
        <v>830</v>
      </c>
      <c r="C11898" s="2">
        <f t="shared" si="185"/>
        <v>5</v>
      </c>
      <c r="D11898" s="2" t="s">
        <v>8939</v>
      </c>
    </row>
    <row r="11899" spans="1:4" x14ac:dyDescent="0.3">
      <c r="A11899" s="2">
        <v>6</v>
      </c>
      <c r="B11899" s="4" t="s">
        <v>821</v>
      </c>
      <c r="C11899" s="2">
        <f t="shared" si="185"/>
        <v>5</v>
      </c>
      <c r="D11899" s="2" t="s">
        <v>8939</v>
      </c>
    </row>
    <row r="11900" spans="1:4" x14ac:dyDescent="0.3">
      <c r="A11900" s="2">
        <v>6</v>
      </c>
      <c r="B11900" s="4" t="s">
        <v>828</v>
      </c>
      <c r="C11900" s="2">
        <f t="shared" si="185"/>
        <v>5</v>
      </c>
      <c r="D11900" s="2" t="s">
        <v>8939</v>
      </c>
    </row>
    <row r="11901" spans="1:4" x14ac:dyDescent="0.3">
      <c r="A11901" s="2">
        <v>6</v>
      </c>
      <c r="B11901" s="4" t="s">
        <v>4347</v>
      </c>
      <c r="C11901" s="2">
        <f t="shared" si="185"/>
        <v>5</v>
      </c>
      <c r="D11901" s="2" t="s">
        <v>8939</v>
      </c>
    </row>
    <row r="11902" spans="1:4" x14ac:dyDescent="0.3">
      <c r="A11902" s="2">
        <v>6</v>
      </c>
      <c r="B11902" s="4" t="s">
        <v>824</v>
      </c>
      <c r="C11902" s="2">
        <f t="shared" si="185"/>
        <v>5</v>
      </c>
      <c r="D11902" s="2" t="s">
        <v>8939</v>
      </c>
    </row>
    <row r="11903" spans="1:4" x14ac:dyDescent="0.3">
      <c r="A11903" s="2">
        <v>6</v>
      </c>
      <c r="B11903" s="4" t="s">
        <v>4346</v>
      </c>
      <c r="C11903" s="2">
        <f t="shared" si="185"/>
        <v>5</v>
      </c>
      <c r="D11903" s="2" t="s">
        <v>8939</v>
      </c>
    </row>
    <row r="11904" spans="1:4" x14ac:dyDescent="0.3">
      <c r="A11904" s="2">
        <v>6</v>
      </c>
      <c r="B11904" s="4" t="s">
        <v>820</v>
      </c>
      <c r="C11904" s="2">
        <f t="shared" si="185"/>
        <v>5</v>
      </c>
      <c r="D11904" s="2" t="s">
        <v>8939</v>
      </c>
    </row>
    <row r="11905" spans="1:4" x14ac:dyDescent="0.3">
      <c r="A11905" s="2">
        <v>6</v>
      </c>
      <c r="B11905" s="4" t="s">
        <v>4346</v>
      </c>
      <c r="C11905" s="2">
        <f t="shared" si="185"/>
        <v>5</v>
      </c>
      <c r="D11905" s="2" t="s">
        <v>8939</v>
      </c>
    </row>
    <row r="11906" spans="1:4" x14ac:dyDescent="0.3">
      <c r="A11906" s="2">
        <v>6</v>
      </c>
      <c r="B11906" s="4" t="s">
        <v>822</v>
      </c>
      <c r="C11906" s="2">
        <f t="shared" si="185"/>
        <v>5</v>
      </c>
      <c r="D11906" s="2" t="s">
        <v>8939</v>
      </c>
    </row>
    <row r="11907" spans="1:4" x14ac:dyDescent="0.3">
      <c r="A11907" s="2">
        <v>6</v>
      </c>
      <c r="B11907" s="4" t="s">
        <v>820</v>
      </c>
      <c r="C11907" s="2">
        <f t="shared" ref="C11907:C11970" si="186">SUM(A11907-1)</f>
        <v>5</v>
      </c>
      <c r="D11907" s="2" t="s">
        <v>8939</v>
      </c>
    </row>
    <row r="11908" spans="1:4" x14ac:dyDescent="0.3">
      <c r="A11908" s="2">
        <v>6</v>
      </c>
      <c r="B11908" s="4" t="s">
        <v>820</v>
      </c>
      <c r="C11908" s="2">
        <f t="shared" si="186"/>
        <v>5</v>
      </c>
      <c r="D11908" s="2" t="s">
        <v>8939</v>
      </c>
    </row>
    <row r="11909" spans="1:4" ht="31.2" x14ac:dyDescent="0.3">
      <c r="A11909" s="2">
        <v>6</v>
      </c>
      <c r="B11909" s="4" t="s">
        <v>4348</v>
      </c>
      <c r="C11909" s="2">
        <f t="shared" si="186"/>
        <v>5</v>
      </c>
      <c r="D11909" s="2" t="s">
        <v>8939</v>
      </c>
    </row>
    <row r="11910" spans="1:4" x14ac:dyDescent="0.3">
      <c r="A11910" s="2">
        <v>6</v>
      </c>
      <c r="B11910" s="4" t="s">
        <v>4347</v>
      </c>
      <c r="C11910" s="2">
        <f t="shared" si="186"/>
        <v>5</v>
      </c>
      <c r="D11910" s="2" t="s">
        <v>8939</v>
      </c>
    </row>
    <row r="11911" spans="1:4" x14ac:dyDescent="0.3">
      <c r="A11911" s="2">
        <v>6</v>
      </c>
      <c r="B11911" s="4" t="s">
        <v>820</v>
      </c>
      <c r="C11911" s="2">
        <f t="shared" si="186"/>
        <v>5</v>
      </c>
      <c r="D11911" s="2" t="s">
        <v>8939</v>
      </c>
    </row>
    <row r="11912" spans="1:4" x14ac:dyDescent="0.3">
      <c r="A11912" s="2">
        <v>6</v>
      </c>
      <c r="B11912" s="4" t="s">
        <v>815</v>
      </c>
      <c r="C11912" s="2">
        <f t="shared" si="186"/>
        <v>5</v>
      </c>
      <c r="D11912" s="2" t="s">
        <v>8939</v>
      </c>
    </row>
    <row r="11913" spans="1:4" x14ac:dyDescent="0.3">
      <c r="A11913" s="2">
        <v>6</v>
      </c>
      <c r="B11913" s="4" t="s">
        <v>820</v>
      </c>
      <c r="C11913" s="2">
        <f t="shared" si="186"/>
        <v>5</v>
      </c>
      <c r="D11913" s="2" t="s">
        <v>8939</v>
      </c>
    </row>
    <row r="11914" spans="1:4" x14ac:dyDescent="0.3">
      <c r="A11914" s="2">
        <v>6</v>
      </c>
      <c r="B11914" s="4" t="s">
        <v>819</v>
      </c>
      <c r="C11914" s="2">
        <f t="shared" si="186"/>
        <v>5</v>
      </c>
      <c r="D11914" s="2" t="s">
        <v>8939</v>
      </c>
    </row>
    <row r="11915" spans="1:4" x14ac:dyDescent="0.3">
      <c r="A11915" s="2">
        <v>6</v>
      </c>
      <c r="B11915" s="4" t="s">
        <v>822</v>
      </c>
      <c r="C11915" s="2">
        <f t="shared" si="186"/>
        <v>5</v>
      </c>
      <c r="D11915" s="2" t="s">
        <v>8939</v>
      </c>
    </row>
    <row r="11916" spans="1:4" x14ac:dyDescent="0.3">
      <c r="A11916" s="2">
        <v>6</v>
      </c>
      <c r="B11916" s="4" t="s">
        <v>4351</v>
      </c>
      <c r="C11916" s="2">
        <f t="shared" si="186"/>
        <v>5</v>
      </c>
      <c r="D11916" s="2" t="s">
        <v>8939</v>
      </c>
    </row>
    <row r="11917" spans="1:4" ht="31.2" x14ac:dyDescent="0.3">
      <c r="A11917" s="2">
        <v>6</v>
      </c>
      <c r="B11917" s="4" t="s">
        <v>4353</v>
      </c>
      <c r="C11917" s="2">
        <f t="shared" si="186"/>
        <v>5</v>
      </c>
      <c r="D11917" s="2" t="s">
        <v>8939</v>
      </c>
    </row>
    <row r="11918" spans="1:4" x14ac:dyDescent="0.3">
      <c r="A11918" s="2">
        <v>6</v>
      </c>
      <c r="B11918" s="4" t="s">
        <v>821</v>
      </c>
      <c r="C11918" s="2">
        <f t="shared" si="186"/>
        <v>5</v>
      </c>
      <c r="D11918" s="2" t="s">
        <v>8939</v>
      </c>
    </row>
    <row r="11919" spans="1:4" x14ac:dyDescent="0.3">
      <c r="A11919" s="2">
        <v>6</v>
      </c>
      <c r="B11919" s="4" t="s">
        <v>821</v>
      </c>
      <c r="C11919" s="2">
        <f t="shared" si="186"/>
        <v>5</v>
      </c>
      <c r="D11919" s="2" t="s">
        <v>8939</v>
      </c>
    </row>
    <row r="11920" spans="1:4" x14ac:dyDescent="0.3">
      <c r="A11920" s="2">
        <v>6</v>
      </c>
      <c r="B11920" s="4" t="s">
        <v>825</v>
      </c>
      <c r="C11920" s="2">
        <f t="shared" si="186"/>
        <v>5</v>
      </c>
      <c r="D11920" s="2" t="s">
        <v>8939</v>
      </c>
    </row>
    <row r="11921" spans="1:4" ht="31.2" x14ac:dyDescent="0.3">
      <c r="A11921" s="2">
        <v>6</v>
      </c>
      <c r="B11921" s="4" t="s">
        <v>833</v>
      </c>
      <c r="C11921" s="2">
        <f t="shared" si="186"/>
        <v>5</v>
      </c>
      <c r="D11921" s="2" t="s">
        <v>8939</v>
      </c>
    </row>
    <row r="11922" spans="1:4" x14ac:dyDescent="0.3">
      <c r="A11922" s="2">
        <v>6</v>
      </c>
      <c r="B11922" s="4" t="s">
        <v>4347</v>
      </c>
      <c r="C11922" s="2">
        <f t="shared" si="186"/>
        <v>5</v>
      </c>
      <c r="D11922" s="2" t="s">
        <v>8939</v>
      </c>
    </row>
    <row r="11923" spans="1:4" x14ac:dyDescent="0.3">
      <c r="A11923" s="2">
        <v>6</v>
      </c>
      <c r="B11923" s="4" t="s">
        <v>822</v>
      </c>
      <c r="C11923" s="2">
        <f t="shared" si="186"/>
        <v>5</v>
      </c>
      <c r="D11923" s="2" t="s">
        <v>8939</v>
      </c>
    </row>
    <row r="11924" spans="1:4" x14ac:dyDescent="0.3">
      <c r="A11924" s="2">
        <v>6</v>
      </c>
      <c r="B11924" s="4" t="s">
        <v>831</v>
      </c>
      <c r="C11924" s="2">
        <f t="shared" si="186"/>
        <v>5</v>
      </c>
      <c r="D11924" s="2" t="s">
        <v>8939</v>
      </c>
    </row>
    <row r="11925" spans="1:4" x14ac:dyDescent="0.3">
      <c r="A11925" s="2">
        <v>6</v>
      </c>
      <c r="B11925" s="4" t="s">
        <v>830</v>
      </c>
      <c r="C11925" s="2">
        <f t="shared" si="186"/>
        <v>5</v>
      </c>
      <c r="D11925" s="2" t="s">
        <v>8939</v>
      </c>
    </row>
    <row r="11926" spans="1:4" x14ac:dyDescent="0.3">
      <c r="A11926" s="2">
        <v>6</v>
      </c>
      <c r="B11926" s="4" t="s">
        <v>831</v>
      </c>
      <c r="C11926" s="2">
        <f t="shared" si="186"/>
        <v>5</v>
      </c>
      <c r="D11926" s="2" t="s">
        <v>8939</v>
      </c>
    </row>
    <row r="11927" spans="1:4" x14ac:dyDescent="0.3">
      <c r="A11927" s="2">
        <v>6</v>
      </c>
      <c r="B11927" s="4" t="s">
        <v>820</v>
      </c>
      <c r="C11927" s="2">
        <f t="shared" si="186"/>
        <v>5</v>
      </c>
      <c r="D11927" s="2" t="s">
        <v>8939</v>
      </c>
    </row>
    <row r="11928" spans="1:4" x14ac:dyDescent="0.3">
      <c r="A11928" s="2">
        <v>6</v>
      </c>
      <c r="B11928" s="4" t="s">
        <v>820</v>
      </c>
      <c r="C11928" s="2">
        <f t="shared" si="186"/>
        <v>5</v>
      </c>
      <c r="D11928" s="2" t="s">
        <v>8939</v>
      </c>
    </row>
    <row r="11929" spans="1:4" x14ac:dyDescent="0.3">
      <c r="A11929" s="2">
        <v>6</v>
      </c>
      <c r="B11929" s="4" t="s">
        <v>839</v>
      </c>
      <c r="C11929" s="2">
        <f t="shared" si="186"/>
        <v>5</v>
      </c>
      <c r="D11929" s="2" t="s">
        <v>8939</v>
      </c>
    </row>
    <row r="11930" spans="1:4" x14ac:dyDescent="0.3">
      <c r="A11930" s="2">
        <v>6</v>
      </c>
      <c r="B11930" s="4" t="s">
        <v>822</v>
      </c>
      <c r="C11930" s="2">
        <f t="shared" si="186"/>
        <v>5</v>
      </c>
      <c r="D11930" s="2" t="s">
        <v>8939</v>
      </c>
    </row>
    <row r="11931" spans="1:4" x14ac:dyDescent="0.3">
      <c r="A11931" s="2">
        <v>6</v>
      </c>
      <c r="B11931" s="4" t="s">
        <v>4347</v>
      </c>
      <c r="C11931" s="2">
        <f t="shared" si="186"/>
        <v>5</v>
      </c>
      <c r="D11931" s="2" t="s">
        <v>8939</v>
      </c>
    </row>
    <row r="11932" spans="1:4" x14ac:dyDescent="0.3">
      <c r="A11932" s="2">
        <v>6</v>
      </c>
      <c r="B11932" s="4" t="s">
        <v>820</v>
      </c>
      <c r="C11932" s="2">
        <f t="shared" si="186"/>
        <v>5</v>
      </c>
      <c r="D11932" s="2" t="s">
        <v>8939</v>
      </c>
    </row>
    <row r="11933" spans="1:4" x14ac:dyDescent="0.3">
      <c r="A11933" s="2">
        <v>6</v>
      </c>
      <c r="B11933" s="4" t="s">
        <v>4347</v>
      </c>
      <c r="C11933" s="2">
        <f t="shared" si="186"/>
        <v>5</v>
      </c>
      <c r="D11933" s="2" t="s">
        <v>8939</v>
      </c>
    </row>
    <row r="11934" spans="1:4" ht="31.2" x14ac:dyDescent="0.3">
      <c r="A11934" s="2">
        <v>6</v>
      </c>
      <c r="B11934" s="4" t="s">
        <v>4348</v>
      </c>
      <c r="C11934" s="2">
        <f t="shared" si="186"/>
        <v>5</v>
      </c>
      <c r="D11934" s="2" t="s">
        <v>8939</v>
      </c>
    </row>
    <row r="11935" spans="1:4" x14ac:dyDescent="0.3">
      <c r="A11935" s="2">
        <v>6</v>
      </c>
      <c r="B11935" s="4" t="s">
        <v>828</v>
      </c>
      <c r="C11935" s="2">
        <f t="shared" si="186"/>
        <v>5</v>
      </c>
      <c r="D11935" s="2" t="s">
        <v>8939</v>
      </c>
    </row>
    <row r="11936" spans="1:4" x14ac:dyDescent="0.3">
      <c r="A11936" s="2">
        <v>6</v>
      </c>
      <c r="B11936" s="4" t="s">
        <v>824</v>
      </c>
      <c r="C11936" s="2">
        <f t="shared" si="186"/>
        <v>5</v>
      </c>
      <c r="D11936" s="2" t="s">
        <v>8939</v>
      </c>
    </row>
    <row r="11937" spans="1:4" x14ac:dyDescent="0.3">
      <c r="A11937" s="2">
        <v>6</v>
      </c>
      <c r="B11937" s="4" t="s">
        <v>815</v>
      </c>
      <c r="C11937" s="2">
        <f t="shared" si="186"/>
        <v>5</v>
      </c>
      <c r="D11937" s="2" t="s">
        <v>8939</v>
      </c>
    </row>
    <row r="11938" spans="1:4" x14ac:dyDescent="0.3">
      <c r="A11938" s="2">
        <v>6</v>
      </c>
      <c r="B11938" s="4" t="s">
        <v>820</v>
      </c>
      <c r="C11938" s="2">
        <f t="shared" si="186"/>
        <v>5</v>
      </c>
      <c r="D11938" s="2" t="s">
        <v>8939</v>
      </c>
    </row>
    <row r="11939" spans="1:4" x14ac:dyDescent="0.3">
      <c r="A11939" s="2">
        <v>6</v>
      </c>
      <c r="B11939" s="4" t="s">
        <v>830</v>
      </c>
      <c r="C11939" s="2">
        <f t="shared" si="186"/>
        <v>5</v>
      </c>
      <c r="D11939" s="2" t="s">
        <v>8939</v>
      </c>
    </row>
    <row r="11940" spans="1:4" x14ac:dyDescent="0.3">
      <c r="A11940" s="2">
        <v>6</v>
      </c>
      <c r="B11940" s="4" t="s">
        <v>4351</v>
      </c>
      <c r="C11940" s="2">
        <f t="shared" si="186"/>
        <v>5</v>
      </c>
      <c r="D11940" s="2" t="s">
        <v>8939</v>
      </c>
    </row>
    <row r="11941" spans="1:4" x14ac:dyDescent="0.3">
      <c r="A11941" s="2">
        <v>6</v>
      </c>
      <c r="B11941" s="4" t="s">
        <v>820</v>
      </c>
      <c r="C11941" s="2">
        <f t="shared" si="186"/>
        <v>5</v>
      </c>
      <c r="D11941" s="2" t="s">
        <v>8939</v>
      </c>
    </row>
    <row r="11942" spans="1:4" x14ac:dyDescent="0.3">
      <c r="A11942" s="2">
        <v>6</v>
      </c>
      <c r="B11942" s="4" t="s">
        <v>817</v>
      </c>
      <c r="C11942" s="2">
        <f t="shared" si="186"/>
        <v>5</v>
      </c>
      <c r="D11942" s="2" t="s">
        <v>8939</v>
      </c>
    </row>
    <row r="11943" spans="1:4" x14ac:dyDescent="0.3">
      <c r="A11943" s="2">
        <v>6</v>
      </c>
      <c r="B11943" s="4" t="s">
        <v>814</v>
      </c>
      <c r="C11943" s="2">
        <f t="shared" si="186"/>
        <v>5</v>
      </c>
      <c r="D11943" s="2" t="s">
        <v>8939</v>
      </c>
    </row>
    <row r="11944" spans="1:4" ht="31.2" x14ac:dyDescent="0.3">
      <c r="A11944" s="2">
        <v>6</v>
      </c>
      <c r="B11944" s="4" t="s">
        <v>4348</v>
      </c>
      <c r="C11944" s="2">
        <f t="shared" si="186"/>
        <v>5</v>
      </c>
      <c r="D11944" s="2" t="s">
        <v>8939</v>
      </c>
    </row>
    <row r="11945" spans="1:4" x14ac:dyDescent="0.3">
      <c r="A11945" s="2">
        <v>6</v>
      </c>
      <c r="B11945" s="4" t="s">
        <v>4351</v>
      </c>
      <c r="C11945" s="2">
        <f t="shared" si="186"/>
        <v>5</v>
      </c>
      <c r="D11945" s="2" t="s">
        <v>8939</v>
      </c>
    </row>
    <row r="11946" spans="1:4" x14ac:dyDescent="0.3">
      <c r="A11946" s="2">
        <v>6</v>
      </c>
      <c r="B11946" s="4" t="s">
        <v>835</v>
      </c>
      <c r="C11946" s="2">
        <f t="shared" si="186"/>
        <v>5</v>
      </c>
      <c r="D11946" s="2" t="s">
        <v>8939</v>
      </c>
    </row>
    <row r="11947" spans="1:4" x14ac:dyDescent="0.3">
      <c r="A11947" s="2">
        <v>6</v>
      </c>
      <c r="B11947" s="4" t="s">
        <v>4358</v>
      </c>
      <c r="C11947" s="2">
        <f t="shared" si="186"/>
        <v>5</v>
      </c>
      <c r="D11947" s="2" t="s">
        <v>8939</v>
      </c>
    </row>
    <row r="11948" spans="1:4" x14ac:dyDescent="0.3">
      <c r="A11948" s="2">
        <v>6</v>
      </c>
      <c r="B11948" s="4" t="s">
        <v>825</v>
      </c>
      <c r="C11948" s="2">
        <f t="shared" si="186"/>
        <v>5</v>
      </c>
      <c r="D11948" s="2" t="s">
        <v>8939</v>
      </c>
    </row>
    <row r="11949" spans="1:4" x14ac:dyDescent="0.3">
      <c r="A11949" s="2">
        <v>6</v>
      </c>
      <c r="B11949" s="4" t="s">
        <v>828</v>
      </c>
      <c r="C11949" s="2">
        <f t="shared" si="186"/>
        <v>5</v>
      </c>
      <c r="D11949" s="2" t="s">
        <v>8939</v>
      </c>
    </row>
    <row r="11950" spans="1:4" x14ac:dyDescent="0.3">
      <c r="A11950" s="2">
        <v>6</v>
      </c>
      <c r="B11950" s="4" t="s">
        <v>820</v>
      </c>
      <c r="C11950" s="2">
        <f t="shared" si="186"/>
        <v>5</v>
      </c>
      <c r="D11950" s="2" t="s">
        <v>8939</v>
      </c>
    </row>
    <row r="11951" spans="1:4" x14ac:dyDescent="0.3">
      <c r="A11951" s="2">
        <v>6</v>
      </c>
      <c r="B11951" s="4" t="s">
        <v>4346</v>
      </c>
      <c r="C11951" s="2">
        <f t="shared" si="186"/>
        <v>5</v>
      </c>
      <c r="D11951" s="2" t="s">
        <v>8939</v>
      </c>
    </row>
    <row r="11952" spans="1:4" x14ac:dyDescent="0.3">
      <c r="A11952" s="2">
        <v>6</v>
      </c>
      <c r="B11952" s="4" t="s">
        <v>822</v>
      </c>
      <c r="C11952" s="2">
        <f t="shared" si="186"/>
        <v>5</v>
      </c>
      <c r="D11952" s="2" t="s">
        <v>8939</v>
      </c>
    </row>
    <row r="11953" spans="1:4" ht="31.2" x14ac:dyDescent="0.3">
      <c r="A11953" s="2">
        <v>6</v>
      </c>
      <c r="B11953" s="4" t="s">
        <v>4353</v>
      </c>
      <c r="C11953" s="2">
        <f t="shared" si="186"/>
        <v>5</v>
      </c>
      <c r="D11953" s="2" t="s">
        <v>8939</v>
      </c>
    </row>
    <row r="11954" spans="1:4" x14ac:dyDescent="0.3">
      <c r="A11954" s="2">
        <v>6</v>
      </c>
      <c r="B11954" s="4" t="s">
        <v>4351</v>
      </c>
      <c r="C11954" s="2">
        <f t="shared" si="186"/>
        <v>5</v>
      </c>
      <c r="D11954" s="2" t="s">
        <v>8939</v>
      </c>
    </row>
    <row r="11955" spans="1:4" ht="31.2" x14ac:dyDescent="0.3">
      <c r="A11955" s="2">
        <v>6</v>
      </c>
      <c r="B11955" s="4" t="s">
        <v>4348</v>
      </c>
      <c r="C11955" s="2">
        <f t="shared" si="186"/>
        <v>5</v>
      </c>
      <c r="D11955" s="2" t="s">
        <v>8939</v>
      </c>
    </row>
    <row r="11956" spans="1:4" x14ac:dyDescent="0.3">
      <c r="A11956" s="2">
        <v>6</v>
      </c>
      <c r="B11956" s="4" t="s">
        <v>4352</v>
      </c>
      <c r="C11956" s="2">
        <f t="shared" si="186"/>
        <v>5</v>
      </c>
      <c r="D11956" s="2" t="s">
        <v>8939</v>
      </c>
    </row>
    <row r="11957" spans="1:4" ht="31.2" x14ac:dyDescent="0.3">
      <c r="A11957" s="2">
        <v>6</v>
      </c>
      <c r="B11957" s="4" t="s">
        <v>833</v>
      </c>
      <c r="C11957" s="2">
        <f t="shared" si="186"/>
        <v>5</v>
      </c>
      <c r="D11957" s="2" t="s">
        <v>8939</v>
      </c>
    </row>
    <row r="11958" spans="1:4" x14ac:dyDescent="0.3">
      <c r="A11958" s="2">
        <v>6</v>
      </c>
      <c r="B11958" s="4" t="s">
        <v>4347</v>
      </c>
      <c r="C11958" s="2">
        <f t="shared" si="186"/>
        <v>5</v>
      </c>
      <c r="D11958" s="2" t="s">
        <v>8939</v>
      </c>
    </row>
    <row r="11959" spans="1:4" ht="31.2" x14ac:dyDescent="0.3">
      <c r="A11959" s="2">
        <v>6</v>
      </c>
      <c r="B11959" s="4" t="s">
        <v>4348</v>
      </c>
      <c r="C11959" s="2">
        <f t="shared" si="186"/>
        <v>5</v>
      </c>
      <c r="D11959" s="2" t="s">
        <v>8939</v>
      </c>
    </row>
    <row r="11960" spans="1:4" x14ac:dyDescent="0.3">
      <c r="A11960" s="2">
        <v>6</v>
      </c>
      <c r="B11960" s="4" t="s">
        <v>824</v>
      </c>
      <c r="C11960" s="2">
        <f t="shared" si="186"/>
        <v>5</v>
      </c>
      <c r="D11960" s="2" t="s">
        <v>8939</v>
      </c>
    </row>
    <row r="11961" spans="1:4" x14ac:dyDescent="0.3">
      <c r="A11961" s="2">
        <v>6</v>
      </c>
      <c r="B11961" s="4" t="s">
        <v>831</v>
      </c>
      <c r="C11961" s="2">
        <f t="shared" si="186"/>
        <v>5</v>
      </c>
      <c r="D11961" s="2" t="s">
        <v>8939</v>
      </c>
    </row>
    <row r="11962" spans="1:4" x14ac:dyDescent="0.3">
      <c r="A11962" s="2">
        <v>6</v>
      </c>
      <c r="B11962" s="4" t="s">
        <v>4351</v>
      </c>
      <c r="C11962" s="2">
        <f t="shared" si="186"/>
        <v>5</v>
      </c>
      <c r="D11962" s="2" t="s">
        <v>8939</v>
      </c>
    </row>
    <row r="11963" spans="1:4" x14ac:dyDescent="0.3">
      <c r="A11963" s="2">
        <v>6</v>
      </c>
      <c r="B11963" s="4" t="s">
        <v>835</v>
      </c>
      <c r="C11963" s="2">
        <f t="shared" si="186"/>
        <v>5</v>
      </c>
      <c r="D11963" s="2" t="s">
        <v>8939</v>
      </c>
    </row>
    <row r="11964" spans="1:4" x14ac:dyDescent="0.3">
      <c r="A11964" s="2">
        <v>6</v>
      </c>
      <c r="B11964" s="4" t="s">
        <v>4347</v>
      </c>
      <c r="C11964" s="2">
        <f t="shared" si="186"/>
        <v>5</v>
      </c>
      <c r="D11964" s="2" t="s">
        <v>8939</v>
      </c>
    </row>
    <row r="11965" spans="1:4" x14ac:dyDescent="0.3">
      <c r="A11965" s="2">
        <v>6</v>
      </c>
      <c r="B11965" s="4" t="s">
        <v>821</v>
      </c>
      <c r="C11965" s="2">
        <f t="shared" si="186"/>
        <v>5</v>
      </c>
      <c r="D11965" s="2" t="s">
        <v>8939</v>
      </c>
    </row>
    <row r="11966" spans="1:4" ht="31.2" x14ac:dyDescent="0.3">
      <c r="A11966" s="2">
        <v>6</v>
      </c>
      <c r="B11966" s="4" t="s">
        <v>4348</v>
      </c>
      <c r="C11966" s="2">
        <f t="shared" si="186"/>
        <v>5</v>
      </c>
      <c r="D11966" s="2" t="s">
        <v>8939</v>
      </c>
    </row>
    <row r="11967" spans="1:4" x14ac:dyDescent="0.3">
      <c r="A11967" s="2">
        <v>6</v>
      </c>
      <c r="B11967" s="4" t="s">
        <v>820</v>
      </c>
      <c r="C11967" s="2">
        <f t="shared" si="186"/>
        <v>5</v>
      </c>
      <c r="D11967" s="2" t="s">
        <v>8939</v>
      </c>
    </row>
    <row r="11968" spans="1:4" x14ac:dyDescent="0.3">
      <c r="A11968" s="2">
        <v>6</v>
      </c>
      <c r="B11968" s="4" t="s">
        <v>815</v>
      </c>
      <c r="C11968" s="2">
        <f t="shared" si="186"/>
        <v>5</v>
      </c>
      <c r="D11968" s="2" t="s">
        <v>8939</v>
      </c>
    </row>
    <row r="11969" spans="1:4" x14ac:dyDescent="0.3">
      <c r="A11969" s="2">
        <v>6</v>
      </c>
      <c r="B11969" s="4" t="s">
        <v>830</v>
      </c>
      <c r="C11969" s="2">
        <f t="shared" si="186"/>
        <v>5</v>
      </c>
      <c r="D11969" s="2" t="s">
        <v>8939</v>
      </c>
    </row>
    <row r="11970" spans="1:4" x14ac:dyDescent="0.3">
      <c r="A11970" s="2">
        <v>6</v>
      </c>
      <c r="B11970" s="4" t="s">
        <v>821</v>
      </c>
      <c r="C11970" s="2">
        <f t="shared" si="186"/>
        <v>5</v>
      </c>
      <c r="D11970" s="2" t="s">
        <v>8939</v>
      </c>
    </row>
    <row r="11971" spans="1:4" x14ac:dyDescent="0.3">
      <c r="A11971" s="2">
        <v>6</v>
      </c>
      <c r="B11971" s="4" t="s">
        <v>817</v>
      </c>
      <c r="C11971" s="2">
        <f t="shared" ref="C11971:C12034" si="187">SUM(A11971-1)</f>
        <v>5</v>
      </c>
      <c r="D11971" s="2" t="s">
        <v>8939</v>
      </c>
    </row>
    <row r="11972" spans="1:4" x14ac:dyDescent="0.3">
      <c r="A11972" s="2">
        <v>6</v>
      </c>
      <c r="B11972" s="4" t="s">
        <v>819</v>
      </c>
      <c r="C11972" s="2">
        <f t="shared" si="187"/>
        <v>5</v>
      </c>
      <c r="D11972" s="2" t="s">
        <v>8939</v>
      </c>
    </row>
    <row r="11973" spans="1:4" x14ac:dyDescent="0.3">
      <c r="A11973" s="2">
        <v>6</v>
      </c>
      <c r="B11973" s="4" t="s">
        <v>819</v>
      </c>
      <c r="C11973" s="2">
        <f t="shared" si="187"/>
        <v>5</v>
      </c>
      <c r="D11973" s="2" t="s">
        <v>8939</v>
      </c>
    </row>
    <row r="11974" spans="1:4" x14ac:dyDescent="0.3">
      <c r="A11974" s="2">
        <v>6</v>
      </c>
      <c r="B11974" s="4" t="s">
        <v>831</v>
      </c>
      <c r="C11974" s="2">
        <f t="shared" si="187"/>
        <v>5</v>
      </c>
      <c r="D11974" s="2" t="s">
        <v>8939</v>
      </c>
    </row>
    <row r="11975" spans="1:4" x14ac:dyDescent="0.3">
      <c r="A11975" s="2">
        <v>6</v>
      </c>
      <c r="B11975" s="4" t="s">
        <v>825</v>
      </c>
      <c r="C11975" s="2">
        <f t="shared" si="187"/>
        <v>5</v>
      </c>
      <c r="D11975" s="2" t="s">
        <v>8939</v>
      </c>
    </row>
    <row r="11976" spans="1:4" x14ac:dyDescent="0.3">
      <c r="A11976" s="2">
        <v>6</v>
      </c>
      <c r="B11976" s="4" t="s">
        <v>817</v>
      </c>
      <c r="C11976" s="2">
        <f t="shared" si="187"/>
        <v>5</v>
      </c>
      <c r="D11976" s="2" t="s">
        <v>8939</v>
      </c>
    </row>
    <row r="11977" spans="1:4" x14ac:dyDescent="0.3">
      <c r="A11977" s="2">
        <v>6</v>
      </c>
      <c r="B11977" s="4" t="s">
        <v>819</v>
      </c>
      <c r="C11977" s="2">
        <f t="shared" si="187"/>
        <v>5</v>
      </c>
      <c r="D11977" s="2" t="s">
        <v>8939</v>
      </c>
    </row>
    <row r="11978" spans="1:4" x14ac:dyDescent="0.3">
      <c r="A11978" s="2">
        <v>6</v>
      </c>
      <c r="B11978" s="4" t="s">
        <v>814</v>
      </c>
      <c r="C11978" s="2">
        <f t="shared" si="187"/>
        <v>5</v>
      </c>
      <c r="D11978" s="2" t="s">
        <v>8939</v>
      </c>
    </row>
    <row r="11979" spans="1:4" x14ac:dyDescent="0.3">
      <c r="A11979" s="2">
        <v>6</v>
      </c>
      <c r="B11979" s="4" t="s">
        <v>814</v>
      </c>
      <c r="C11979" s="2">
        <f t="shared" si="187"/>
        <v>5</v>
      </c>
      <c r="D11979" s="2" t="s">
        <v>8939</v>
      </c>
    </row>
    <row r="11980" spans="1:4" x14ac:dyDescent="0.3">
      <c r="A11980" s="2">
        <v>6</v>
      </c>
      <c r="B11980" s="4" t="s">
        <v>824</v>
      </c>
      <c r="C11980" s="2">
        <f t="shared" si="187"/>
        <v>5</v>
      </c>
      <c r="D11980" s="2" t="s">
        <v>8939</v>
      </c>
    </row>
    <row r="11981" spans="1:4" x14ac:dyDescent="0.3">
      <c r="A11981" s="2">
        <v>6</v>
      </c>
      <c r="B11981" s="4" t="s">
        <v>4347</v>
      </c>
      <c r="C11981" s="2">
        <f t="shared" si="187"/>
        <v>5</v>
      </c>
      <c r="D11981" s="2" t="s">
        <v>8939</v>
      </c>
    </row>
    <row r="11982" spans="1:4" x14ac:dyDescent="0.3">
      <c r="A11982" s="2">
        <v>6</v>
      </c>
      <c r="B11982" s="4" t="s">
        <v>824</v>
      </c>
      <c r="C11982" s="2">
        <f t="shared" si="187"/>
        <v>5</v>
      </c>
      <c r="D11982" s="2" t="s">
        <v>8939</v>
      </c>
    </row>
    <row r="11983" spans="1:4" x14ac:dyDescent="0.3">
      <c r="A11983" s="2">
        <v>6</v>
      </c>
      <c r="B11983" s="4" t="s">
        <v>4347</v>
      </c>
      <c r="C11983" s="2">
        <f t="shared" si="187"/>
        <v>5</v>
      </c>
      <c r="D11983" s="2" t="s">
        <v>8939</v>
      </c>
    </row>
    <row r="11984" spans="1:4" x14ac:dyDescent="0.3">
      <c r="A11984" s="2">
        <v>6</v>
      </c>
      <c r="B11984" s="4" t="s">
        <v>4351</v>
      </c>
      <c r="C11984" s="2">
        <f t="shared" si="187"/>
        <v>5</v>
      </c>
      <c r="D11984" s="2" t="s">
        <v>8939</v>
      </c>
    </row>
    <row r="11985" spans="1:4" x14ac:dyDescent="0.3">
      <c r="A11985" s="2">
        <v>6</v>
      </c>
      <c r="B11985" s="4" t="s">
        <v>4349</v>
      </c>
      <c r="C11985" s="2">
        <f t="shared" si="187"/>
        <v>5</v>
      </c>
      <c r="D11985" s="2" t="s">
        <v>8939</v>
      </c>
    </row>
    <row r="11986" spans="1:4" x14ac:dyDescent="0.3">
      <c r="A11986" s="2">
        <v>6</v>
      </c>
      <c r="B11986" s="4" t="s">
        <v>4354</v>
      </c>
      <c r="C11986" s="2">
        <f t="shared" si="187"/>
        <v>5</v>
      </c>
      <c r="D11986" s="2" t="s">
        <v>8939</v>
      </c>
    </row>
    <row r="11987" spans="1:4" x14ac:dyDescent="0.3">
      <c r="A11987" s="2">
        <v>6</v>
      </c>
      <c r="B11987" s="4" t="s">
        <v>823</v>
      </c>
      <c r="C11987" s="2">
        <f t="shared" si="187"/>
        <v>5</v>
      </c>
      <c r="D11987" s="2" t="s">
        <v>8939</v>
      </c>
    </row>
    <row r="11988" spans="1:4" ht="31.2" x14ac:dyDescent="0.3">
      <c r="A11988" s="2">
        <v>6</v>
      </c>
      <c r="B11988" s="4" t="s">
        <v>4348</v>
      </c>
      <c r="C11988" s="2">
        <f t="shared" si="187"/>
        <v>5</v>
      </c>
      <c r="D11988" s="2" t="s">
        <v>8939</v>
      </c>
    </row>
    <row r="11989" spans="1:4" x14ac:dyDescent="0.3">
      <c r="A11989" s="2">
        <v>6</v>
      </c>
      <c r="B11989" s="4" t="s">
        <v>830</v>
      </c>
      <c r="C11989" s="2">
        <f t="shared" si="187"/>
        <v>5</v>
      </c>
      <c r="D11989" s="2" t="s">
        <v>8939</v>
      </c>
    </row>
    <row r="11990" spans="1:4" x14ac:dyDescent="0.3">
      <c r="A11990" s="2">
        <v>6</v>
      </c>
      <c r="B11990" s="4" t="s">
        <v>815</v>
      </c>
      <c r="C11990" s="2">
        <f t="shared" si="187"/>
        <v>5</v>
      </c>
      <c r="D11990" s="2" t="s">
        <v>8939</v>
      </c>
    </row>
    <row r="11991" spans="1:4" x14ac:dyDescent="0.3">
      <c r="A11991" s="2">
        <v>6</v>
      </c>
      <c r="B11991" s="4" t="s">
        <v>820</v>
      </c>
      <c r="C11991" s="2">
        <f t="shared" si="187"/>
        <v>5</v>
      </c>
      <c r="D11991" s="2" t="s">
        <v>8939</v>
      </c>
    </row>
    <row r="11992" spans="1:4" ht="31.2" x14ac:dyDescent="0.3">
      <c r="A11992" s="2">
        <v>6</v>
      </c>
      <c r="B11992" s="4" t="s">
        <v>4353</v>
      </c>
      <c r="C11992" s="2">
        <f t="shared" si="187"/>
        <v>5</v>
      </c>
      <c r="D11992" s="2" t="s">
        <v>8939</v>
      </c>
    </row>
    <row r="11993" spans="1:4" x14ac:dyDescent="0.3">
      <c r="A11993" s="2">
        <v>6</v>
      </c>
      <c r="B11993" s="4" t="s">
        <v>825</v>
      </c>
      <c r="C11993" s="2">
        <f t="shared" si="187"/>
        <v>5</v>
      </c>
      <c r="D11993" s="2" t="s">
        <v>8939</v>
      </c>
    </row>
    <row r="11994" spans="1:4" x14ac:dyDescent="0.3">
      <c r="A11994" s="2">
        <v>6</v>
      </c>
      <c r="B11994" s="4" t="s">
        <v>4349</v>
      </c>
      <c r="C11994" s="2">
        <f t="shared" si="187"/>
        <v>5</v>
      </c>
      <c r="D11994" s="2" t="s">
        <v>8939</v>
      </c>
    </row>
    <row r="11995" spans="1:4" x14ac:dyDescent="0.3">
      <c r="A11995" s="2">
        <v>6</v>
      </c>
      <c r="B11995" s="4" t="s">
        <v>4346</v>
      </c>
      <c r="C11995" s="2">
        <f t="shared" si="187"/>
        <v>5</v>
      </c>
      <c r="D11995" s="2" t="s">
        <v>8939</v>
      </c>
    </row>
    <row r="11996" spans="1:4" x14ac:dyDescent="0.3">
      <c r="A11996" s="2">
        <v>6</v>
      </c>
      <c r="B11996" s="4" t="s">
        <v>4351</v>
      </c>
      <c r="C11996" s="2">
        <f t="shared" si="187"/>
        <v>5</v>
      </c>
      <c r="D11996" s="2" t="s">
        <v>8939</v>
      </c>
    </row>
    <row r="11997" spans="1:4" x14ac:dyDescent="0.3">
      <c r="A11997" s="2">
        <v>6</v>
      </c>
      <c r="B11997" s="4" t="s">
        <v>830</v>
      </c>
      <c r="C11997" s="2">
        <f t="shared" si="187"/>
        <v>5</v>
      </c>
      <c r="D11997" s="2" t="s">
        <v>8939</v>
      </c>
    </row>
    <row r="11998" spans="1:4" ht="31.2" x14ac:dyDescent="0.3">
      <c r="A11998" s="2">
        <v>6</v>
      </c>
      <c r="B11998" s="4" t="s">
        <v>4353</v>
      </c>
      <c r="C11998" s="2">
        <f t="shared" si="187"/>
        <v>5</v>
      </c>
      <c r="D11998" s="2" t="s">
        <v>8939</v>
      </c>
    </row>
    <row r="11999" spans="1:4" x14ac:dyDescent="0.3">
      <c r="A11999" s="2">
        <v>6</v>
      </c>
      <c r="B11999" s="4" t="s">
        <v>824</v>
      </c>
      <c r="C11999" s="2">
        <f t="shared" si="187"/>
        <v>5</v>
      </c>
      <c r="D11999" s="2" t="s">
        <v>8939</v>
      </c>
    </row>
    <row r="12000" spans="1:4" x14ac:dyDescent="0.3">
      <c r="A12000" s="2">
        <v>6</v>
      </c>
      <c r="B12000" s="4" t="s">
        <v>825</v>
      </c>
      <c r="C12000" s="2">
        <f t="shared" si="187"/>
        <v>5</v>
      </c>
      <c r="D12000" s="2" t="s">
        <v>8939</v>
      </c>
    </row>
    <row r="12001" spans="1:4" x14ac:dyDescent="0.3">
      <c r="A12001" s="2">
        <v>6</v>
      </c>
      <c r="B12001" s="4" t="s">
        <v>820</v>
      </c>
      <c r="C12001" s="2">
        <f t="shared" si="187"/>
        <v>5</v>
      </c>
      <c r="D12001" s="2" t="s">
        <v>8939</v>
      </c>
    </row>
    <row r="12002" spans="1:4" x14ac:dyDescent="0.3">
      <c r="A12002" s="3">
        <v>1</v>
      </c>
      <c r="B12002" s="4" t="s">
        <v>4363</v>
      </c>
      <c r="C12002" s="2">
        <f t="shared" si="187"/>
        <v>0</v>
      </c>
      <c r="D12002" s="2" t="s">
        <v>8934</v>
      </c>
    </row>
    <row r="12003" spans="1:4" ht="31.2" x14ac:dyDescent="0.3">
      <c r="A12003" s="3">
        <v>1</v>
      </c>
      <c r="B12003" s="4" t="s">
        <v>4364</v>
      </c>
      <c r="C12003" s="2">
        <f t="shared" si="187"/>
        <v>0</v>
      </c>
      <c r="D12003" s="2" t="s">
        <v>8934</v>
      </c>
    </row>
    <row r="12004" spans="1:4" ht="31.2" x14ac:dyDescent="0.3">
      <c r="A12004" s="3">
        <v>1</v>
      </c>
      <c r="B12004" s="4" t="s">
        <v>4365</v>
      </c>
      <c r="C12004" s="2">
        <f t="shared" si="187"/>
        <v>0</v>
      </c>
      <c r="D12004" s="2" t="s">
        <v>8934</v>
      </c>
    </row>
    <row r="12005" spans="1:4" ht="31.2" x14ac:dyDescent="0.3">
      <c r="A12005" s="3">
        <v>1</v>
      </c>
      <c r="B12005" s="4" t="s">
        <v>4366</v>
      </c>
      <c r="C12005" s="2">
        <f t="shared" si="187"/>
        <v>0</v>
      </c>
      <c r="D12005" s="2" t="s">
        <v>8934</v>
      </c>
    </row>
    <row r="12006" spans="1:4" ht="62.4" x14ac:dyDescent="0.3">
      <c r="A12006" s="3">
        <v>1</v>
      </c>
      <c r="B12006" s="4" t="s">
        <v>4367</v>
      </c>
      <c r="C12006" s="2">
        <f t="shared" si="187"/>
        <v>0</v>
      </c>
      <c r="D12006" s="2" t="s">
        <v>8934</v>
      </c>
    </row>
    <row r="12007" spans="1:4" ht="31.2" x14ac:dyDescent="0.3">
      <c r="A12007" s="3">
        <v>1</v>
      </c>
      <c r="B12007" s="4" t="s">
        <v>4368</v>
      </c>
      <c r="C12007" s="2">
        <f t="shared" si="187"/>
        <v>0</v>
      </c>
      <c r="D12007" s="2" t="s">
        <v>8934</v>
      </c>
    </row>
    <row r="12008" spans="1:4" x14ac:dyDescent="0.3">
      <c r="A12008" s="3">
        <v>1</v>
      </c>
      <c r="B12008" s="4" t="s">
        <v>4369</v>
      </c>
      <c r="C12008" s="2">
        <f t="shared" si="187"/>
        <v>0</v>
      </c>
      <c r="D12008" s="2" t="s">
        <v>8934</v>
      </c>
    </row>
    <row r="12009" spans="1:4" x14ac:dyDescent="0.3">
      <c r="A12009" s="3">
        <v>1</v>
      </c>
      <c r="B12009" s="4" t="s">
        <v>4370</v>
      </c>
      <c r="C12009" s="2">
        <f t="shared" si="187"/>
        <v>0</v>
      </c>
      <c r="D12009" s="2" t="s">
        <v>8934</v>
      </c>
    </row>
    <row r="12010" spans="1:4" ht="31.2" x14ac:dyDescent="0.3">
      <c r="A12010" s="3">
        <v>1</v>
      </c>
      <c r="B12010" s="4" t="s">
        <v>4371</v>
      </c>
      <c r="C12010" s="2">
        <f t="shared" si="187"/>
        <v>0</v>
      </c>
      <c r="D12010" s="2" t="s">
        <v>8934</v>
      </c>
    </row>
    <row r="12011" spans="1:4" x14ac:dyDescent="0.3">
      <c r="A12011" s="3">
        <v>1</v>
      </c>
      <c r="B12011" s="4" t="s">
        <v>4372</v>
      </c>
      <c r="C12011" s="2">
        <f t="shared" si="187"/>
        <v>0</v>
      </c>
      <c r="D12011" s="2" t="s">
        <v>8934</v>
      </c>
    </row>
    <row r="12012" spans="1:4" x14ac:dyDescent="0.3">
      <c r="A12012" s="3">
        <v>1</v>
      </c>
      <c r="B12012" s="4" t="s">
        <v>4373</v>
      </c>
      <c r="C12012" s="2">
        <f t="shared" si="187"/>
        <v>0</v>
      </c>
      <c r="D12012" s="2" t="s">
        <v>8934</v>
      </c>
    </row>
    <row r="12013" spans="1:4" x14ac:dyDescent="0.3">
      <c r="A12013" s="3">
        <v>1</v>
      </c>
      <c r="B12013" s="4" t="s">
        <v>4374</v>
      </c>
      <c r="C12013" s="2">
        <f t="shared" si="187"/>
        <v>0</v>
      </c>
      <c r="D12013" s="2" t="s">
        <v>8934</v>
      </c>
    </row>
    <row r="12014" spans="1:4" x14ac:dyDescent="0.3">
      <c r="A12014" s="3">
        <v>1</v>
      </c>
      <c r="B12014" s="4" t="s">
        <v>849</v>
      </c>
      <c r="C12014" s="2">
        <f t="shared" si="187"/>
        <v>0</v>
      </c>
      <c r="D12014" s="2" t="s">
        <v>8934</v>
      </c>
    </row>
    <row r="12015" spans="1:4" x14ac:dyDescent="0.3">
      <c r="A12015" s="3">
        <v>1</v>
      </c>
      <c r="B12015" s="4" t="s">
        <v>850</v>
      </c>
      <c r="C12015" s="2">
        <f t="shared" si="187"/>
        <v>0</v>
      </c>
      <c r="D12015" s="2" t="s">
        <v>8934</v>
      </c>
    </row>
    <row r="12016" spans="1:4" ht="31.2" x14ac:dyDescent="0.3">
      <c r="A12016" s="3">
        <v>1</v>
      </c>
      <c r="B12016" s="4" t="s">
        <v>4375</v>
      </c>
      <c r="C12016" s="2">
        <f t="shared" si="187"/>
        <v>0</v>
      </c>
      <c r="D12016" s="2" t="s">
        <v>8934</v>
      </c>
    </row>
    <row r="12017" spans="1:4" ht="31.2" x14ac:dyDescent="0.3">
      <c r="A12017" s="3">
        <v>1</v>
      </c>
      <c r="B12017" s="4" t="s">
        <v>4376</v>
      </c>
      <c r="C12017" s="2">
        <f t="shared" si="187"/>
        <v>0</v>
      </c>
      <c r="D12017" s="2" t="s">
        <v>8934</v>
      </c>
    </row>
    <row r="12018" spans="1:4" x14ac:dyDescent="0.3">
      <c r="A12018" s="3">
        <v>1</v>
      </c>
      <c r="B12018" s="4" t="s">
        <v>4377</v>
      </c>
      <c r="C12018" s="2">
        <f t="shared" si="187"/>
        <v>0</v>
      </c>
      <c r="D12018" s="2" t="s">
        <v>8934</v>
      </c>
    </row>
    <row r="12019" spans="1:4" x14ac:dyDescent="0.3">
      <c r="A12019" s="3">
        <v>1</v>
      </c>
      <c r="B12019" s="4" t="s">
        <v>851</v>
      </c>
      <c r="C12019" s="2">
        <f t="shared" si="187"/>
        <v>0</v>
      </c>
      <c r="D12019" s="2" t="s">
        <v>8934</v>
      </c>
    </row>
    <row r="12020" spans="1:4" ht="31.2" x14ac:dyDescent="0.3">
      <c r="A12020" s="3">
        <v>1</v>
      </c>
      <c r="B12020" s="4" t="s">
        <v>4378</v>
      </c>
      <c r="C12020" s="2">
        <f t="shared" si="187"/>
        <v>0</v>
      </c>
      <c r="D12020" s="2" t="s">
        <v>8934</v>
      </c>
    </row>
    <row r="12021" spans="1:4" ht="31.2" x14ac:dyDescent="0.3">
      <c r="A12021" s="3">
        <v>1</v>
      </c>
      <c r="B12021" s="4" t="s">
        <v>852</v>
      </c>
      <c r="C12021" s="2">
        <f t="shared" si="187"/>
        <v>0</v>
      </c>
      <c r="D12021" s="2" t="s">
        <v>8934</v>
      </c>
    </row>
    <row r="12022" spans="1:4" x14ac:dyDescent="0.3">
      <c r="A12022" s="3">
        <v>1</v>
      </c>
      <c r="B12022" s="4" t="s">
        <v>853</v>
      </c>
      <c r="C12022" s="2">
        <f t="shared" si="187"/>
        <v>0</v>
      </c>
      <c r="D12022" s="2" t="s">
        <v>8934</v>
      </c>
    </row>
    <row r="12023" spans="1:4" x14ac:dyDescent="0.3">
      <c r="A12023" s="3">
        <v>1</v>
      </c>
      <c r="B12023" s="4" t="s">
        <v>854</v>
      </c>
      <c r="C12023" s="2">
        <f t="shared" si="187"/>
        <v>0</v>
      </c>
      <c r="D12023" s="2" t="s">
        <v>8934</v>
      </c>
    </row>
    <row r="12024" spans="1:4" ht="31.2" x14ac:dyDescent="0.3">
      <c r="A12024" s="3">
        <v>1</v>
      </c>
      <c r="B12024" s="4" t="s">
        <v>4379</v>
      </c>
      <c r="C12024" s="2">
        <f t="shared" si="187"/>
        <v>0</v>
      </c>
      <c r="D12024" s="2" t="s">
        <v>8934</v>
      </c>
    </row>
    <row r="12025" spans="1:4" ht="46.8" x14ac:dyDescent="0.3">
      <c r="A12025" s="3">
        <v>1</v>
      </c>
      <c r="B12025" s="4" t="s">
        <v>4380</v>
      </c>
      <c r="C12025" s="2">
        <f t="shared" si="187"/>
        <v>0</v>
      </c>
      <c r="D12025" s="2" t="s">
        <v>8934</v>
      </c>
    </row>
    <row r="12026" spans="1:4" ht="31.2" x14ac:dyDescent="0.3">
      <c r="A12026" s="3">
        <v>1</v>
      </c>
      <c r="B12026" s="4" t="s">
        <v>4381</v>
      </c>
      <c r="C12026" s="2">
        <f t="shared" si="187"/>
        <v>0</v>
      </c>
      <c r="D12026" s="2" t="s">
        <v>8934</v>
      </c>
    </row>
    <row r="12027" spans="1:4" ht="46.8" x14ac:dyDescent="0.3">
      <c r="A12027" s="3">
        <v>1</v>
      </c>
      <c r="B12027" s="4" t="s">
        <v>4382</v>
      </c>
      <c r="C12027" s="2">
        <f t="shared" si="187"/>
        <v>0</v>
      </c>
      <c r="D12027" s="2" t="s">
        <v>8934</v>
      </c>
    </row>
    <row r="12028" spans="1:4" x14ac:dyDescent="0.3">
      <c r="A12028" s="3">
        <v>1</v>
      </c>
      <c r="B12028" s="4" t="s">
        <v>4383</v>
      </c>
      <c r="C12028" s="2">
        <f t="shared" si="187"/>
        <v>0</v>
      </c>
      <c r="D12028" s="2" t="s">
        <v>8934</v>
      </c>
    </row>
    <row r="12029" spans="1:4" ht="31.2" x14ac:dyDescent="0.3">
      <c r="A12029" s="3">
        <v>1</v>
      </c>
      <c r="B12029" s="4" t="s">
        <v>4384</v>
      </c>
      <c r="C12029" s="2">
        <f t="shared" si="187"/>
        <v>0</v>
      </c>
      <c r="D12029" s="2" t="s">
        <v>8934</v>
      </c>
    </row>
    <row r="12030" spans="1:4" ht="62.4" x14ac:dyDescent="0.3">
      <c r="A12030" s="3">
        <v>1</v>
      </c>
      <c r="B12030" s="4" t="s">
        <v>4385</v>
      </c>
      <c r="C12030" s="2">
        <f t="shared" si="187"/>
        <v>0</v>
      </c>
      <c r="D12030" s="2" t="s">
        <v>8934</v>
      </c>
    </row>
    <row r="12031" spans="1:4" x14ac:dyDescent="0.3">
      <c r="A12031" s="3">
        <v>1</v>
      </c>
      <c r="B12031" s="4" t="s">
        <v>4386</v>
      </c>
      <c r="C12031" s="2">
        <f t="shared" si="187"/>
        <v>0</v>
      </c>
      <c r="D12031" s="2" t="s">
        <v>8934</v>
      </c>
    </row>
    <row r="12032" spans="1:4" x14ac:dyDescent="0.3">
      <c r="A12032" s="3">
        <v>1</v>
      </c>
      <c r="B12032" s="4" t="s">
        <v>4387</v>
      </c>
      <c r="C12032" s="2">
        <f t="shared" si="187"/>
        <v>0</v>
      </c>
      <c r="D12032" s="2" t="s">
        <v>8934</v>
      </c>
    </row>
    <row r="12033" spans="1:4" ht="31.2" x14ac:dyDescent="0.3">
      <c r="A12033" s="3">
        <v>1</v>
      </c>
      <c r="B12033" s="4" t="s">
        <v>4388</v>
      </c>
      <c r="C12033" s="2">
        <f t="shared" si="187"/>
        <v>0</v>
      </c>
      <c r="D12033" s="2" t="s">
        <v>8934</v>
      </c>
    </row>
    <row r="12034" spans="1:4" x14ac:dyDescent="0.3">
      <c r="A12034" s="3">
        <v>1</v>
      </c>
      <c r="B12034" s="4" t="s">
        <v>4389</v>
      </c>
      <c r="C12034" s="2">
        <f t="shared" si="187"/>
        <v>0</v>
      </c>
      <c r="D12034" s="2" t="s">
        <v>8934</v>
      </c>
    </row>
    <row r="12035" spans="1:4" ht="78" x14ac:dyDescent="0.3">
      <c r="A12035" s="3">
        <v>1</v>
      </c>
      <c r="B12035" s="4" t="s">
        <v>4390</v>
      </c>
      <c r="C12035" s="2">
        <f t="shared" ref="C12035:C12098" si="188">SUM(A12035-1)</f>
        <v>0</v>
      </c>
      <c r="D12035" s="2" t="s">
        <v>8934</v>
      </c>
    </row>
    <row r="12036" spans="1:4" ht="62.4" x14ac:dyDescent="0.3">
      <c r="A12036" s="3">
        <v>1</v>
      </c>
      <c r="B12036" s="4" t="s">
        <v>4391</v>
      </c>
      <c r="C12036" s="2">
        <f t="shared" si="188"/>
        <v>0</v>
      </c>
      <c r="D12036" s="2" t="s">
        <v>8934</v>
      </c>
    </row>
    <row r="12037" spans="1:4" ht="31.2" x14ac:dyDescent="0.3">
      <c r="A12037" s="3">
        <v>1</v>
      </c>
      <c r="B12037" s="4" t="s">
        <v>855</v>
      </c>
      <c r="C12037" s="2">
        <f t="shared" si="188"/>
        <v>0</v>
      </c>
      <c r="D12037" s="2" t="s">
        <v>8934</v>
      </c>
    </row>
    <row r="12038" spans="1:4" ht="31.2" x14ac:dyDescent="0.3">
      <c r="A12038" s="3">
        <v>1</v>
      </c>
      <c r="B12038" s="4" t="s">
        <v>4392</v>
      </c>
      <c r="C12038" s="2">
        <f t="shared" si="188"/>
        <v>0</v>
      </c>
      <c r="D12038" s="2" t="s">
        <v>8934</v>
      </c>
    </row>
    <row r="12039" spans="1:4" ht="46.8" x14ac:dyDescent="0.3">
      <c r="A12039" s="3">
        <v>1</v>
      </c>
      <c r="B12039" s="4" t="s">
        <v>4393</v>
      </c>
      <c r="C12039" s="2">
        <f t="shared" si="188"/>
        <v>0</v>
      </c>
      <c r="D12039" s="2" t="s">
        <v>8934</v>
      </c>
    </row>
    <row r="12040" spans="1:4" ht="31.2" x14ac:dyDescent="0.3">
      <c r="A12040" s="3">
        <v>1</v>
      </c>
      <c r="B12040" s="4" t="s">
        <v>4394</v>
      </c>
      <c r="C12040" s="2">
        <f t="shared" si="188"/>
        <v>0</v>
      </c>
      <c r="D12040" s="2" t="s">
        <v>8934</v>
      </c>
    </row>
    <row r="12041" spans="1:4" x14ac:dyDescent="0.3">
      <c r="A12041" s="3">
        <v>1</v>
      </c>
      <c r="B12041" s="4" t="s">
        <v>4395</v>
      </c>
      <c r="C12041" s="2">
        <f t="shared" si="188"/>
        <v>0</v>
      </c>
      <c r="D12041" s="2" t="s">
        <v>8934</v>
      </c>
    </row>
    <row r="12042" spans="1:4" x14ac:dyDescent="0.3">
      <c r="A12042" s="3">
        <v>1</v>
      </c>
      <c r="B12042" s="4" t="s">
        <v>4396</v>
      </c>
      <c r="C12042" s="2">
        <f t="shared" si="188"/>
        <v>0</v>
      </c>
      <c r="D12042" s="2" t="s">
        <v>8934</v>
      </c>
    </row>
    <row r="12043" spans="1:4" ht="46.8" x14ac:dyDescent="0.3">
      <c r="A12043" s="3">
        <v>1</v>
      </c>
      <c r="B12043" s="4" t="s">
        <v>4397</v>
      </c>
      <c r="C12043" s="2">
        <f t="shared" si="188"/>
        <v>0</v>
      </c>
      <c r="D12043" s="2" t="s">
        <v>8934</v>
      </c>
    </row>
    <row r="12044" spans="1:4" x14ac:dyDescent="0.3">
      <c r="A12044" s="3">
        <v>1</v>
      </c>
      <c r="B12044" s="4" t="s">
        <v>4398</v>
      </c>
      <c r="C12044" s="2">
        <f t="shared" si="188"/>
        <v>0</v>
      </c>
      <c r="D12044" s="2" t="s">
        <v>8934</v>
      </c>
    </row>
    <row r="12045" spans="1:4" x14ac:dyDescent="0.3">
      <c r="A12045" s="3">
        <v>1</v>
      </c>
      <c r="B12045" s="4" t="s">
        <v>856</v>
      </c>
      <c r="C12045" s="2">
        <f t="shared" si="188"/>
        <v>0</v>
      </c>
      <c r="D12045" s="2" t="s">
        <v>8934</v>
      </c>
    </row>
    <row r="12046" spans="1:4" x14ac:dyDescent="0.3">
      <c r="A12046" s="3">
        <v>1</v>
      </c>
      <c r="B12046" s="4" t="s">
        <v>857</v>
      </c>
      <c r="C12046" s="2">
        <f t="shared" si="188"/>
        <v>0</v>
      </c>
      <c r="D12046" s="2" t="s">
        <v>8934</v>
      </c>
    </row>
    <row r="12047" spans="1:4" ht="31.2" x14ac:dyDescent="0.3">
      <c r="A12047" s="3">
        <v>1</v>
      </c>
      <c r="B12047" s="4" t="s">
        <v>4399</v>
      </c>
      <c r="C12047" s="2">
        <f t="shared" si="188"/>
        <v>0</v>
      </c>
      <c r="D12047" s="2" t="s">
        <v>8934</v>
      </c>
    </row>
    <row r="12048" spans="1:4" x14ac:dyDescent="0.3">
      <c r="A12048" s="3">
        <v>1</v>
      </c>
      <c r="B12048" s="4" t="s">
        <v>858</v>
      </c>
      <c r="C12048" s="2">
        <f t="shared" si="188"/>
        <v>0</v>
      </c>
      <c r="D12048" s="2" t="s">
        <v>8934</v>
      </c>
    </row>
    <row r="12049" spans="1:4" x14ac:dyDescent="0.3">
      <c r="A12049" s="3">
        <v>1</v>
      </c>
      <c r="B12049" s="4" t="s">
        <v>4400</v>
      </c>
      <c r="C12049" s="2">
        <f t="shared" si="188"/>
        <v>0</v>
      </c>
      <c r="D12049" s="2" t="s">
        <v>8934</v>
      </c>
    </row>
    <row r="12050" spans="1:4" x14ac:dyDescent="0.3">
      <c r="A12050" s="3">
        <v>1</v>
      </c>
      <c r="B12050" s="4" t="s">
        <v>859</v>
      </c>
      <c r="C12050" s="2">
        <f t="shared" si="188"/>
        <v>0</v>
      </c>
      <c r="D12050" s="2" t="s">
        <v>8934</v>
      </c>
    </row>
    <row r="12051" spans="1:4" ht="31.2" x14ac:dyDescent="0.3">
      <c r="A12051" s="3">
        <v>1</v>
      </c>
      <c r="B12051" s="4" t="s">
        <v>4401</v>
      </c>
      <c r="C12051" s="2">
        <f t="shared" si="188"/>
        <v>0</v>
      </c>
      <c r="D12051" s="2" t="s">
        <v>8934</v>
      </c>
    </row>
    <row r="12052" spans="1:4" ht="31.2" x14ac:dyDescent="0.3">
      <c r="A12052" s="3">
        <v>1</v>
      </c>
      <c r="B12052" s="4" t="s">
        <v>4402</v>
      </c>
      <c r="C12052" s="2">
        <f t="shared" si="188"/>
        <v>0</v>
      </c>
      <c r="D12052" s="2" t="s">
        <v>8934</v>
      </c>
    </row>
    <row r="12053" spans="1:4" x14ac:dyDescent="0.3">
      <c r="A12053" s="3">
        <v>1</v>
      </c>
      <c r="B12053" s="4" t="s">
        <v>860</v>
      </c>
      <c r="C12053" s="2">
        <f t="shared" si="188"/>
        <v>0</v>
      </c>
      <c r="D12053" s="2" t="s">
        <v>8934</v>
      </c>
    </row>
    <row r="12054" spans="1:4" x14ac:dyDescent="0.3">
      <c r="A12054" s="3">
        <v>1</v>
      </c>
      <c r="B12054" s="4" t="s">
        <v>861</v>
      </c>
      <c r="C12054" s="2">
        <f t="shared" si="188"/>
        <v>0</v>
      </c>
      <c r="D12054" s="2" t="s">
        <v>8934</v>
      </c>
    </row>
    <row r="12055" spans="1:4" ht="31.2" x14ac:dyDescent="0.3">
      <c r="A12055" s="3">
        <v>1</v>
      </c>
      <c r="B12055" s="4" t="s">
        <v>4403</v>
      </c>
      <c r="C12055" s="2">
        <f t="shared" si="188"/>
        <v>0</v>
      </c>
      <c r="D12055" s="2" t="s">
        <v>8934</v>
      </c>
    </row>
    <row r="12056" spans="1:4" x14ac:dyDescent="0.3">
      <c r="A12056" s="3">
        <v>1</v>
      </c>
      <c r="B12056" s="4" t="s">
        <v>4404</v>
      </c>
      <c r="C12056" s="2">
        <f t="shared" si="188"/>
        <v>0</v>
      </c>
      <c r="D12056" s="2" t="s">
        <v>8934</v>
      </c>
    </row>
    <row r="12057" spans="1:4" ht="46.8" x14ac:dyDescent="0.3">
      <c r="A12057" s="3">
        <v>1</v>
      </c>
      <c r="B12057" s="4" t="s">
        <v>4405</v>
      </c>
      <c r="C12057" s="2">
        <f t="shared" si="188"/>
        <v>0</v>
      </c>
      <c r="D12057" s="2" t="s">
        <v>8934</v>
      </c>
    </row>
    <row r="12058" spans="1:4" ht="31.2" x14ac:dyDescent="0.3">
      <c r="A12058" s="3">
        <v>1</v>
      </c>
      <c r="B12058" s="4" t="s">
        <v>4406</v>
      </c>
      <c r="C12058" s="2">
        <f t="shared" si="188"/>
        <v>0</v>
      </c>
      <c r="D12058" s="2" t="s">
        <v>8934</v>
      </c>
    </row>
    <row r="12059" spans="1:4" x14ac:dyDescent="0.3">
      <c r="A12059" s="3">
        <v>1</v>
      </c>
      <c r="B12059" s="4" t="s">
        <v>862</v>
      </c>
      <c r="C12059" s="2">
        <f t="shared" si="188"/>
        <v>0</v>
      </c>
      <c r="D12059" s="2" t="s">
        <v>8934</v>
      </c>
    </row>
    <row r="12060" spans="1:4" x14ac:dyDescent="0.3">
      <c r="A12060" s="3">
        <v>1</v>
      </c>
      <c r="B12060" s="4" t="s">
        <v>863</v>
      </c>
      <c r="C12060" s="2">
        <f t="shared" si="188"/>
        <v>0</v>
      </c>
      <c r="D12060" s="2" t="s">
        <v>8934</v>
      </c>
    </row>
    <row r="12061" spans="1:4" ht="31.2" x14ac:dyDescent="0.3">
      <c r="A12061" s="3">
        <v>1</v>
      </c>
      <c r="B12061" s="4" t="s">
        <v>4407</v>
      </c>
      <c r="C12061" s="2">
        <f t="shared" si="188"/>
        <v>0</v>
      </c>
      <c r="D12061" s="2" t="s">
        <v>8934</v>
      </c>
    </row>
    <row r="12062" spans="1:4" ht="62.4" x14ac:dyDescent="0.3">
      <c r="A12062" s="3">
        <v>1</v>
      </c>
      <c r="B12062" s="4" t="s">
        <v>4408</v>
      </c>
      <c r="C12062" s="2">
        <f t="shared" si="188"/>
        <v>0</v>
      </c>
      <c r="D12062" s="2" t="s">
        <v>8934</v>
      </c>
    </row>
    <row r="12063" spans="1:4" x14ac:dyDescent="0.3">
      <c r="A12063" s="3">
        <v>1</v>
      </c>
      <c r="B12063" s="4" t="s">
        <v>864</v>
      </c>
      <c r="C12063" s="2">
        <f t="shared" si="188"/>
        <v>0</v>
      </c>
      <c r="D12063" s="2" t="s">
        <v>8934</v>
      </c>
    </row>
    <row r="12064" spans="1:4" ht="46.8" x14ac:dyDescent="0.3">
      <c r="A12064" s="3">
        <v>1</v>
      </c>
      <c r="B12064" s="4" t="s">
        <v>4409</v>
      </c>
      <c r="C12064" s="2">
        <f t="shared" si="188"/>
        <v>0</v>
      </c>
      <c r="D12064" s="2" t="s">
        <v>8934</v>
      </c>
    </row>
    <row r="12065" spans="1:4" ht="62.4" x14ac:dyDescent="0.3">
      <c r="A12065" s="3">
        <v>1</v>
      </c>
      <c r="B12065" s="4" t="s">
        <v>4410</v>
      </c>
      <c r="C12065" s="2">
        <f t="shared" si="188"/>
        <v>0</v>
      </c>
      <c r="D12065" s="2" t="s">
        <v>8934</v>
      </c>
    </row>
    <row r="12066" spans="1:4" ht="78" x14ac:dyDescent="0.3">
      <c r="A12066" s="3">
        <v>1</v>
      </c>
      <c r="B12066" s="4" t="s">
        <v>4411</v>
      </c>
      <c r="C12066" s="2">
        <f t="shared" si="188"/>
        <v>0</v>
      </c>
      <c r="D12066" s="2" t="s">
        <v>8934</v>
      </c>
    </row>
    <row r="12067" spans="1:4" x14ac:dyDescent="0.3">
      <c r="A12067" s="3">
        <v>1</v>
      </c>
      <c r="B12067" s="4" t="s">
        <v>865</v>
      </c>
      <c r="C12067" s="2">
        <f t="shared" si="188"/>
        <v>0</v>
      </c>
      <c r="D12067" s="2" t="s">
        <v>8934</v>
      </c>
    </row>
    <row r="12068" spans="1:4" ht="46.8" x14ac:dyDescent="0.3">
      <c r="A12068" s="3">
        <v>1</v>
      </c>
      <c r="B12068" s="4" t="s">
        <v>4412</v>
      </c>
      <c r="C12068" s="2">
        <f t="shared" si="188"/>
        <v>0</v>
      </c>
      <c r="D12068" s="2" t="s">
        <v>8934</v>
      </c>
    </row>
    <row r="12069" spans="1:4" x14ac:dyDescent="0.3">
      <c r="A12069" s="3">
        <v>1</v>
      </c>
      <c r="B12069" s="4" t="s">
        <v>4413</v>
      </c>
      <c r="C12069" s="2">
        <f t="shared" si="188"/>
        <v>0</v>
      </c>
      <c r="D12069" s="2" t="s">
        <v>8934</v>
      </c>
    </row>
    <row r="12070" spans="1:4" ht="31.2" x14ac:dyDescent="0.3">
      <c r="A12070" s="3">
        <v>1</v>
      </c>
      <c r="B12070" s="4" t="s">
        <v>4414</v>
      </c>
      <c r="C12070" s="2">
        <f t="shared" si="188"/>
        <v>0</v>
      </c>
      <c r="D12070" s="2" t="s">
        <v>8934</v>
      </c>
    </row>
    <row r="12071" spans="1:4" ht="31.2" x14ac:dyDescent="0.3">
      <c r="A12071" s="3">
        <v>1</v>
      </c>
      <c r="B12071" s="4" t="s">
        <v>4415</v>
      </c>
      <c r="C12071" s="2">
        <f t="shared" si="188"/>
        <v>0</v>
      </c>
      <c r="D12071" s="2" t="s">
        <v>8934</v>
      </c>
    </row>
    <row r="12072" spans="1:4" ht="46.8" x14ac:dyDescent="0.3">
      <c r="A12072" s="3">
        <v>1</v>
      </c>
      <c r="B12072" s="4" t="s">
        <v>4416</v>
      </c>
      <c r="C12072" s="2">
        <f t="shared" si="188"/>
        <v>0</v>
      </c>
      <c r="D12072" s="2" t="s">
        <v>8934</v>
      </c>
    </row>
    <row r="12073" spans="1:4" x14ac:dyDescent="0.3">
      <c r="A12073" s="3">
        <v>1</v>
      </c>
      <c r="B12073" s="4" t="s">
        <v>866</v>
      </c>
      <c r="C12073" s="2">
        <f t="shared" si="188"/>
        <v>0</v>
      </c>
      <c r="D12073" s="2" t="s">
        <v>8934</v>
      </c>
    </row>
    <row r="12074" spans="1:4" x14ac:dyDescent="0.3">
      <c r="A12074" s="3">
        <v>1</v>
      </c>
      <c r="B12074" s="4" t="s">
        <v>4417</v>
      </c>
      <c r="C12074" s="2">
        <f t="shared" si="188"/>
        <v>0</v>
      </c>
      <c r="D12074" s="2" t="s">
        <v>8934</v>
      </c>
    </row>
    <row r="12075" spans="1:4" x14ac:dyDescent="0.3">
      <c r="A12075" s="3">
        <v>1</v>
      </c>
      <c r="B12075" s="4" t="s">
        <v>4418</v>
      </c>
      <c r="C12075" s="2">
        <f t="shared" si="188"/>
        <v>0</v>
      </c>
      <c r="D12075" s="2" t="s">
        <v>8934</v>
      </c>
    </row>
    <row r="12076" spans="1:4" ht="31.2" x14ac:dyDescent="0.3">
      <c r="A12076" s="3">
        <v>1</v>
      </c>
      <c r="B12076" s="4" t="s">
        <v>4419</v>
      </c>
      <c r="C12076" s="2">
        <f t="shared" si="188"/>
        <v>0</v>
      </c>
      <c r="D12076" s="2" t="s">
        <v>8934</v>
      </c>
    </row>
    <row r="12077" spans="1:4" ht="31.2" x14ac:dyDescent="0.3">
      <c r="A12077" s="3">
        <v>1</v>
      </c>
      <c r="B12077" s="4" t="s">
        <v>4420</v>
      </c>
      <c r="C12077" s="2">
        <f t="shared" si="188"/>
        <v>0</v>
      </c>
      <c r="D12077" s="2" t="s">
        <v>8934</v>
      </c>
    </row>
    <row r="12078" spans="1:4" ht="46.8" x14ac:dyDescent="0.3">
      <c r="A12078" s="3">
        <v>1</v>
      </c>
      <c r="B12078" s="4" t="s">
        <v>4421</v>
      </c>
      <c r="C12078" s="2">
        <f t="shared" si="188"/>
        <v>0</v>
      </c>
      <c r="D12078" s="2" t="s">
        <v>8934</v>
      </c>
    </row>
    <row r="12079" spans="1:4" x14ac:dyDescent="0.3">
      <c r="A12079" s="3">
        <v>1</v>
      </c>
      <c r="B12079" s="4" t="s">
        <v>867</v>
      </c>
      <c r="C12079" s="2">
        <f t="shared" si="188"/>
        <v>0</v>
      </c>
      <c r="D12079" s="2" t="s">
        <v>8934</v>
      </c>
    </row>
    <row r="12080" spans="1:4" x14ac:dyDescent="0.3">
      <c r="A12080" s="3">
        <v>1</v>
      </c>
      <c r="B12080" s="4" t="s">
        <v>4422</v>
      </c>
      <c r="C12080" s="2">
        <f t="shared" si="188"/>
        <v>0</v>
      </c>
      <c r="D12080" s="2" t="s">
        <v>8934</v>
      </c>
    </row>
    <row r="12081" spans="1:4" x14ac:dyDescent="0.3">
      <c r="A12081" s="3">
        <v>1</v>
      </c>
      <c r="B12081" s="4" t="s">
        <v>4423</v>
      </c>
      <c r="C12081" s="2">
        <f t="shared" si="188"/>
        <v>0</v>
      </c>
      <c r="D12081" s="2" t="s">
        <v>8934</v>
      </c>
    </row>
    <row r="12082" spans="1:4" x14ac:dyDescent="0.3">
      <c r="A12082" s="3">
        <v>1</v>
      </c>
      <c r="B12082" s="4" t="s">
        <v>868</v>
      </c>
      <c r="C12082" s="2">
        <f t="shared" si="188"/>
        <v>0</v>
      </c>
      <c r="D12082" s="2" t="s">
        <v>8934</v>
      </c>
    </row>
    <row r="12083" spans="1:4" x14ac:dyDescent="0.3">
      <c r="A12083" s="3">
        <v>1</v>
      </c>
      <c r="B12083" s="4" t="s">
        <v>869</v>
      </c>
      <c r="C12083" s="2">
        <f t="shared" si="188"/>
        <v>0</v>
      </c>
      <c r="D12083" s="2" t="s">
        <v>8934</v>
      </c>
    </row>
    <row r="12084" spans="1:4" ht="31.2" x14ac:dyDescent="0.3">
      <c r="A12084" s="3">
        <v>1</v>
      </c>
      <c r="B12084" s="4" t="s">
        <v>4424</v>
      </c>
      <c r="C12084" s="2">
        <f t="shared" si="188"/>
        <v>0</v>
      </c>
      <c r="D12084" s="2" t="s">
        <v>8934</v>
      </c>
    </row>
    <row r="12085" spans="1:4" x14ac:dyDescent="0.3">
      <c r="A12085" s="3">
        <v>1</v>
      </c>
      <c r="B12085" s="4" t="s">
        <v>870</v>
      </c>
      <c r="C12085" s="2">
        <f t="shared" si="188"/>
        <v>0</v>
      </c>
      <c r="D12085" s="2" t="s">
        <v>8934</v>
      </c>
    </row>
    <row r="12086" spans="1:4" ht="62.4" x14ac:dyDescent="0.3">
      <c r="A12086" s="3">
        <v>1</v>
      </c>
      <c r="B12086" s="4" t="s">
        <v>4425</v>
      </c>
      <c r="C12086" s="2">
        <f t="shared" si="188"/>
        <v>0</v>
      </c>
      <c r="D12086" s="2" t="s">
        <v>8934</v>
      </c>
    </row>
    <row r="12087" spans="1:4" x14ac:dyDescent="0.3">
      <c r="A12087" s="3">
        <v>1</v>
      </c>
      <c r="B12087" s="4" t="s">
        <v>871</v>
      </c>
      <c r="C12087" s="2">
        <f t="shared" si="188"/>
        <v>0</v>
      </c>
      <c r="D12087" s="2" t="s">
        <v>8934</v>
      </c>
    </row>
    <row r="12088" spans="1:4" x14ac:dyDescent="0.3">
      <c r="A12088" s="3">
        <v>1</v>
      </c>
      <c r="B12088" s="4" t="s">
        <v>872</v>
      </c>
      <c r="C12088" s="2">
        <f t="shared" si="188"/>
        <v>0</v>
      </c>
      <c r="D12088" s="2" t="s">
        <v>8934</v>
      </c>
    </row>
    <row r="12089" spans="1:4" x14ac:dyDescent="0.3">
      <c r="A12089" s="3">
        <v>1</v>
      </c>
      <c r="B12089" s="4" t="s">
        <v>4426</v>
      </c>
      <c r="C12089" s="2">
        <f t="shared" si="188"/>
        <v>0</v>
      </c>
      <c r="D12089" s="2" t="s">
        <v>8934</v>
      </c>
    </row>
    <row r="12090" spans="1:4" ht="31.2" x14ac:dyDescent="0.3">
      <c r="A12090" s="3">
        <v>1</v>
      </c>
      <c r="B12090" s="4" t="s">
        <v>4427</v>
      </c>
      <c r="C12090" s="2">
        <f t="shared" si="188"/>
        <v>0</v>
      </c>
      <c r="D12090" s="2" t="s">
        <v>8934</v>
      </c>
    </row>
    <row r="12091" spans="1:4" ht="31.2" x14ac:dyDescent="0.3">
      <c r="A12091" s="3">
        <v>1</v>
      </c>
      <c r="B12091" s="4" t="s">
        <v>4428</v>
      </c>
      <c r="C12091" s="2">
        <f t="shared" si="188"/>
        <v>0</v>
      </c>
      <c r="D12091" s="2" t="s">
        <v>8934</v>
      </c>
    </row>
    <row r="12092" spans="1:4" ht="62.4" x14ac:dyDescent="0.3">
      <c r="A12092" s="3">
        <v>1</v>
      </c>
      <c r="B12092" s="4" t="s">
        <v>4429</v>
      </c>
      <c r="C12092" s="2">
        <f t="shared" si="188"/>
        <v>0</v>
      </c>
      <c r="D12092" s="2" t="s">
        <v>8934</v>
      </c>
    </row>
    <row r="12093" spans="1:4" x14ac:dyDescent="0.3">
      <c r="A12093" s="3">
        <v>1</v>
      </c>
      <c r="B12093" s="4" t="s">
        <v>4430</v>
      </c>
      <c r="C12093" s="2">
        <f t="shared" si="188"/>
        <v>0</v>
      </c>
      <c r="D12093" s="2" t="s">
        <v>8934</v>
      </c>
    </row>
    <row r="12094" spans="1:4" ht="62.4" x14ac:dyDescent="0.3">
      <c r="A12094" s="3">
        <v>1</v>
      </c>
      <c r="B12094" s="4" t="s">
        <v>4431</v>
      </c>
      <c r="C12094" s="2">
        <f t="shared" si="188"/>
        <v>0</v>
      </c>
      <c r="D12094" s="2" t="s">
        <v>8934</v>
      </c>
    </row>
    <row r="12095" spans="1:4" ht="31.2" x14ac:dyDescent="0.3">
      <c r="A12095" s="3">
        <v>1</v>
      </c>
      <c r="B12095" s="4" t="s">
        <v>4432</v>
      </c>
      <c r="C12095" s="2">
        <f t="shared" si="188"/>
        <v>0</v>
      </c>
      <c r="D12095" s="2" t="s">
        <v>8934</v>
      </c>
    </row>
    <row r="12096" spans="1:4" ht="46.8" x14ac:dyDescent="0.3">
      <c r="A12096" s="3">
        <v>1</v>
      </c>
      <c r="B12096" s="4" t="s">
        <v>4433</v>
      </c>
      <c r="C12096" s="2">
        <f t="shared" si="188"/>
        <v>0</v>
      </c>
      <c r="D12096" s="2" t="s">
        <v>8934</v>
      </c>
    </row>
    <row r="12097" spans="1:4" ht="31.2" x14ac:dyDescent="0.3">
      <c r="A12097" s="3">
        <v>1</v>
      </c>
      <c r="B12097" s="4" t="s">
        <v>4434</v>
      </c>
      <c r="C12097" s="2">
        <f t="shared" si="188"/>
        <v>0</v>
      </c>
      <c r="D12097" s="2" t="s">
        <v>8934</v>
      </c>
    </row>
    <row r="12098" spans="1:4" ht="31.2" x14ac:dyDescent="0.3">
      <c r="A12098" s="3">
        <v>1</v>
      </c>
      <c r="B12098" s="4" t="s">
        <v>4435</v>
      </c>
      <c r="C12098" s="2">
        <f t="shared" si="188"/>
        <v>0</v>
      </c>
      <c r="D12098" s="2" t="s">
        <v>8934</v>
      </c>
    </row>
    <row r="12099" spans="1:4" x14ac:dyDescent="0.3">
      <c r="A12099" s="3">
        <v>1</v>
      </c>
      <c r="B12099" s="4" t="s">
        <v>4436</v>
      </c>
      <c r="C12099" s="2">
        <f t="shared" ref="C12099:C12162" si="189">SUM(A12099-1)</f>
        <v>0</v>
      </c>
      <c r="D12099" s="2" t="s">
        <v>8934</v>
      </c>
    </row>
    <row r="12100" spans="1:4" x14ac:dyDescent="0.3">
      <c r="A12100" s="3">
        <v>1</v>
      </c>
      <c r="B12100" s="4" t="s">
        <v>4437</v>
      </c>
      <c r="C12100" s="2">
        <f t="shared" si="189"/>
        <v>0</v>
      </c>
      <c r="D12100" s="2" t="s">
        <v>8934</v>
      </c>
    </row>
    <row r="12101" spans="1:4" ht="31.2" x14ac:dyDescent="0.3">
      <c r="A12101" s="3">
        <v>1</v>
      </c>
      <c r="B12101" s="4" t="s">
        <v>4438</v>
      </c>
      <c r="C12101" s="2">
        <f t="shared" si="189"/>
        <v>0</v>
      </c>
      <c r="D12101" s="2" t="s">
        <v>8934</v>
      </c>
    </row>
    <row r="12102" spans="1:4" ht="31.2" x14ac:dyDescent="0.3">
      <c r="A12102" s="3">
        <v>1</v>
      </c>
      <c r="B12102" s="4" t="s">
        <v>4439</v>
      </c>
      <c r="C12102" s="2">
        <f t="shared" si="189"/>
        <v>0</v>
      </c>
      <c r="D12102" s="2" t="s">
        <v>8934</v>
      </c>
    </row>
    <row r="12103" spans="1:4" ht="31.2" x14ac:dyDescent="0.3">
      <c r="A12103" s="3">
        <v>1</v>
      </c>
      <c r="B12103" s="4" t="s">
        <v>4440</v>
      </c>
      <c r="C12103" s="2">
        <f t="shared" si="189"/>
        <v>0</v>
      </c>
      <c r="D12103" s="2" t="s">
        <v>8934</v>
      </c>
    </row>
    <row r="12104" spans="1:4" x14ac:dyDescent="0.3">
      <c r="A12104" s="3">
        <v>1</v>
      </c>
      <c r="B12104" s="4" t="s">
        <v>873</v>
      </c>
      <c r="C12104" s="2">
        <f t="shared" si="189"/>
        <v>0</v>
      </c>
      <c r="D12104" s="2" t="s">
        <v>8934</v>
      </c>
    </row>
    <row r="12105" spans="1:4" ht="46.8" x14ac:dyDescent="0.3">
      <c r="A12105" s="3">
        <v>1</v>
      </c>
      <c r="B12105" s="4" t="s">
        <v>874</v>
      </c>
      <c r="C12105" s="2">
        <f t="shared" si="189"/>
        <v>0</v>
      </c>
      <c r="D12105" s="2" t="s">
        <v>8934</v>
      </c>
    </row>
    <row r="12106" spans="1:4" ht="46.8" x14ac:dyDescent="0.3">
      <c r="A12106" s="3">
        <v>1</v>
      </c>
      <c r="B12106" s="4" t="s">
        <v>4441</v>
      </c>
      <c r="C12106" s="2">
        <f t="shared" si="189"/>
        <v>0</v>
      </c>
      <c r="D12106" s="2" t="s">
        <v>8934</v>
      </c>
    </row>
    <row r="12107" spans="1:4" ht="46.8" x14ac:dyDescent="0.3">
      <c r="A12107" s="3">
        <v>1</v>
      </c>
      <c r="B12107" s="4" t="s">
        <v>4442</v>
      </c>
      <c r="C12107" s="2">
        <f t="shared" si="189"/>
        <v>0</v>
      </c>
      <c r="D12107" s="2" t="s">
        <v>8934</v>
      </c>
    </row>
    <row r="12108" spans="1:4" x14ac:dyDescent="0.3">
      <c r="A12108" s="3">
        <v>1</v>
      </c>
      <c r="B12108" s="4" t="s">
        <v>4443</v>
      </c>
      <c r="C12108" s="2">
        <f t="shared" si="189"/>
        <v>0</v>
      </c>
      <c r="D12108" s="2" t="s">
        <v>8934</v>
      </c>
    </row>
    <row r="12109" spans="1:4" ht="31.2" x14ac:dyDescent="0.3">
      <c r="A12109" s="3">
        <v>1</v>
      </c>
      <c r="B12109" s="4" t="s">
        <v>4444</v>
      </c>
      <c r="C12109" s="2">
        <f t="shared" si="189"/>
        <v>0</v>
      </c>
      <c r="D12109" s="2" t="s">
        <v>8934</v>
      </c>
    </row>
    <row r="12110" spans="1:4" ht="31.2" x14ac:dyDescent="0.3">
      <c r="A12110" s="3">
        <v>1</v>
      </c>
      <c r="B12110" s="4" t="s">
        <v>875</v>
      </c>
      <c r="C12110" s="2">
        <f t="shared" si="189"/>
        <v>0</v>
      </c>
      <c r="D12110" s="2" t="s">
        <v>8934</v>
      </c>
    </row>
    <row r="12111" spans="1:4" ht="46.8" x14ac:dyDescent="0.3">
      <c r="A12111" s="3">
        <v>1</v>
      </c>
      <c r="B12111" s="4" t="s">
        <v>4445</v>
      </c>
      <c r="C12111" s="2">
        <f t="shared" si="189"/>
        <v>0</v>
      </c>
      <c r="D12111" s="2" t="s">
        <v>8934</v>
      </c>
    </row>
    <row r="12112" spans="1:4" ht="31.2" x14ac:dyDescent="0.3">
      <c r="A12112" s="3">
        <v>1</v>
      </c>
      <c r="B12112" s="4" t="s">
        <v>4446</v>
      </c>
      <c r="C12112" s="2">
        <f t="shared" si="189"/>
        <v>0</v>
      </c>
      <c r="D12112" s="2" t="s">
        <v>8934</v>
      </c>
    </row>
    <row r="12113" spans="1:4" ht="62.4" x14ac:dyDescent="0.3">
      <c r="A12113" s="3">
        <v>1</v>
      </c>
      <c r="B12113" s="4" t="s">
        <v>4447</v>
      </c>
      <c r="C12113" s="2">
        <f t="shared" si="189"/>
        <v>0</v>
      </c>
      <c r="D12113" s="2" t="s">
        <v>8934</v>
      </c>
    </row>
    <row r="12114" spans="1:4" ht="78" x14ac:dyDescent="0.3">
      <c r="A12114" s="3">
        <v>1</v>
      </c>
      <c r="B12114" s="4" t="s">
        <v>4448</v>
      </c>
      <c r="C12114" s="2">
        <f t="shared" si="189"/>
        <v>0</v>
      </c>
      <c r="D12114" s="2" t="s">
        <v>8934</v>
      </c>
    </row>
    <row r="12115" spans="1:4" x14ac:dyDescent="0.3">
      <c r="A12115" s="3">
        <v>1</v>
      </c>
      <c r="B12115" s="4" t="s">
        <v>876</v>
      </c>
      <c r="C12115" s="2">
        <f t="shared" si="189"/>
        <v>0</v>
      </c>
      <c r="D12115" s="2" t="s">
        <v>8934</v>
      </c>
    </row>
    <row r="12116" spans="1:4" ht="31.2" x14ac:dyDescent="0.3">
      <c r="A12116" s="3">
        <v>1</v>
      </c>
      <c r="B12116" s="4" t="s">
        <v>4449</v>
      </c>
      <c r="C12116" s="2">
        <f t="shared" si="189"/>
        <v>0</v>
      </c>
      <c r="D12116" s="2" t="s">
        <v>8934</v>
      </c>
    </row>
    <row r="12117" spans="1:4" ht="31.2" x14ac:dyDescent="0.3">
      <c r="A12117" s="3">
        <v>1</v>
      </c>
      <c r="B12117" s="4" t="s">
        <v>4450</v>
      </c>
      <c r="C12117" s="2">
        <f t="shared" si="189"/>
        <v>0</v>
      </c>
      <c r="D12117" s="2" t="s">
        <v>8934</v>
      </c>
    </row>
    <row r="12118" spans="1:4" ht="31.2" x14ac:dyDescent="0.3">
      <c r="A12118" s="3">
        <v>1</v>
      </c>
      <c r="B12118" s="4" t="s">
        <v>4451</v>
      </c>
      <c r="C12118" s="2">
        <f t="shared" si="189"/>
        <v>0</v>
      </c>
      <c r="D12118" s="2" t="s">
        <v>8934</v>
      </c>
    </row>
    <row r="12119" spans="1:4" x14ac:dyDescent="0.3">
      <c r="A12119" s="3">
        <v>1</v>
      </c>
      <c r="B12119" s="4" t="s">
        <v>877</v>
      </c>
      <c r="C12119" s="2">
        <f t="shared" si="189"/>
        <v>0</v>
      </c>
      <c r="D12119" s="2" t="s">
        <v>8934</v>
      </c>
    </row>
    <row r="12120" spans="1:4" ht="62.4" x14ac:dyDescent="0.3">
      <c r="A12120" s="3">
        <v>1</v>
      </c>
      <c r="B12120" s="4" t="s">
        <v>4452</v>
      </c>
      <c r="C12120" s="2">
        <f t="shared" si="189"/>
        <v>0</v>
      </c>
      <c r="D12120" s="2" t="s">
        <v>8934</v>
      </c>
    </row>
    <row r="12121" spans="1:4" ht="31.2" x14ac:dyDescent="0.3">
      <c r="A12121" s="3">
        <v>1</v>
      </c>
      <c r="B12121" s="4" t="s">
        <v>4453</v>
      </c>
      <c r="C12121" s="2">
        <f t="shared" si="189"/>
        <v>0</v>
      </c>
      <c r="D12121" s="2" t="s">
        <v>8934</v>
      </c>
    </row>
    <row r="12122" spans="1:4" ht="46.8" x14ac:dyDescent="0.3">
      <c r="A12122" s="3">
        <v>1</v>
      </c>
      <c r="B12122" s="4" t="s">
        <v>4454</v>
      </c>
      <c r="C12122" s="2">
        <f t="shared" si="189"/>
        <v>0</v>
      </c>
      <c r="D12122" s="2" t="s">
        <v>8934</v>
      </c>
    </row>
    <row r="12123" spans="1:4" ht="31.2" x14ac:dyDescent="0.3">
      <c r="A12123" s="3">
        <v>1</v>
      </c>
      <c r="B12123" s="4" t="s">
        <v>878</v>
      </c>
      <c r="C12123" s="2">
        <f t="shared" si="189"/>
        <v>0</v>
      </c>
      <c r="D12123" s="2" t="s">
        <v>8934</v>
      </c>
    </row>
    <row r="12124" spans="1:4" x14ac:dyDescent="0.3">
      <c r="A12124" s="3">
        <v>1</v>
      </c>
      <c r="B12124" s="4" t="s">
        <v>4455</v>
      </c>
      <c r="C12124" s="2">
        <f t="shared" si="189"/>
        <v>0</v>
      </c>
      <c r="D12124" s="2" t="s">
        <v>8934</v>
      </c>
    </row>
    <row r="12125" spans="1:4" x14ac:dyDescent="0.3">
      <c r="A12125" s="3">
        <v>1</v>
      </c>
      <c r="B12125" s="4" t="s">
        <v>879</v>
      </c>
      <c r="C12125" s="2">
        <f t="shared" si="189"/>
        <v>0</v>
      </c>
      <c r="D12125" s="2" t="s">
        <v>8934</v>
      </c>
    </row>
    <row r="12126" spans="1:4" ht="31.2" x14ac:dyDescent="0.3">
      <c r="A12126" s="3">
        <v>1</v>
      </c>
      <c r="B12126" s="4" t="s">
        <v>4456</v>
      </c>
      <c r="C12126" s="2">
        <f t="shared" si="189"/>
        <v>0</v>
      </c>
      <c r="D12126" s="2" t="s">
        <v>8934</v>
      </c>
    </row>
    <row r="12127" spans="1:4" ht="62.4" x14ac:dyDescent="0.3">
      <c r="A12127" s="3">
        <v>1</v>
      </c>
      <c r="B12127" s="4" t="s">
        <v>4457</v>
      </c>
      <c r="C12127" s="2">
        <f t="shared" si="189"/>
        <v>0</v>
      </c>
      <c r="D12127" s="2" t="s">
        <v>8934</v>
      </c>
    </row>
    <row r="12128" spans="1:4" ht="31.2" x14ac:dyDescent="0.3">
      <c r="A12128" s="3">
        <v>1</v>
      </c>
      <c r="B12128" s="4" t="s">
        <v>4458</v>
      </c>
      <c r="C12128" s="2">
        <f t="shared" si="189"/>
        <v>0</v>
      </c>
      <c r="D12128" s="2" t="s">
        <v>8934</v>
      </c>
    </row>
    <row r="12129" spans="1:4" x14ac:dyDescent="0.3">
      <c r="A12129" s="3">
        <v>1</v>
      </c>
      <c r="B12129" s="4" t="s">
        <v>4459</v>
      </c>
      <c r="C12129" s="2">
        <f t="shared" si="189"/>
        <v>0</v>
      </c>
      <c r="D12129" s="2" t="s">
        <v>8934</v>
      </c>
    </row>
    <row r="12130" spans="1:4" x14ac:dyDescent="0.3">
      <c r="A12130" s="3">
        <v>1</v>
      </c>
      <c r="B12130" s="4" t="s">
        <v>880</v>
      </c>
      <c r="C12130" s="2">
        <f t="shared" si="189"/>
        <v>0</v>
      </c>
      <c r="D12130" s="2" t="s">
        <v>8934</v>
      </c>
    </row>
    <row r="12131" spans="1:4" x14ac:dyDescent="0.3">
      <c r="A12131" s="3">
        <v>1</v>
      </c>
      <c r="B12131" s="4" t="s">
        <v>4460</v>
      </c>
      <c r="C12131" s="2">
        <f t="shared" si="189"/>
        <v>0</v>
      </c>
      <c r="D12131" s="2" t="s">
        <v>8934</v>
      </c>
    </row>
    <row r="12132" spans="1:4" ht="31.2" x14ac:dyDescent="0.3">
      <c r="A12132" s="3">
        <v>1</v>
      </c>
      <c r="B12132" s="4" t="s">
        <v>4461</v>
      </c>
      <c r="C12132" s="2">
        <f t="shared" si="189"/>
        <v>0</v>
      </c>
      <c r="D12132" s="2" t="s">
        <v>8934</v>
      </c>
    </row>
    <row r="12133" spans="1:4" ht="31.2" x14ac:dyDescent="0.3">
      <c r="A12133" s="3">
        <v>1</v>
      </c>
      <c r="B12133" s="4" t="s">
        <v>4462</v>
      </c>
      <c r="C12133" s="2">
        <f t="shared" si="189"/>
        <v>0</v>
      </c>
      <c r="D12133" s="2" t="s">
        <v>8934</v>
      </c>
    </row>
    <row r="12134" spans="1:4" ht="31.2" x14ac:dyDescent="0.3">
      <c r="A12134" s="3">
        <v>1</v>
      </c>
      <c r="B12134" s="4" t="s">
        <v>4463</v>
      </c>
      <c r="C12134" s="2">
        <f t="shared" si="189"/>
        <v>0</v>
      </c>
      <c r="D12134" s="2" t="s">
        <v>8934</v>
      </c>
    </row>
    <row r="12135" spans="1:4" x14ac:dyDescent="0.3">
      <c r="A12135" s="3">
        <v>1</v>
      </c>
      <c r="B12135" s="4" t="s">
        <v>881</v>
      </c>
      <c r="C12135" s="2">
        <f t="shared" si="189"/>
        <v>0</v>
      </c>
      <c r="D12135" s="2" t="s">
        <v>8934</v>
      </c>
    </row>
    <row r="12136" spans="1:4" x14ac:dyDescent="0.3">
      <c r="A12136" s="3">
        <v>1</v>
      </c>
      <c r="B12136" s="4" t="s">
        <v>882</v>
      </c>
      <c r="C12136" s="2">
        <f t="shared" si="189"/>
        <v>0</v>
      </c>
      <c r="D12136" s="2" t="s">
        <v>8934</v>
      </c>
    </row>
    <row r="12137" spans="1:4" ht="31.2" x14ac:dyDescent="0.3">
      <c r="A12137" s="3">
        <v>1</v>
      </c>
      <c r="B12137" s="4" t="s">
        <v>4464</v>
      </c>
      <c r="C12137" s="2">
        <f t="shared" si="189"/>
        <v>0</v>
      </c>
      <c r="D12137" s="2" t="s">
        <v>8934</v>
      </c>
    </row>
    <row r="12138" spans="1:4" x14ac:dyDescent="0.3">
      <c r="A12138" s="3">
        <v>1</v>
      </c>
      <c r="B12138" s="4" t="s">
        <v>883</v>
      </c>
      <c r="C12138" s="2">
        <f t="shared" si="189"/>
        <v>0</v>
      </c>
      <c r="D12138" s="2" t="s">
        <v>8934</v>
      </c>
    </row>
    <row r="12139" spans="1:4" x14ac:dyDescent="0.3">
      <c r="A12139" s="3">
        <v>1</v>
      </c>
      <c r="B12139" s="4" t="s">
        <v>4465</v>
      </c>
      <c r="C12139" s="2">
        <f t="shared" si="189"/>
        <v>0</v>
      </c>
      <c r="D12139" s="2" t="s">
        <v>8934</v>
      </c>
    </row>
    <row r="12140" spans="1:4" x14ac:dyDescent="0.3">
      <c r="A12140" s="3">
        <v>1</v>
      </c>
      <c r="B12140" s="4" t="s">
        <v>884</v>
      </c>
      <c r="C12140" s="2">
        <f t="shared" si="189"/>
        <v>0</v>
      </c>
      <c r="D12140" s="2" t="s">
        <v>8934</v>
      </c>
    </row>
    <row r="12141" spans="1:4" ht="31.2" x14ac:dyDescent="0.3">
      <c r="A12141" s="3">
        <v>1</v>
      </c>
      <c r="B12141" s="4" t="s">
        <v>4466</v>
      </c>
      <c r="C12141" s="2">
        <f t="shared" si="189"/>
        <v>0</v>
      </c>
      <c r="D12141" s="2" t="s">
        <v>8934</v>
      </c>
    </row>
    <row r="12142" spans="1:4" x14ac:dyDescent="0.3">
      <c r="A12142" s="3">
        <v>1</v>
      </c>
      <c r="B12142" s="4" t="s">
        <v>2264</v>
      </c>
      <c r="C12142" s="2">
        <f t="shared" si="189"/>
        <v>0</v>
      </c>
      <c r="D12142" s="2" t="s">
        <v>8934</v>
      </c>
    </row>
    <row r="12143" spans="1:4" x14ac:dyDescent="0.3">
      <c r="A12143" s="3">
        <v>1</v>
      </c>
      <c r="B12143" s="4" t="s">
        <v>885</v>
      </c>
      <c r="C12143" s="2">
        <f t="shared" si="189"/>
        <v>0</v>
      </c>
      <c r="D12143" s="2" t="s">
        <v>8934</v>
      </c>
    </row>
    <row r="12144" spans="1:4" ht="31.2" x14ac:dyDescent="0.3">
      <c r="A12144" s="3">
        <v>1</v>
      </c>
      <c r="B12144" s="4" t="s">
        <v>4467</v>
      </c>
      <c r="C12144" s="2">
        <f t="shared" si="189"/>
        <v>0</v>
      </c>
      <c r="D12144" s="2" t="s">
        <v>8934</v>
      </c>
    </row>
    <row r="12145" spans="1:4" x14ac:dyDescent="0.3">
      <c r="A12145" s="3">
        <v>1</v>
      </c>
      <c r="B12145" s="4" t="s">
        <v>4468</v>
      </c>
      <c r="C12145" s="2">
        <f t="shared" si="189"/>
        <v>0</v>
      </c>
      <c r="D12145" s="2" t="s">
        <v>8934</v>
      </c>
    </row>
    <row r="12146" spans="1:4" x14ac:dyDescent="0.3">
      <c r="A12146" s="3">
        <v>1</v>
      </c>
      <c r="B12146" s="4" t="s">
        <v>4469</v>
      </c>
      <c r="C12146" s="2">
        <f t="shared" si="189"/>
        <v>0</v>
      </c>
      <c r="D12146" s="2" t="s">
        <v>8934</v>
      </c>
    </row>
    <row r="12147" spans="1:4" ht="46.8" x14ac:dyDescent="0.3">
      <c r="A12147" s="3">
        <v>1</v>
      </c>
      <c r="B12147" s="4" t="s">
        <v>4470</v>
      </c>
      <c r="C12147" s="2">
        <f t="shared" si="189"/>
        <v>0</v>
      </c>
      <c r="D12147" s="2" t="s">
        <v>8934</v>
      </c>
    </row>
    <row r="12148" spans="1:4" ht="31.2" x14ac:dyDescent="0.3">
      <c r="A12148" s="3">
        <v>1</v>
      </c>
      <c r="B12148" s="4" t="s">
        <v>886</v>
      </c>
      <c r="C12148" s="2">
        <f t="shared" si="189"/>
        <v>0</v>
      </c>
      <c r="D12148" s="2" t="s">
        <v>8934</v>
      </c>
    </row>
    <row r="12149" spans="1:4" ht="46.8" x14ac:dyDescent="0.3">
      <c r="A12149" s="3">
        <v>1</v>
      </c>
      <c r="B12149" s="4" t="s">
        <v>4471</v>
      </c>
      <c r="C12149" s="2">
        <f t="shared" si="189"/>
        <v>0</v>
      </c>
      <c r="D12149" s="2" t="s">
        <v>8934</v>
      </c>
    </row>
    <row r="12150" spans="1:4" ht="31.2" x14ac:dyDescent="0.3">
      <c r="A12150" s="3">
        <v>1</v>
      </c>
      <c r="B12150" s="4" t="s">
        <v>4472</v>
      </c>
      <c r="C12150" s="2">
        <f t="shared" si="189"/>
        <v>0</v>
      </c>
      <c r="D12150" s="2" t="s">
        <v>8934</v>
      </c>
    </row>
    <row r="12151" spans="1:4" x14ac:dyDescent="0.3">
      <c r="A12151" s="3">
        <v>1</v>
      </c>
      <c r="B12151" s="4" t="s">
        <v>4473</v>
      </c>
      <c r="C12151" s="2">
        <f t="shared" si="189"/>
        <v>0</v>
      </c>
      <c r="D12151" s="2" t="s">
        <v>8934</v>
      </c>
    </row>
    <row r="12152" spans="1:4" x14ac:dyDescent="0.3">
      <c r="A12152" s="3">
        <v>1</v>
      </c>
      <c r="B12152" s="4" t="s">
        <v>4474</v>
      </c>
      <c r="C12152" s="2">
        <f t="shared" si="189"/>
        <v>0</v>
      </c>
      <c r="D12152" s="2" t="s">
        <v>8934</v>
      </c>
    </row>
    <row r="12153" spans="1:4" x14ac:dyDescent="0.3">
      <c r="A12153" s="3">
        <v>1</v>
      </c>
      <c r="B12153" s="4" t="s">
        <v>4475</v>
      </c>
      <c r="C12153" s="2">
        <f t="shared" si="189"/>
        <v>0</v>
      </c>
      <c r="D12153" s="2" t="s">
        <v>8934</v>
      </c>
    </row>
    <row r="12154" spans="1:4" x14ac:dyDescent="0.3">
      <c r="A12154" s="3">
        <v>1</v>
      </c>
      <c r="B12154" s="4" t="s">
        <v>2273</v>
      </c>
      <c r="C12154" s="2">
        <f t="shared" si="189"/>
        <v>0</v>
      </c>
      <c r="D12154" s="2" t="s">
        <v>8934</v>
      </c>
    </row>
    <row r="12155" spans="1:4" ht="46.8" x14ac:dyDescent="0.3">
      <c r="A12155" s="3">
        <v>1</v>
      </c>
      <c r="B12155" s="4" t="s">
        <v>4476</v>
      </c>
      <c r="C12155" s="2">
        <f t="shared" si="189"/>
        <v>0</v>
      </c>
      <c r="D12155" s="2" t="s">
        <v>8934</v>
      </c>
    </row>
    <row r="12156" spans="1:4" ht="62.4" x14ac:dyDescent="0.3">
      <c r="A12156" s="3">
        <v>1</v>
      </c>
      <c r="B12156" s="4" t="s">
        <v>4477</v>
      </c>
      <c r="C12156" s="2">
        <f t="shared" si="189"/>
        <v>0</v>
      </c>
      <c r="D12156" s="2" t="s">
        <v>8934</v>
      </c>
    </row>
    <row r="12157" spans="1:4" x14ac:dyDescent="0.3">
      <c r="A12157" s="3">
        <v>1</v>
      </c>
      <c r="B12157" s="4" t="s">
        <v>4478</v>
      </c>
      <c r="C12157" s="2">
        <f t="shared" si="189"/>
        <v>0</v>
      </c>
      <c r="D12157" s="2" t="s">
        <v>8934</v>
      </c>
    </row>
    <row r="12158" spans="1:4" x14ac:dyDescent="0.3">
      <c r="A12158" s="3">
        <v>1</v>
      </c>
      <c r="B12158" s="4" t="s">
        <v>4479</v>
      </c>
      <c r="C12158" s="2">
        <f t="shared" si="189"/>
        <v>0</v>
      </c>
      <c r="D12158" s="2" t="s">
        <v>8934</v>
      </c>
    </row>
    <row r="12159" spans="1:4" x14ac:dyDescent="0.3">
      <c r="A12159" s="3">
        <v>1</v>
      </c>
      <c r="B12159" s="4" t="s">
        <v>887</v>
      </c>
      <c r="C12159" s="2">
        <f t="shared" si="189"/>
        <v>0</v>
      </c>
      <c r="D12159" s="2" t="s">
        <v>8934</v>
      </c>
    </row>
    <row r="12160" spans="1:4" x14ac:dyDescent="0.3">
      <c r="A12160" s="3">
        <v>1</v>
      </c>
      <c r="B12160" s="4" t="s">
        <v>4480</v>
      </c>
      <c r="C12160" s="2">
        <f t="shared" si="189"/>
        <v>0</v>
      </c>
      <c r="D12160" s="2" t="s">
        <v>8934</v>
      </c>
    </row>
    <row r="12161" spans="1:4" x14ac:dyDescent="0.3">
      <c r="A12161" s="3">
        <v>1</v>
      </c>
      <c r="B12161" s="4" t="s">
        <v>4481</v>
      </c>
      <c r="C12161" s="2">
        <f t="shared" si="189"/>
        <v>0</v>
      </c>
      <c r="D12161" s="2" t="s">
        <v>8934</v>
      </c>
    </row>
    <row r="12162" spans="1:4" ht="46.8" x14ac:dyDescent="0.3">
      <c r="A12162" s="3">
        <v>1</v>
      </c>
      <c r="B12162" s="4" t="s">
        <v>4482</v>
      </c>
      <c r="C12162" s="2">
        <f t="shared" si="189"/>
        <v>0</v>
      </c>
      <c r="D12162" s="2" t="s">
        <v>8934</v>
      </c>
    </row>
    <row r="12163" spans="1:4" x14ac:dyDescent="0.3">
      <c r="A12163" s="3">
        <v>1</v>
      </c>
      <c r="B12163" s="4" t="s">
        <v>4483</v>
      </c>
      <c r="C12163" s="2">
        <f t="shared" ref="C12163:C12226" si="190">SUM(A12163-1)</f>
        <v>0</v>
      </c>
      <c r="D12163" s="2" t="s">
        <v>8934</v>
      </c>
    </row>
    <row r="12164" spans="1:4" x14ac:dyDescent="0.3">
      <c r="A12164" s="3">
        <v>1</v>
      </c>
      <c r="B12164" s="4" t="s">
        <v>4484</v>
      </c>
      <c r="C12164" s="2">
        <f t="shared" si="190"/>
        <v>0</v>
      </c>
      <c r="D12164" s="2" t="s">
        <v>8934</v>
      </c>
    </row>
    <row r="12165" spans="1:4" x14ac:dyDescent="0.3">
      <c r="A12165" s="3">
        <v>1</v>
      </c>
      <c r="B12165" s="4" t="s">
        <v>888</v>
      </c>
      <c r="C12165" s="2">
        <f t="shared" si="190"/>
        <v>0</v>
      </c>
      <c r="D12165" s="2" t="s">
        <v>8934</v>
      </c>
    </row>
    <row r="12166" spans="1:4" ht="31.2" x14ac:dyDescent="0.3">
      <c r="A12166" s="3">
        <v>1</v>
      </c>
      <c r="B12166" s="4" t="s">
        <v>4485</v>
      </c>
      <c r="C12166" s="2">
        <f t="shared" si="190"/>
        <v>0</v>
      </c>
      <c r="D12166" s="2" t="s">
        <v>8934</v>
      </c>
    </row>
    <row r="12167" spans="1:4" ht="46.8" x14ac:dyDescent="0.3">
      <c r="A12167" s="3">
        <v>1</v>
      </c>
      <c r="B12167" s="4" t="s">
        <v>4486</v>
      </c>
      <c r="C12167" s="2">
        <f t="shared" si="190"/>
        <v>0</v>
      </c>
      <c r="D12167" s="2" t="s">
        <v>8934</v>
      </c>
    </row>
    <row r="12168" spans="1:4" ht="31.2" x14ac:dyDescent="0.3">
      <c r="A12168" s="3">
        <v>1</v>
      </c>
      <c r="B12168" s="4" t="s">
        <v>4487</v>
      </c>
      <c r="C12168" s="2">
        <f t="shared" si="190"/>
        <v>0</v>
      </c>
      <c r="D12168" s="2" t="s">
        <v>8934</v>
      </c>
    </row>
    <row r="12169" spans="1:4" x14ac:dyDescent="0.3">
      <c r="A12169" s="3">
        <v>1</v>
      </c>
      <c r="B12169" s="4" t="s">
        <v>4488</v>
      </c>
      <c r="C12169" s="2">
        <f t="shared" si="190"/>
        <v>0</v>
      </c>
      <c r="D12169" s="2" t="s">
        <v>8934</v>
      </c>
    </row>
    <row r="12170" spans="1:4" ht="31.2" x14ac:dyDescent="0.3">
      <c r="A12170" s="3">
        <v>1</v>
      </c>
      <c r="B12170" s="4" t="s">
        <v>4489</v>
      </c>
      <c r="C12170" s="2">
        <f t="shared" si="190"/>
        <v>0</v>
      </c>
      <c r="D12170" s="2" t="s">
        <v>8934</v>
      </c>
    </row>
    <row r="12171" spans="1:4" ht="31.2" x14ac:dyDescent="0.3">
      <c r="A12171" s="3">
        <v>1</v>
      </c>
      <c r="B12171" s="4" t="s">
        <v>4490</v>
      </c>
      <c r="C12171" s="2">
        <f t="shared" si="190"/>
        <v>0</v>
      </c>
      <c r="D12171" s="2" t="s">
        <v>8934</v>
      </c>
    </row>
    <row r="12172" spans="1:4" ht="46.8" x14ac:dyDescent="0.3">
      <c r="A12172" s="3">
        <v>1</v>
      </c>
      <c r="B12172" s="4" t="s">
        <v>4491</v>
      </c>
      <c r="C12172" s="2">
        <f t="shared" si="190"/>
        <v>0</v>
      </c>
      <c r="D12172" s="2" t="s">
        <v>8934</v>
      </c>
    </row>
    <row r="12173" spans="1:4" ht="31.2" x14ac:dyDescent="0.3">
      <c r="A12173" s="3">
        <v>1</v>
      </c>
      <c r="B12173" s="4" t="s">
        <v>4492</v>
      </c>
      <c r="C12173" s="2">
        <f t="shared" si="190"/>
        <v>0</v>
      </c>
      <c r="D12173" s="2" t="s">
        <v>8934</v>
      </c>
    </row>
    <row r="12174" spans="1:4" ht="31.2" x14ac:dyDescent="0.3">
      <c r="A12174" s="3">
        <v>1</v>
      </c>
      <c r="B12174" s="4" t="s">
        <v>4493</v>
      </c>
      <c r="C12174" s="2">
        <f t="shared" si="190"/>
        <v>0</v>
      </c>
      <c r="D12174" s="2" t="s">
        <v>8934</v>
      </c>
    </row>
    <row r="12175" spans="1:4" x14ac:dyDescent="0.3">
      <c r="A12175" s="3">
        <v>1</v>
      </c>
      <c r="B12175" s="4" t="s">
        <v>4494</v>
      </c>
      <c r="C12175" s="2">
        <f t="shared" si="190"/>
        <v>0</v>
      </c>
      <c r="D12175" s="2" t="s">
        <v>8934</v>
      </c>
    </row>
    <row r="12176" spans="1:4" x14ac:dyDescent="0.3">
      <c r="A12176" s="3">
        <v>1</v>
      </c>
      <c r="B12176" s="4" t="s">
        <v>4495</v>
      </c>
      <c r="C12176" s="2">
        <f t="shared" si="190"/>
        <v>0</v>
      </c>
      <c r="D12176" s="2" t="s">
        <v>8934</v>
      </c>
    </row>
    <row r="12177" spans="1:4" x14ac:dyDescent="0.3">
      <c r="A12177" s="3">
        <v>1</v>
      </c>
      <c r="B12177" s="4" t="s">
        <v>4496</v>
      </c>
      <c r="C12177" s="2">
        <f t="shared" si="190"/>
        <v>0</v>
      </c>
      <c r="D12177" s="2" t="s">
        <v>8934</v>
      </c>
    </row>
    <row r="12178" spans="1:4" x14ac:dyDescent="0.3">
      <c r="A12178" s="3">
        <v>1</v>
      </c>
      <c r="B12178" s="4" t="s">
        <v>889</v>
      </c>
      <c r="C12178" s="2">
        <f t="shared" si="190"/>
        <v>0</v>
      </c>
      <c r="D12178" s="2" t="s">
        <v>8934</v>
      </c>
    </row>
    <row r="12179" spans="1:4" ht="31.2" x14ac:dyDescent="0.3">
      <c r="A12179" s="3">
        <v>1</v>
      </c>
      <c r="B12179" s="4" t="s">
        <v>4497</v>
      </c>
      <c r="C12179" s="2">
        <f t="shared" si="190"/>
        <v>0</v>
      </c>
      <c r="D12179" s="2" t="s">
        <v>8934</v>
      </c>
    </row>
    <row r="12180" spans="1:4" ht="31.2" x14ac:dyDescent="0.3">
      <c r="A12180" s="3">
        <v>1</v>
      </c>
      <c r="B12180" s="4" t="s">
        <v>4498</v>
      </c>
      <c r="C12180" s="2">
        <f t="shared" si="190"/>
        <v>0</v>
      </c>
      <c r="D12180" s="2" t="s">
        <v>8934</v>
      </c>
    </row>
    <row r="12181" spans="1:4" x14ac:dyDescent="0.3">
      <c r="A12181" s="3">
        <v>1</v>
      </c>
      <c r="B12181" s="4" t="s">
        <v>4499</v>
      </c>
      <c r="C12181" s="2">
        <f t="shared" si="190"/>
        <v>0</v>
      </c>
      <c r="D12181" s="2" t="s">
        <v>8934</v>
      </c>
    </row>
    <row r="12182" spans="1:4" ht="31.2" x14ac:dyDescent="0.3">
      <c r="A12182" s="3">
        <v>1</v>
      </c>
      <c r="B12182" s="4" t="s">
        <v>4500</v>
      </c>
      <c r="C12182" s="2">
        <f t="shared" si="190"/>
        <v>0</v>
      </c>
      <c r="D12182" s="2" t="s">
        <v>8934</v>
      </c>
    </row>
    <row r="12183" spans="1:4" ht="31.2" x14ac:dyDescent="0.3">
      <c r="A12183" s="3">
        <v>1</v>
      </c>
      <c r="B12183" s="4" t="s">
        <v>4501</v>
      </c>
      <c r="C12183" s="2">
        <f t="shared" si="190"/>
        <v>0</v>
      </c>
      <c r="D12183" s="2" t="s">
        <v>8934</v>
      </c>
    </row>
    <row r="12184" spans="1:4" ht="62.4" x14ac:dyDescent="0.3">
      <c r="A12184" s="3">
        <v>1</v>
      </c>
      <c r="B12184" s="4" t="s">
        <v>4502</v>
      </c>
      <c r="C12184" s="2">
        <f t="shared" si="190"/>
        <v>0</v>
      </c>
      <c r="D12184" s="2" t="s">
        <v>8934</v>
      </c>
    </row>
    <row r="12185" spans="1:4" ht="31.2" x14ac:dyDescent="0.3">
      <c r="A12185" s="3">
        <v>1</v>
      </c>
      <c r="B12185" s="4" t="s">
        <v>4503</v>
      </c>
      <c r="C12185" s="2">
        <f t="shared" si="190"/>
        <v>0</v>
      </c>
      <c r="D12185" s="2" t="s">
        <v>8934</v>
      </c>
    </row>
    <row r="12186" spans="1:4" ht="31.2" x14ac:dyDescent="0.3">
      <c r="A12186" s="3">
        <v>1</v>
      </c>
      <c r="B12186" s="4" t="s">
        <v>4504</v>
      </c>
      <c r="C12186" s="2">
        <f t="shared" si="190"/>
        <v>0</v>
      </c>
      <c r="D12186" s="2" t="s">
        <v>8934</v>
      </c>
    </row>
    <row r="12187" spans="1:4" ht="31.2" x14ac:dyDescent="0.3">
      <c r="A12187" s="3">
        <v>1</v>
      </c>
      <c r="B12187" s="4" t="s">
        <v>4505</v>
      </c>
      <c r="C12187" s="2">
        <f t="shared" si="190"/>
        <v>0</v>
      </c>
      <c r="D12187" s="2" t="s">
        <v>8934</v>
      </c>
    </row>
    <row r="12188" spans="1:4" x14ac:dyDescent="0.3">
      <c r="A12188" s="3">
        <v>1</v>
      </c>
      <c r="B12188" s="4" t="s">
        <v>4506</v>
      </c>
      <c r="C12188" s="2">
        <f t="shared" si="190"/>
        <v>0</v>
      </c>
      <c r="D12188" s="2" t="s">
        <v>8934</v>
      </c>
    </row>
    <row r="12189" spans="1:4" x14ac:dyDescent="0.3">
      <c r="A12189" s="3">
        <v>1</v>
      </c>
      <c r="B12189" s="4" t="s">
        <v>4507</v>
      </c>
      <c r="C12189" s="2">
        <f t="shared" si="190"/>
        <v>0</v>
      </c>
      <c r="D12189" s="2" t="s">
        <v>8934</v>
      </c>
    </row>
    <row r="12190" spans="1:4" ht="46.8" x14ac:dyDescent="0.3">
      <c r="A12190" s="3">
        <v>1</v>
      </c>
      <c r="B12190" s="4" t="s">
        <v>4508</v>
      </c>
      <c r="C12190" s="2">
        <f t="shared" si="190"/>
        <v>0</v>
      </c>
      <c r="D12190" s="2" t="s">
        <v>8934</v>
      </c>
    </row>
    <row r="12191" spans="1:4" ht="46.8" x14ac:dyDescent="0.3">
      <c r="A12191" s="3">
        <v>1</v>
      </c>
      <c r="B12191" s="4" t="s">
        <v>4509</v>
      </c>
      <c r="C12191" s="2">
        <f t="shared" si="190"/>
        <v>0</v>
      </c>
      <c r="D12191" s="2" t="s">
        <v>8934</v>
      </c>
    </row>
    <row r="12192" spans="1:4" ht="46.8" x14ac:dyDescent="0.3">
      <c r="A12192" s="3">
        <v>1</v>
      </c>
      <c r="B12192" s="4" t="s">
        <v>4510</v>
      </c>
      <c r="C12192" s="2">
        <f t="shared" si="190"/>
        <v>0</v>
      </c>
      <c r="D12192" s="2" t="s">
        <v>8934</v>
      </c>
    </row>
    <row r="12193" spans="1:4" x14ac:dyDescent="0.3">
      <c r="A12193" s="3">
        <v>1</v>
      </c>
      <c r="B12193" s="4" t="s">
        <v>890</v>
      </c>
      <c r="C12193" s="2">
        <f t="shared" si="190"/>
        <v>0</v>
      </c>
      <c r="D12193" s="2" t="s">
        <v>8934</v>
      </c>
    </row>
    <row r="12194" spans="1:4" ht="31.2" x14ac:dyDescent="0.3">
      <c r="A12194" s="3">
        <v>1</v>
      </c>
      <c r="B12194" s="4" t="s">
        <v>4511</v>
      </c>
      <c r="C12194" s="2">
        <f t="shared" si="190"/>
        <v>0</v>
      </c>
      <c r="D12194" s="2" t="s">
        <v>8934</v>
      </c>
    </row>
    <row r="12195" spans="1:4" ht="62.4" x14ac:dyDescent="0.3">
      <c r="A12195" s="3">
        <v>1</v>
      </c>
      <c r="B12195" s="4" t="s">
        <v>4512</v>
      </c>
      <c r="C12195" s="2">
        <f t="shared" si="190"/>
        <v>0</v>
      </c>
      <c r="D12195" s="2" t="s">
        <v>8934</v>
      </c>
    </row>
    <row r="12196" spans="1:4" ht="62.4" x14ac:dyDescent="0.3">
      <c r="A12196" s="3">
        <v>1</v>
      </c>
      <c r="B12196" s="4" t="s">
        <v>4513</v>
      </c>
      <c r="C12196" s="2">
        <f t="shared" si="190"/>
        <v>0</v>
      </c>
      <c r="D12196" s="2" t="s">
        <v>8934</v>
      </c>
    </row>
    <row r="12197" spans="1:4" ht="31.2" x14ac:dyDescent="0.3">
      <c r="A12197" s="3">
        <v>1</v>
      </c>
      <c r="B12197" s="4" t="s">
        <v>891</v>
      </c>
      <c r="C12197" s="2">
        <f t="shared" si="190"/>
        <v>0</v>
      </c>
      <c r="D12197" s="2" t="s">
        <v>8934</v>
      </c>
    </row>
    <row r="12198" spans="1:4" ht="31.2" x14ac:dyDescent="0.3">
      <c r="A12198" s="3">
        <v>1</v>
      </c>
      <c r="B12198" s="4" t="s">
        <v>892</v>
      </c>
      <c r="C12198" s="2">
        <f t="shared" si="190"/>
        <v>0</v>
      </c>
      <c r="D12198" s="2" t="s">
        <v>8934</v>
      </c>
    </row>
    <row r="12199" spans="1:4" ht="62.4" x14ac:dyDescent="0.3">
      <c r="A12199" s="3">
        <v>1</v>
      </c>
      <c r="B12199" s="4" t="s">
        <v>893</v>
      </c>
      <c r="C12199" s="2">
        <f t="shared" si="190"/>
        <v>0</v>
      </c>
      <c r="D12199" s="2" t="s">
        <v>8934</v>
      </c>
    </row>
    <row r="12200" spans="1:4" ht="31.2" x14ac:dyDescent="0.3">
      <c r="A12200" s="3">
        <v>1</v>
      </c>
      <c r="B12200" s="4" t="s">
        <v>4514</v>
      </c>
      <c r="C12200" s="2">
        <f t="shared" si="190"/>
        <v>0</v>
      </c>
      <c r="D12200" s="2" t="s">
        <v>8934</v>
      </c>
    </row>
    <row r="12201" spans="1:4" x14ac:dyDescent="0.3">
      <c r="A12201" s="3">
        <v>1</v>
      </c>
      <c r="B12201" s="4" t="s">
        <v>4515</v>
      </c>
      <c r="C12201" s="2">
        <f t="shared" si="190"/>
        <v>0</v>
      </c>
      <c r="D12201" s="2" t="s">
        <v>8934</v>
      </c>
    </row>
    <row r="12202" spans="1:4" x14ac:dyDescent="0.3">
      <c r="A12202" s="3">
        <v>1</v>
      </c>
      <c r="B12202" s="4" t="s">
        <v>4516</v>
      </c>
      <c r="C12202" s="2">
        <f t="shared" si="190"/>
        <v>0</v>
      </c>
      <c r="D12202" s="2" t="s">
        <v>8934</v>
      </c>
    </row>
    <row r="12203" spans="1:4" ht="31.2" x14ac:dyDescent="0.3">
      <c r="A12203" s="3">
        <v>1</v>
      </c>
      <c r="B12203" s="4" t="s">
        <v>4517</v>
      </c>
      <c r="C12203" s="2">
        <f t="shared" si="190"/>
        <v>0</v>
      </c>
      <c r="D12203" s="2" t="s">
        <v>8934</v>
      </c>
    </row>
    <row r="12204" spans="1:4" x14ac:dyDescent="0.3">
      <c r="A12204" s="3">
        <v>1</v>
      </c>
      <c r="B12204" s="4" t="s">
        <v>894</v>
      </c>
      <c r="C12204" s="2">
        <f t="shared" si="190"/>
        <v>0</v>
      </c>
      <c r="D12204" s="2" t="s">
        <v>8934</v>
      </c>
    </row>
    <row r="12205" spans="1:4" x14ac:dyDescent="0.3">
      <c r="A12205" s="3">
        <v>1</v>
      </c>
      <c r="B12205" s="4" t="s">
        <v>4518</v>
      </c>
      <c r="C12205" s="2">
        <f t="shared" si="190"/>
        <v>0</v>
      </c>
      <c r="D12205" s="2" t="s">
        <v>8934</v>
      </c>
    </row>
    <row r="12206" spans="1:4" ht="31.2" x14ac:dyDescent="0.3">
      <c r="A12206" s="3">
        <v>1</v>
      </c>
      <c r="B12206" s="4" t="s">
        <v>895</v>
      </c>
      <c r="C12206" s="2">
        <f t="shared" si="190"/>
        <v>0</v>
      </c>
      <c r="D12206" s="2" t="s">
        <v>8934</v>
      </c>
    </row>
    <row r="12207" spans="1:4" x14ac:dyDescent="0.3">
      <c r="A12207" s="3">
        <v>1</v>
      </c>
      <c r="B12207" s="4" t="s">
        <v>4519</v>
      </c>
      <c r="C12207" s="2">
        <f t="shared" si="190"/>
        <v>0</v>
      </c>
      <c r="D12207" s="2" t="s">
        <v>8934</v>
      </c>
    </row>
    <row r="12208" spans="1:4" x14ac:dyDescent="0.3">
      <c r="A12208" s="3">
        <v>1</v>
      </c>
      <c r="B12208" s="4" t="s">
        <v>4520</v>
      </c>
      <c r="C12208" s="2">
        <f t="shared" si="190"/>
        <v>0</v>
      </c>
      <c r="D12208" s="2" t="s">
        <v>8934</v>
      </c>
    </row>
    <row r="12209" spans="1:4" x14ac:dyDescent="0.3">
      <c r="A12209" s="3">
        <v>1</v>
      </c>
      <c r="B12209" s="4" t="s">
        <v>4521</v>
      </c>
      <c r="C12209" s="2">
        <f t="shared" si="190"/>
        <v>0</v>
      </c>
      <c r="D12209" s="2" t="s">
        <v>8934</v>
      </c>
    </row>
    <row r="12210" spans="1:4" x14ac:dyDescent="0.3">
      <c r="A12210" s="3">
        <v>1</v>
      </c>
      <c r="B12210" s="4" t="s">
        <v>896</v>
      </c>
      <c r="C12210" s="2">
        <f t="shared" si="190"/>
        <v>0</v>
      </c>
      <c r="D12210" s="2" t="s">
        <v>8934</v>
      </c>
    </row>
    <row r="12211" spans="1:4" x14ac:dyDescent="0.3">
      <c r="A12211" s="3">
        <v>1</v>
      </c>
      <c r="B12211" s="4" t="s">
        <v>897</v>
      </c>
      <c r="C12211" s="2">
        <f t="shared" si="190"/>
        <v>0</v>
      </c>
      <c r="D12211" s="2" t="s">
        <v>8934</v>
      </c>
    </row>
    <row r="12212" spans="1:4" x14ac:dyDescent="0.3">
      <c r="A12212" s="3">
        <v>1</v>
      </c>
      <c r="B12212" s="4" t="s">
        <v>898</v>
      </c>
      <c r="C12212" s="2">
        <f t="shared" si="190"/>
        <v>0</v>
      </c>
      <c r="D12212" s="2" t="s">
        <v>8934</v>
      </c>
    </row>
    <row r="12213" spans="1:4" x14ac:dyDescent="0.3">
      <c r="A12213" s="3">
        <v>1</v>
      </c>
      <c r="B12213" s="4" t="s">
        <v>899</v>
      </c>
      <c r="C12213" s="2">
        <f t="shared" si="190"/>
        <v>0</v>
      </c>
      <c r="D12213" s="2" t="s">
        <v>8934</v>
      </c>
    </row>
    <row r="12214" spans="1:4" ht="62.4" x14ac:dyDescent="0.3">
      <c r="A12214" s="3">
        <v>1</v>
      </c>
      <c r="B12214" s="4" t="s">
        <v>4522</v>
      </c>
      <c r="C12214" s="2">
        <f t="shared" si="190"/>
        <v>0</v>
      </c>
      <c r="D12214" s="2" t="s">
        <v>8934</v>
      </c>
    </row>
    <row r="12215" spans="1:4" x14ac:dyDescent="0.3">
      <c r="A12215" s="3">
        <v>1</v>
      </c>
      <c r="B12215" s="4" t="s">
        <v>4523</v>
      </c>
      <c r="C12215" s="2">
        <f t="shared" si="190"/>
        <v>0</v>
      </c>
      <c r="D12215" s="2" t="s">
        <v>8934</v>
      </c>
    </row>
    <row r="12216" spans="1:4" ht="31.2" x14ac:dyDescent="0.3">
      <c r="A12216" s="3">
        <v>1</v>
      </c>
      <c r="B12216" s="4" t="s">
        <v>4524</v>
      </c>
      <c r="C12216" s="2">
        <f t="shared" si="190"/>
        <v>0</v>
      </c>
      <c r="D12216" s="2" t="s">
        <v>8934</v>
      </c>
    </row>
    <row r="12217" spans="1:4" x14ac:dyDescent="0.3">
      <c r="A12217" s="3">
        <v>1</v>
      </c>
      <c r="B12217" s="4" t="s">
        <v>4525</v>
      </c>
      <c r="C12217" s="2">
        <f t="shared" si="190"/>
        <v>0</v>
      </c>
      <c r="D12217" s="2" t="s">
        <v>8934</v>
      </c>
    </row>
    <row r="12218" spans="1:4" x14ac:dyDescent="0.3">
      <c r="A12218" s="3">
        <v>1</v>
      </c>
      <c r="B12218" s="4" t="s">
        <v>4526</v>
      </c>
      <c r="C12218" s="2">
        <f t="shared" si="190"/>
        <v>0</v>
      </c>
      <c r="D12218" s="2" t="s">
        <v>8934</v>
      </c>
    </row>
    <row r="12219" spans="1:4" x14ac:dyDescent="0.3">
      <c r="A12219" s="3">
        <v>1</v>
      </c>
      <c r="B12219" s="4" t="s">
        <v>4527</v>
      </c>
      <c r="C12219" s="2">
        <f t="shared" si="190"/>
        <v>0</v>
      </c>
      <c r="D12219" s="2" t="s">
        <v>8934</v>
      </c>
    </row>
    <row r="12220" spans="1:4" x14ac:dyDescent="0.3">
      <c r="A12220" s="3">
        <v>1</v>
      </c>
      <c r="B12220" s="4" t="s">
        <v>900</v>
      </c>
      <c r="C12220" s="2">
        <f t="shared" si="190"/>
        <v>0</v>
      </c>
      <c r="D12220" s="2" t="s">
        <v>8934</v>
      </c>
    </row>
    <row r="12221" spans="1:4" ht="62.4" x14ac:dyDescent="0.3">
      <c r="A12221" s="3">
        <v>1</v>
      </c>
      <c r="B12221" s="4" t="s">
        <v>4528</v>
      </c>
      <c r="C12221" s="2">
        <f t="shared" si="190"/>
        <v>0</v>
      </c>
      <c r="D12221" s="2" t="s">
        <v>8934</v>
      </c>
    </row>
    <row r="12222" spans="1:4" x14ac:dyDescent="0.3">
      <c r="A12222" s="3">
        <v>1</v>
      </c>
      <c r="B12222" s="4" t="s">
        <v>901</v>
      </c>
      <c r="C12222" s="2">
        <f t="shared" si="190"/>
        <v>0</v>
      </c>
      <c r="D12222" s="2" t="s">
        <v>8934</v>
      </c>
    </row>
    <row r="12223" spans="1:4" x14ac:dyDescent="0.3">
      <c r="A12223" s="3">
        <v>1</v>
      </c>
      <c r="B12223" s="4" t="s">
        <v>902</v>
      </c>
      <c r="C12223" s="2">
        <f t="shared" si="190"/>
        <v>0</v>
      </c>
      <c r="D12223" s="2" t="s">
        <v>8934</v>
      </c>
    </row>
    <row r="12224" spans="1:4" ht="31.2" x14ac:dyDescent="0.3">
      <c r="A12224" s="3">
        <v>1</v>
      </c>
      <c r="B12224" s="4" t="s">
        <v>903</v>
      </c>
      <c r="C12224" s="2">
        <f t="shared" si="190"/>
        <v>0</v>
      </c>
      <c r="D12224" s="2" t="s">
        <v>8934</v>
      </c>
    </row>
    <row r="12225" spans="1:4" x14ac:dyDescent="0.3">
      <c r="A12225" s="3">
        <v>1</v>
      </c>
      <c r="B12225" s="4" t="s">
        <v>4529</v>
      </c>
      <c r="C12225" s="2">
        <f t="shared" si="190"/>
        <v>0</v>
      </c>
      <c r="D12225" s="2" t="s">
        <v>8934</v>
      </c>
    </row>
    <row r="12226" spans="1:4" x14ac:dyDescent="0.3">
      <c r="A12226" s="3">
        <v>1</v>
      </c>
      <c r="B12226" s="4" t="s">
        <v>4530</v>
      </c>
      <c r="C12226" s="2">
        <f t="shared" si="190"/>
        <v>0</v>
      </c>
      <c r="D12226" s="2" t="s">
        <v>8934</v>
      </c>
    </row>
    <row r="12227" spans="1:4" x14ac:dyDescent="0.3">
      <c r="A12227" s="3">
        <v>1</v>
      </c>
      <c r="B12227" s="4" t="s">
        <v>4531</v>
      </c>
      <c r="C12227" s="2">
        <f t="shared" ref="C12227:C12290" si="191">SUM(A12227-1)</f>
        <v>0</v>
      </c>
      <c r="D12227" s="2" t="s">
        <v>8934</v>
      </c>
    </row>
    <row r="12228" spans="1:4" ht="46.8" x14ac:dyDescent="0.3">
      <c r="A12228" s="3">
        <v>1</v>
      </c>
      <c r="B12228" s="4" t="s">
        <v>4532</v>
      </c>
      <c r="C12228" s="2">
        <f t="shared" si="191"/>
        <v>0</v>
      </c>
      <c r="D12228" s="2" t="s">
        <v>8934</v>
      </c>
    </row>
    <row r="12229" spans="1:4" ht="31.2" x14ac:dyDescent="0.3">
      <c r="A12229" s="3">
        <v>1</v>
      </c>
      <c r="B12229" s="4" t="s">
        <v>4533</v>
      </c>
      <c r="C12229" s="2">
        <f t="shared" si="191"/>
        <v>0</v>
      </c>
      <c r="D12229" s="2" t="s">
        <v>8934</v>
      </c>
    </row>
    <row r="12230" spans="1:4" ht="31.2" x14ac:dyDescent="0.3">
      <c r="A12230" s="3">
        <v>1</v>
      </c>
      <c r="B12230" s="4" t="s">
        <v>4534</v>
      </c>
      <c r="C12230" s="2">
        <f t="shared" si="191"/>
        <v>0</v>
      </c>
      <c r="D12230" s="2" t="s">
        <v>8934</v>
      </c>
    </row>
    <row r="12231" spans="1:4" ht="31.2" x14ac:dyDescent="0.3">
      <c r="A12231" s="3">
        <v>1</v>
      </c>
      <c r="B12231" s="4" t="s">
        <v>4535</v>
      </c>
      <c r="C12231" s="2">
        <f t="shared" si="191"/>
        <v>0</v>
      </c>
      <c r="D12231" s="2" t="s">
        <v>8934</v>
      </c>
    </row>
    <row r="12232" spans="1:4" x14ac:dyDescent="0.3">
      <c r="A12232" s="3">
        <v>1</v>
      </c>
      <c r="B12232" s="4" t="s">
        <v>4536</v>
      </c>
      <c r="C12232" s="2">
        <f t="shared" si="191"/>
        <v>0</v>
      </c>
      <c r="D12232" s="2" t="s">
        <v>8934</v>
      </c>
    </row>
    <row r="12233" spans="1:4" ht="46.8" x14ac:dyDescent="0.3">
      <c r="A12233" s="3">
        <v>1</v>
      </c>
      <c r="B12233" s="4" t="s">
        <v>4537</v>
      </c>
      <c r="C12233" s="2">
        <f t="shared" si="191"/>
        <v>0</v>
      </c>
      <c r="D12233" s="2" t="s">
        <v>8934</v>
      </c>
    </row>
    <row r="12234" spans="1:4" ht="31.2" x14ac:dyDescent="0.3">
      <c r="A12234" s="3">
        <v>1</v>
      </c>
      <c r="B12234" s="4" t="s">
        <v>4538</v>
      </c>
      <c r="C12234" s="2">
        <f t="shared" si="191"/>
        <v>0</v>
      </c>
      <c r="D12234" s="2" t="s">
        <v>8934</v>
      </c>
    </row>
    <row r="12235" spans="1:4" x14ac:dyDescent="0.3">
      <c r="A12235" s="3">
        <v>1</v>
      </c>
      <c r="B12235" s="4" t="s">
        <v>904</v>
      </c>
      <c r="C12235" s="2">
        <f t="shared" si="191"/>
        <v>0</v>
      </c>
      <c r="D12235" s="2" t="s">
        <v>8934</v>
      </c>
    </row>
    <row r="12236" spans="1:4" ht="62.4" x14ac:dyDescent="0.3">
      <c r="A12236" s="3">
        <v>1</v>
      </c>
      <c r="B12236" s="4" t="s">
        <v>4539</v>
      </c>
      <c r="C12236" s="2">
        <f t="shared" si="191"/>
        <v>0</v>
      </c>
      <c r="D12236" s="2" t="s">
        <v>8934</v>
      </c>
    </row>
    <row r="12237" spans="1:4" ht="31.2" x14ac:dyDescent="0.3">
      <c r="A12237" s="3">
        <v>1</v>
      </c>
      <c r="B12237" s="4" t="s">
        <v>4540</v>
      </c>
      <c r="C12237" s="2">
        <f t="shared" si="191"/>
        <v>0</v>
      </c>
      <c r="D12237" s="2" t="s">
        <v>8934</v>
      </c>
    </row>
    <row r="12238" spans="1:4" x14ac:dyDescent="0.3">
      <c r="A12238" s="3">
        <v>1</v>
      </c>
      <c r="B12238" s="4" t="s">
        <v>4541</v>
      </c>
      <c r="C12238" s="2">
        <f t="shared" si="191"/>
        <v>0</v>
      </c>
      <c r="D12238" s="2" t="s">
        <v>8934</v>
      </c>
    </row>
    <row r="12239" spans="1:4" x14ac:dyDescent="0.3">
      <c r="A12239" s="3">
        <v>1</v>
      </c>
      <c r="B12239" s="4" t="s">
        <v>905</v>
      </c>
      <c r="C12239" s="2">
        <f t="shared" si="191"/>
        <v>0</v>
      </c>
      <c r="D12239" s="2" t="s">
        <v>8934</v>
      </c>
    </row>
    <row r="12240" spans="1:4" x14ac:dyDescent="0.3">
      <c r="A12240" s="3">
        <v>1</v>
      </c>
      <c r="B12240" s="4" t="s">
        <v>906</v>
      </c>
      <c r="C12240" s="2">
        <f t="shared" si="191"/>
        <v>0</v>
      </c>
      <c r="D12240" s="2" t="s">
        <v>8934</v>
      </c>
    </row>
    <row r="12241" spans="1:4" ht="31.2" x14ac:dyDescent="0.3">
      <c r="A12241" s="3">
        <v>1</v>
      </c>
      <c r="B12241" s="4" t="s">
        <v>4542</v>
      </c>
      <c r="C12241" s="2">
        <f t="shared" si="191"/>
        <v>0</v>
      </c>
      <c r="D12241" s="2" t="s">
        <v>8934</v>
      </c>
    </row>
    <row r="12242" spans="1:4" x14ac:dyDescent="0.3">
      <c r="A12242" s="3">
        <v>1</v>
      </c>
      <c r="B12242" s="4" t="s">
        <v>907</v>
      </c>
      <c r="C12242" s="2">
        <f t="shared" si="191"/>
        <v>0</v>
      </c>
      <c r="D12242" s="2" t="s">
        <v>8934</v>
      </c>
    </row>
    <row r="12243" spans="1:4" ht="31.2" x14ac:dyDescent="0.3">
      <c r="A12243" s="3">
        <v>1</v>
      </c>
      <c r="B12243" s="4" t="s">
        <v>4543</v>
      </c>
      <c r="C12243" s="2">
        <f t="shared" si="191"/>
        <v>0</v>
      </c>
      <c r="D12243" s="2" t="s">
        <v>8934</v>
      </c>
    </row>
    <row r="12244" spans="1:4" x14ac:dyDescent="0.3">
      <c r="A12244" s="3">
        <v>1</v>
      </c>
      <c r="B12244" s="4" t="s">
        <v>908</v>
      </c>
      <c r="C12244" s="2">
        <f t="shared" si="191"/>
        <v>0</v>
      </c>
      <c r="D12244" s="2" t="s">
        <v>8934</v>
      </c>
    </row>
    <row r="12245" spans="1:4" ht="31.2" x14ac:dyDescent="0.3">
      <c r="A12245" s="3">
        <v>1</v>
      </c>
      <c r="B12245" s="4" t="s">
        <v>4544</v>
      </c>
      <c r="C12245" s="2">
        <f t="shared" si="191"/>
        <v>0</v>
      </c>
      <c r="D12245" s="2" t="s">
        <v>8934</v>
      </c>
    </row>
    <row r="12246" spans="1:4" ht="31.2" x14ac:dyDescent="0.3">
      <c r="A12246" s="3">
        <v>1</v>
      </c>
      <c r="B12246" s="4" t="s">
        <v>4545</v>
      </c>
      <c r="C12246" s="2">
        <f t="shared" si="191"/>
        <v>0</v>
      </c>
      <c r="D12246" s="2" t="s">
        <v>8934</v>
      </c>
    </row>
    <row r="12247" spans="1:4" ht="31.2" x14ac:dyDescent="0.3">
      <c r="A12247" s="3">
        <v>1</v>
      </c>
      <c r="B12247" s="4" t="s">
        <v>4546</v>
      </c>
      <c r="C12247" s="2">
        <f t="shared" si="191"/>
        <v>0</v>
      </c>
      <c r="D12247" s="2" t="s">
        <v>8934</v>
      </c>
    </row>
    <row r="12248" spans="1:4" x14ac:dyDescent="0.3">
      <c r="A12248" s="3">
        <v>1</v>
      </c>
      <c r="B12248" s="4" t="s">
        <v>4547</v>
      </c>
      <c r="C12248" s="2">
        <f t="shared" si="191"/>
        <v>0</v>
      </c>
      <c r="D12248" s="2" t="s">
        <v>8934</v>
      </c>
    </row>
    <row r="12249" spans="1:4" x14ac:dyDescent="0.3">
      <c r="A12249" s="3">
        <v>1</v>
      </c>
      <c r="B12249" s="4" t="s">
        <v>909</v>
      </c>
      <c r="C12249" s="2">
        <f t="shared" si="191"/>
        <v>0</v>
      </c>
      <c r="D12249" s="2" t="s">
        <v>8934</v>
      </c>
    </row>
    <row r="12250" spans="1:4" ht="31.2" x14ac:dyDescent="0.3">
      <c r="A12250" s="3">
        <v>1</v>
      </c>
      <c r="B12250" s="4" t="s">
        <v>4548</v>
      </c>
      <c r="C12250" s="2">
        <f t="shared" si="191"/>
        <v>0</v>
      </c>
      <c r="D12250" s="2" t="s">
        <v>8934</v>
      </c>
    </row>
    <row r="12251" spans="1:4" ht="46.8" x14ac:dyDescent="0.3">
      <c r="A12251" s="3">
        <v>1</v>
      </c>
      <c r="B12251" s="4" t="s">
        <v>910</v>
      </c>
      <c r="C12251" s="2">
        <f t="shared" si="191"/>
        <v>0</v>
      </c>
      <c r="D12251" s="2" t="s">
        <v>8934</v>
      </c>
    </row>
    <row r="12252" spans="1:4" ht="31.2" x14ac:dyDescent="0.3">
      <c r="A12252" s="3">
        <v>1</v>
      </c>
      <c r="B12252" s="4" t="s">
        <v>4549</v>
      </c>
      <c r="C12252" s="2">
        <f t="shared" si="191"/>
        <v>0</v>
      </c>
      <c r="D12252" s="2" t="s">
        <v>8934</v>
      </c>
    </row>
    <row r="12253" spans="1:4" ht="31.2" x14ac:dyDescent="0.3">
      <c r="A12253" s="3">
        <v>1</v>
      </c>
      <c r="B12253" s="4" t="s">
        <v>4550</v>
      </c>
      <c r="C12253" s="2">
        <f t="shared" si="191"/>
        <v>0</v>
      </c>
      <c r="D12253" s="2" t="s">
        <v>8934</v>
      </c>
    </row>
    <row r="12254" spans="1:4" x14ac:dyDescent="0.3">
      <c r="A12254" s="3">
        <v>1</v>
      </c>
      <c r="B12254" s="4" t="s">
        <v>911</v>
      </c>
      <c r="C12254" s="2">
        <f t="shared" si="191"/>
        <v>0</v>
      </c>
      <c r="D12254" s="2" t="s">
        <v>8934</v>
      </c>
    </row>
    <row r="12255" spans="1:4" x14ac:dyDescent="0.3">
      <c r="A12255" s="3">
        <v>1</v>
      </c>
      <c r="B12255" s="4" t="s">
        <v>4551</v>
      </c>
      <c r="C12255" s="2">
        <f t="shared" si="191"/>
        <v>0</v>
      </c>
      <c r="D12255" s="2" t="s">
        <v>8934</v>
      </c>
    </row>
    <row r="12256" spans="1:4" x14ac:dyDescent="0.3">
      <c r="A12256" s="3">
        <v>1</v>
      </c>
      <c r="B12256" s="4" t="s">
        <v>912</v>
      </c>
      <c r="C12256" s="2">
        <f t="shared" si="191"/>
        <v>0</v>
      </c>
      <c r="D12256" s="2" t="s">
        <v>8934</v>
      </c>
    </row>
    <row r="12257" spans="1:4" x14ac:dyDescent="0.3">
      <c r="A12257" s="3">
        <v>1</v>
      </c>
      <c r="B12257" s="4" t="s">
        <v>4552</v>
      </c>
      <c r="C12257" s="2">
        <f t="shared" si="191"/>
        <v>0</v>
      </c>
      <c r="D12257" s="2" t="s">
        <v>8934</v>
      </c>
    </row>
    <row r="12258" spans="1:4" x14ac:dyDescent="0.3">
      <c r="A12258" s="3">
        <v>1</v>
      </c>
      <c r="B12258" s="4" t="s">
        <v>4553</v>
      </c>
      <c r="C12258" s="2">
        <f t="shared" si="191"/>
        <v>0</v>
      </c>
      <c r="D12258" s="2" t="s">
        <v>8934</v>
      </c>
    </row>
    <row r="12259" spans="1:4" x14ac:dyDescent="0.3">
      <c r="A12259" s="3">
        <v>1</v>
      </c>
      <c r="B12259" s="4" t="s">
        <v>913</v>
      </c>
      <c r="C12259" s="2">
        <f t="shared" si="191"/>
        <v>0</v>
      </c>
      <c r="D12259" s="2" t="s">
        <v>8934</v>
      </c>
    </row>
    <row r="12260" spans="1:4" ht="31.2" x14ac:dyDescent="0.3">
      <c r="A12260" s="3">
        <v>1</v>
      </c>
      <c r="B12260" s="4" t="s">
        <v>4554</v>
      </c>
      <c r="C12260" s="2">
        <f t="shared" si="191"/>
        <v>0</v>
      </c>
      <c r="D12260" s="2" t="s">
        <v>8934</v>
      </c>
    </row>
    <row r="12261" spans="1:4" ht="31.2" x14ac:dyDescent="0.3">
      <c r="A12261" s="3">
        <v>1</v>
      </c>
      <c r="B12261" s="4" t="s">
        <v>4555</v>
      </c>
      <c r="C12261" s="2">
        <f t="shared" si="191"/>
        <v>0</v>
      </c>
      <c r="D12261" s="2" t="s">
        <v>8934</v>
      </c>
    </row>
    <row r="12262" spans="1:4" x14ac:dyDescent="0.3">
      <c r="A12262" s="3">
        <v>1</v>
      </c>
      <c r="B12262" s="4" t="s">
        <v>914</v>
      </c>
      <c r="C12262" s="2">
        <f t="shared" si="191"/>
        <v>0</v>
      </c>
      <c r="D12262" s="2" t="s">
        <v>8934</v>
      </c>
    </row>
    <row r="12263" spans="1:4" x14ac:dyDescent="0.3">
      <c r="A12263" s="3">
        <v>1</v>
      </c>
      <c r="B12263" s="4" t="s">
        <v>4556</v>
      </c>
      <c r="C12263" s="2">
        <f t="shared" si="191"/>
        <v>0</v>
      </c>
      <c r="D12263" s="2" t="s">
        <v>8934</v>
      </c>
    </row>
    <row r="12264" spans="1:4" x14ac:dyDescent="0.3">
      <c r="A12264" s="3">
        <v>1</v>
      </c>
      <c r="B12264" s="4" t="s">
        <v>4557</v>
      </c>
      <c r="C12264" s="2">
        <f t="shared" si="191"/>
        <v>0</v>
      </c>
      <c r="D12264" s="2" t="s">
        <v>8934</v>
      </c>
    </row>
    <row r="12265" spans="1:4" ht="31.2" x14ac:dyDescent="0.3">
      <c r="A12265" s="3">
        <v>1</v>
      </c>
      <c r="B12265" s="4" t="s">
        <v>4558</v>
      </c>
      <c r="C12265" s="2">
        <f t="shared" si="191"/>
        <v>0</v>
      </c>
      <c r="D12265" s="2" t="s">
        <v>8934</v>
      </c>
    </row>
    <row r="12266" spans="1:4" ht="31.2" x14ac:dyDescent="0.3">
      <c r="A12266" s="3">
        <v>1</v>
      </c>
      <c r="B12266" s="4" t="s">
        <v>4559</v>
      </c>
      <c r="C12266" s="2">
        <f t="shared" si="191"/>
        <v>0</v>
      </c>
      <c r="D12266" s="2" t="s">
        <v>8934</v>
      </c>
    </row>
    <row r="12267" spans="1:4" ht="31.2" x14ac:dyDescent="0.3">
      <c r="A12267" s="3">
        <v>1</v>
      </c>
      <c r="B12267" s="4" t="s">
        <v>4560</v>
      </c>
      <c r="C12267" s="2">
        <f t="shared" si="191"/>
        <v>0</v>
      </c>
      <c r="D12267" s="2" t="s">
        <v>8934</v>
      </c>
    </row>
    <row r="12268" spans="1:4" x14ac:dyDescent="0.3">
      <c r="A12268" s="3">
        <v>1</v>
      </c>
      <c r="B12268" s="4" t="s">
        <v>4561</v>
      </c>
      <c r="C12268" s="2">
        <f t="shared" si="191"/>
        <v>0</v>
      </c>
      <c r="D12268" s="2" t="s">
        <v>8934</v>
      </c>
    </row>
    <row r="12269" spans="1:4" ht="78" x14ac:dyDescent="0.3">
      <c r="A12269" s="3">
        <v>1</v>
      </c>
      <c r="B12269" s="4" t="s">
        <v>4562</v>
      </c>
      <c r="C12269" s="2">
        <f t="shared" si="191"/>
        <v>0</v>
      </c>
      <c r="D12269" s="2" t="s">
        <v>8934</v>
      </c>
    </row>
    <row r="12270" spans="1:4" x14ac:dyDescent="0.3">
      <c r="A12270" s="3">
        <v>1</v>
      </c>
      <c r="B12270" s="4" t="s">
        <v>4563</v>
      </c>
      <c r="C12270" s="2">
        <f t="shared" si="191"/>
        <v>0</v>
      </c>
      <c r="D12270" s="2" t="s">
        <v>8934</v>
      </c>
    </row>
    <row r="12271" spans="1:4" ht="31.2" x14ac:dyDescent="0.3">
      <c r="A12271" s="3">
        <v>1</v>
      </c>
      <c r="B12271" s="4" t="s">
        <v>4564</v>
      </c>
      <c r="C12271" s="2">
        <f t="shared" si="191"/>
        <v>0</v>
      </c>
      <c r="D12271" s="2" t="s">
        <v>8934</v>
      </c>
    </row>
    <row r="12272" spans="1:4" ht="46.8" x14ac:dyDescent="0.3">
      <c r="A12272" s="3">
        <v>1</v>
      </c>
      <c r="B12272" s="4" t="s">
        <v>4565</v>
      </c>
      <c r="C12272" s="2">
        <f t="shared" si="191"/>
        <v>0</v>
      </c>
      <c r="D12272" s="2" t="s">
        <v>8934</v>
      </c>
    </row>
    <row r="12273" spans="1:4" x14ac:dyDescent="0.3">
      <c r="A12273" s="3">
        <v>1</v>
      </c>
      <c r="B12273" s="4" t="s">
        <v>4566</v>
      </c>
      <c r="C12273" s="2">
        <f t="shared" si="191"/>
        <v>0</v>
      </c>
      <c r="D12273" s="2" t="s">
        <v>8934</v>
      </c>
    </row>
    <row r="12274" spans="1:4" ht="31.2" x14ac:dyDescent="0.3">
      <c r="A12274" s="3">
        <v>1</v>
      </c>
      <c r="B12274" s="4" t="s">
        <v>4567</v>
      </c>
      <c r="C12274" s="2">
        <f t="shared" si="191"/>
        <v>0</v>
      </c>
      <c r="D12274" s="2" t="s">
        <v>8934</v>
      </c>
    </row>
    <row r="12275" spans="1:4" ht="62.4" x14ac:dyDescent="0.3">
      <c r="A12275" s="3">
        <v>1</v>
      </c>
      <c r="B12275" s="4" t="s">
        <v>4568</v>
      </c>
      <c r="C12275" s="2">
        <f t="shared" si="191"/>
        <v>0</v>
      </c>
      <c r="D12275" s="2" t="s">
        <v>8934</v>
      </c>
    </row>
    <row r="12276" spans="1:4" x14ac:dyDescent="0.3">
      <c r="A12276" s="3">
        <v>1</v>
      </c>
      <c r="B12276" s="4" t="s">
        <v>4569</v>
      </c>
      <c r="C12276" s="2">
        <f t="shared" si="191"/>
        <v>0</v>
      </c>
      <c r="D12276" s="2" t="s">
        <v>8934</v>
      </c>
    </row>
    <row r="12277" spans="1:4" x14ac:dyDescent="0.3">
      <c r="A12277" s="3">
        <v>1</v>
      </c>
      <c r="B12277" s="4" t="s">
        <v>915</v>
      </c>
      <c r="C12277" s="2">
        <f t="shared" si="191"/>
        <v>0</v>
      </c>
      <c r="D12277" s="2" t="s">
        <v>8934</v>
      </c>
    </row>
    <row r="12278" spans="1:4" ht="62.4" x14ac:dyDescent="0.3">
      <c r="A12278" s="3">
        <v>1</v>
      </c>
      <c r="B12278" s="4" t="s">
        <v>4570</v>
      </c>
      <c r="C12278" s="2">
        <f t="shared" si="191"/>
        <v>0</v>
      </c>
      <c r="D12278" s="2" t="s">
        <v>8934</v>
      </c>
    </row>
    <row r="12279" spans="1:4" ht="46.8" x14ac:dyDescent="0.3">
      <c r="A12279" s="3">
        <v>1</v>
      </c>
      <c r="B12279" s="4" t="s">
        <v>4571</v>
      </c>
      <c r="C12279" s="2">
        <f t="shared" si="191"/>
        <v>0</v>
      </c>
      <c r="D12279" s="2" t="s">
        <v>8934</v>
      </c>
    </row>
    <row r="12280" spans="1:4" x14ac:dyDescent="0.3">
      <c r="A12280" s="3">
        <v>1</v>
      </c>
      <c r="B12280" s="4" t="s">
        <v>916</v>
      </c>
      <c r="C12280" s="2">
        <f t="shared" si="191"/>
        <v>0</v>
      </c>
      <c r="D12280" s="2" t="s">
        <v>8934</v>
      </c>
    </row>
    <row r="12281" spans="1:4" ht="31.2" x14ac:dyDescent="0.3">
      <c r="A12281" s="3">
        <v>1</v>
      </c>
      <c r="B12281" s="4" t="s">
        <v>4572</v>
      </c>
      <c r="C12281" s="2">
        <f t="shared" si="191"/>
        <v>0</v>
      </c>
      <c r="D12281" s="2" t="s">
        <v>8934</v>
      </c>
    </row>
    <row r="12282" spans="1:4" ht="46.8" x14ac:dyDescent="0.3">
      <c r="A12282" s="3">
        <v>1</v>
      </c>
      <c r="B12282" s="4" t="s">
        <v>4573</v>
      </c>
      <c r="C12282" s="2">
        <f t="shared" si="191"/>
        <v>0</v>
      </c>
      <c r="D12282" s="2" t="s">
        <v>8934</v>
      </c>
    </row>
    <row r="12283" spans="1:4" x14ac:dyDescent="0.3">
      <c r="A12283" s="3">
        <v>1</v>
      </c>
      <c r="B12283" s="4" t="s">
        <v>917</v>
      </c>
      <c r="C12283" s="2">
        <f t="shared" si="191"/>
        <v>0</v>
      </c>
      <c r="D12283" s="2" t="s">
        <v>8934</v>
      </c>
    </row>
    <row r="12284" spans="1:4" x14ac:dyDescent="0.3">
      <c r="A12284" s="3">
        <v>1</v>
      </c>
      <c r="B12284" s="4" t="s">
        <v>918</v>
      </c>
      <c r="C12284" s="2">
        <f t="shared" si="191"/>
        <v>0</v>
      </c>
      <c r="D12284" s="2" t="s">
        <v>8934</v>
      </c>
    </row>
    <row r="12285" spans="1:4" ht="31.2" x14ac:dyDescent="0.3">
      <c r="A12285" s="3">
        <v>1</v>
      </c>
      <c r="B12285" s="4" t="s">
        <v>4574</v>
      </c>
      <c r="C12285" s="2">
        <f t="shared" si="191"/>
        <v>0</v>
      </c>
      <c r="D12285" s="2" t="s">
        <v>8934</v>
      </c>
    </row>
    <row r="12286" spans="1:4" x14ac:dyDescent="0.3">
      <c r="A12286" s="3">
        <v>1</v>
      </c>
      <c r="B12286" s="4" t="s">
        <v>4575</v>
      </c>
      <c r="C12286" s="2">
        <f t="shared" si="191"/>
        <v>0</v>
      </c>
      <c r="D12286" s="2" t="s">
        <v>8934</v>
      </c>
    </row>
    <row r="12287" spans="1:4" x14ac:dyDescent="0.3">
      <c r="A12287" s="3">
        <v>1</v>
      </c>
      <c r="B12287" s="4" t="s">
        <v>4576</v>
      </c>
      <c r="C12287" s="2">
        <f t="shared" si="191"/>
        <v>0</v>
      </c>
      <c r="D12287" s="2" t="s">
        <v>8934</v>
      </c>
    </row>
    <row r="12288" spans="1:4" x14ac:dyDescent="0.3">
      <c r="A12288" s="3">
        <v>1</v>
      </c>
      <c r="B12288" s="4" t="s">
        <v>919</v>
      </c>
      <c r="C12288" s="2">
        <f t="shared" si="191"/>
        <v>0</v>
      </c>
      <c r="D12288" s="2" t="s">
        <v>8934</v>
      </c>
    </row>
    <row r="12289" spans="1:4" x14ac:dyDescent="0.3">
      <c r="A12289" s="3">
        <v>1</v>
      </c>
      <c r="B12289" s="4" t="s">
        <v>920</v>
      </c>
      <c r="C12289" s="2">
        <f t="shared" si="191"/>
        <v>0</v>
      </c>
      <c r="D12289" s="2" t="s">
        <v>8934</v>
      </c>
    </row>
    <row r="12290" spans="1:4" x14ac:dyDescent="0.3">
      <c r="A12290" s="3">
        <v>1</v>
      </c>
      <c r="B12290" s="4" t="s">
        <v>4577</v>
      </c>
      <c r="C12290" s="2">
        <f t="shared" si="191"/>
        <v>0</v>
      </c>
      <c r="D12290" s="2" t="s">
        <v>8934</v>
      </c>
    </row>
    <row r="12291" spans="1:4" x14ac:dyDescent="0.3">
      <c r="A12291" s="3">
        <v>1</v>
      </c>
      <c r="B12291" s="4" t="s">
        <v>4578</v>
      </c>
      <c r="C12291" s="2">
        <f t="shared" ref="C12291:C12354" si="192">SUM(A12291-1)</f>
        <v>0</v>
      </c>
      <c r="D12291" s="2" t="s">
        <v>8934</v>
      </c>
    </row>
    <row r="12292" spans="1:4" ht="31.2" x14ac:dyDescent="0.3">
      <c r="A12292" s="3">
        <v>1</v>
      </c>
      <c r="B12292" s="4" t="s">
        <v>4579</v>
      </c>
      <c r="C12292" s="2">
        <f t="shared" si="192"/>
        <v>0</v>
      </c>
      <c r="D12292" s="2" t="s">
        <v>8934</v>
      </c>
    </row>
    <row r="12293" spans="1:4" ht="62.4" x14ac:dyDescent="0.3">
      <c r="A12293" s="3">
        <v>1</v>
      </c>
      <c r="B12293" s="4" t="s">
        <v>4580</v>
      </c>
      <c r="C12293" s="2">
        <f t="shared" si="192"/>
        <v>0</v>
      </c>
      <c r="D12293" s="2" t="s">
        <v>8934</v>
      </c>
    </row>
    <row r="12294" spans="1:4" ht="31.2" x14ac:dyDescent="0.3">
      <c r="A12294" s="3">
        <v>1</v>
      </c>
      <c r="B12294" s="4" t="s">
        <v>4581</v>
      </c>
      <c r="C12294" s="2">
        <f t="shared" si="192"/>
        <v>0</v>
      </c>
      <c r="D12294" s="2" t="s">
        <v>8934</v>
      </c>
    </row>
    <row r="12295" spans="1:4" ht="31.2" x14ac:dyDescent="0.3">
      <c r="A12295" s="3">
        <v>1</v>
      </c>
      <c r="B12295" s="4" t="s">
        <v>4582</v>
      </c>
      <c r="C12295" s="2">
        <f t="shared" si="192"/>
        <v>0</v>
      </c>
      <c r="D12295" s="2" t="s">
        <v>8934</v>
      </c>
    </row>
    <row r="12296" spans="1:4" x14ac:dyDescent="0.3">
      <c r="A12296" s="3">
        <v>1</v>
      </c>
      <c r="B12296" s="4" t="s">
        <v>921</v>
      </c>
      <c r="C12296" s="2">
        <f t="shared" si="192"/>
        <v>0</v>
      </c>
      <c r="D12296" s="2" t="s">
        <v>8934</v>
      </c>
    </row>
    <row r="12297" spans="1:4" x14ac:dyDescent="0.3">
      <c r="A12297" s="3">
        <v>1</v>
      </c>
      <c r="B12297" s="4" t="s">
        <v>4583</v>
      </c>
      <c r="C12297" s="2">
        <f t="shared" si="192"/>
        <v>0</v>
      </c>
      <c r="D12297" s="2" t="s">
        <v>8934</v>
      </c>
    </row>
    <row r="12298" spans="1:4" x14ac:dyDescent="0.3">
      <c r="A12298" s="3">
        <v>1</v>
      </c>
      <c r="B12298" s="4" t="s">
        <v>922</v>
      </c>
      <c r="C12298" s="2">
        <f t="shared" si="192"/>
        <v>0</v>
      </c>
      <c r="D12298" s="2" t="s">
        <v>8934</v>
      </c>
    </row>
    <row r="12299" spans="1:4" x14ac:dyDescent="0.3">
      <c r="A12299" s="3">
        <v>1</v>
      </c>
      <c r="B12299" s="4" t="s">
        <v>4584</v>
      </c>
      <c r="C12299" s="2">
        <f t="shared" si="192"/>
        <v>0</v>
      </c>
      <c r="D12299" s="2" t="s">
        <v>8934</v>
      </c>
    </row>
    <row r="12300" spans="1:4" ht="31.2" x14ac:dyDescent="0.3">
      <c r="A12300" s="3">
        <v>1</v>
      </c>
      <c r="B12300" s="4" t="s">
        <v>4585</v>
      </c>
      <c r="C12300" s="2">
        <f t="shared" si="192"/>
        <v>0</v>
      </c>
      <c r="D12300" s="2" t="s">
        <v>8934</v>
      </c>
    </row>
    <row r="12301" spans="1:4" x14ac:dyDescent="0.3">
      <c r="A12301" s="3">
        <v>1</v>
      </c>
      <c r="B12301" s="4" t="s">
        <v>4586</v>
      </c>
      <c r="C12301" s="2">
        <f t="shared" si="192"/>
        <v>0</v>
      </c>
      <c r="D12301" s="2" t="s">
        <v>8934</v>
      </c>
    </row>
    <row r="12302" spans="1:4" ht="46.8" x14ac:dyDescent="0.3">
      <c r="A12302" s="3">
        <v>1</v>
      </c>
      <c r="B12302" s="4" t="s">
        <v>4587</v>
      </c>
      <c r="C12302" s="2">
        <f t="shared" si="192"/>
        <v>0</v>
      </c>
      <c r="D12302" s="2" t="s">
        <v>8934</v>
      </c>
    </row>
    <row r="12303" spans="1:4" ht="31.2" x14ac:dyDescent="0.3">
      <c r="A12303" s="3">
        <v>1</v>
      </c>
      <c r="B12303" s="4" t="s">
        <v>4588</v>
      </c>
      <c r="C12303" s="2">
        <f t="shared" si="192"/>
        <v>0</v>
      </c>
      <c r="D12303" s="2" t="s">
        <v>8934</v>
      </c>
    </row>
    <row r="12304" spans="1:4" ht="46.8" x14ac:dyDescent="0.3">
      <c r="A12304" s="3">
        <v>1</v>
      </c>
      <c r="B12304" s="4" t="s">
        <v>4589</v>
      </c>
      <c r="C12304" s="2">
        <f t="shared" si="192"/>
        <v>0</v>
      </c>
      <c r="D12304" s="2" t="s">
        <v>8934</v>
      </c>
    </row>
    <row r="12305" spans="1:4" ht="31.2" x14ac:dyDescent="0.3">
      <c r="A12305" s="3">
        <v>1</v>
      </c>
      <c r="B12305" s="4" t="s">
        <v>4590</v>
      </c>
      <c r="C12305" s="2">
        <f t="shared" si="192"/>
        <v>0</v>
      </c>
      <c r="D12305" s="2" t="s">
        <v>8934</v>
      </c>
    </row>
    <row r="12306" spans="1:4" x14ac:dyDescent="0.3">
      <c r="A12306" s="3">
        <v>1</v>
      </c>
      <c r="B12306" s="4" t="s">
        <v>4591</v>
      </c>
      <c r="C12306" s="2">
        <f t="shared" si="192"/>
        <v>0</v>
      </c>
      <c r="D12306" s="2" t="s">
        <v>8934</v>
      </c>
    </row>
    <row r="12307" spans="1:4" ht="31.2" x14ac:dyDescent="0.3">
      <c r="A12307" s="3">
        <v>1</v>
      </c>
      <c r="B12307" s="4" t="s">
        <v>4592</v>
      </c>
      <c r="C12307" s="2">
        <f t="shared" si="192"/>
        <v>0</v>
      </c>
      <c r="D12307" s="2" t="s">
        <v>8934</v>
      </c>
    </row>
    <row r="12308" spans="1:4" x14ac:dyDescent="0.3">
      <c r="A12308" s="3">
        <v>1</v>
      </c>
      <c r="B12308" s="4" t="s">
        <v>4593</v>
      </c>
      <c r="C12308" s="2">
        <f t="shared" si="192"/>
        <v>0</v>
      </c>
      <c r="D12308" s="2" t="s">
        <v>8934</v>
      </c>
    </row>
    <row r="12309" spans="1:4" x14ac:dyDescent="0.3">
      <c r="A12309" s="3">
        <v>1</v>
      </c>
      <c r="B12309" s="4" t="s">
        <v>4594</v>
      </c>
      <c r="C12309" s="2">
        <f t="shared" si="192"/>
        <v>0</v>
      </c>
      <c r="D12309" s="2" t="s">
        <v>8934</v>
      </c>
    </row>
    <row r="12310" spans="1:4" x14ac:dyDescent="0.3">
      <c r="A12310" s="3">
        <v>1</v>
      </c>
      <c r="B12310" s="4" t="s">
        <v>923</v>
      </c>
      <c r="C12310" s="2">
        <f t="shared" si="192"/>
        <v>0</v>
      </c>
      <c r="D12310" s="2" t="s">
        <v>8934</v>
      </c>
    </row>
    <row r="12311" spans="1:4" x14ac:dyDescent="0.3">
      <c r="A12311" s="3">
        <v>1</v>
      </c>
      <c r="B12311" s="4" t="s">
        <v>4595</v>
      </c>
      <c r="C12311" s="2">
        <f t="shared" si="192"/>
        <v>0</v>
      </c>
      <c r="D12311" s="2" t="s">
        <v>8934</v>
      </c>
    </row>
    <row r="12312" spans="1:4" ht="31.2" x14ac:dyDescent="0.3">
      <c r="A12312" s="3">
        <v>1</v>
      </c>
      <c r="B12312" s="4" t="s">
        <v>4596</v>
      </c>
      <c r="C12312" s="2">
        <f t="shared" si="192"/>
        <v>0</v>
      </c>
      <c r="D12312" s="2" t="s">
        <v>8934</v>
      </c>
    </row>
    <row r="12313" spans="1:4" ht="31.2" x14ac:dyDescent="0.3">
      <c r="A12313" s="3">
        <v>1</v>
      </c>
      <c r="B12313" s="4" t="s">
        <v>4597</v>
      </c>
      <c r="C12313" s="2">
        <f t="shared" si="192"/>
        <v>0</v>
      </c>
      <c r="D12313" s="2" t="s">
        <v>8934</v>
      </c>
    </row>
    <row r="12314" spans="1:4" x14ac:dyDescent="0.3">
      <c r="A12314" s="3">
        <v>1</v>
      </c>
      <c r="B12314" s="4" t="s">
        <v>4598</v>
      </c>
      <c r="C12314" s="2">
        <f t="shared" si="192"/>
        <v>0</v>
      </c>
      <c r="D12314" s="2" t="s">
        <v>8934</v>
      </c>
    </row>
    <row r="12315" spans="1:4" ht="31.2" x14ac:dyDescent="0.3">
      <c r="A12315" s="3">
        <v>1</v>
      </c>
      <c r="B12315" s="4" t="s">
        <v>4599</v>
      </c>
      <c r="C12315" s="2">
        <f t="shared" si="192"/>
        <v>0</v>
      </c>
      <c r="D12315" s="2" t="s">
        <v>8934</v>
      </c>
    </row>
    <row r="12316" spans="1:4" x14ac:dyDescent="0.3">
      <c r="A12316" s="3">
        <v>1</v>
      </c>
      <c r="B12316" s="4" t="s">
        <v>924</v>
      </c>
      <c r="C12316" s="2">
        <f t="shared" si="192"/>
        <v>0</v>
      </c>
      <c r="D12316" s="2" t="s">
        <v>8934</v>
      </c>
    </row>
    <row r="12317" spans="1:4" x14ac:dyDescent="0.3">
      <c r="A12317" s="3">
        <v>1</v>
      </c>
      <c r="B12317" s="4" t="s">
        <v>4600</v>
      </c>
      <c r="C12317" s="2">
        <f t="shared" si="192"/>
        <v>0</v>
      </c>
      <c r="D12317" s="2" t="s">
        <v>8934</v>
      </c>
    </row>
    <row r="12318" spans="1:4" ht="31.2" x14ac:dyDescent="0.3">
      <c r="A12318" s="3">
        <v>1</v>
      </c>
      <c r="B12318" s="4" t="s">
        <v>4601</v>
      </c>
      <c r="C12318" s="2">
        <f t="shared" si="192"/>
        <v>0</v>
      </c>
      <c r="D12318" s="2" t="s">
        <v>8934</v>
      </c>
    </row>
    <row r="12319" spans="1:4" ht="46.8" x14ac:dyDescent="0.3">
      <c r="A12319" s="3">
        <v>1</v>
      </c>
      <c r="B12319" s="4" t="s">
        <v>4602</v>
      </c>
      <c r="C12319" s="2">
        <f t="shared" si="192"/>
        <v>0</v>
      </c>
      <c r="D12319" s="2" t="s">
        <v>8934</v>
      </c>
    </row>
    <row r="12320" spans="1:4" x14ac:dyDescent="0.3">
      <c r="A12320" s="3">
        <v>1</v>
      </c>
      <c r="B12320" s="4" t="s">
        <v>4603</v>
      </c>
      <c r="C12320" s="2">
        <f t="shared" si="192"/>
        <v>0</v>
      </c>
      <c r="D12320" s="2" t="s">
        <v>8934</v>
      </c>
    </row>
    <row r="12321" spans="1:4" ht="31.2" x14ac:dyDescent="0.3">
      <c r="A12321" s="3">
        <v>1</v>
      </c>
      <c r="B12321" s="4" t="s">
        <v>925</v>
      </c>
      <c r="C12321" s="2">
        <f t="shared" si="192"/>
        <v>0</v>
      </c>
      <c r="D12321" s="2" t="s">
        <v>8934</v>
      </c>
    </row>
    <row r="12322" spans="1:4" ht="31.2" x14ac:dyDescent="0.3">
      <c r="A12322" s="3">
        <v>1</v>
      </c>
      <c r="B12322" s="4" t="s">
        <v>4604</v>
      </c>
      <c r="C12322" s="2">
        <f t="shared" si="192"/>
        <v>0</v>
      </c>
      <c r="D12322" s="2" t="s">
        <v>8934</v>
      </c>
    </row>
    <row r="12323" spans="1:4" x14ac:dyDescent="0.3">
      <c r="A12323" s="3">
        <v>1</v>
      </c>
      <c r="B12323" s="4" t="s">
        <v>926</v>
      </c>
      <c r="C12323" s="2">
        <f t="shared" si="192"/>
        <v>0</v>
      </c>
      <c r="D12323" s="2" t="s">
        <v>8934</v>
      </c>
    </row>
    <row r="12324" spans="1:4" ht="31.2" x14ac:dyDescent="0.3">
      <c r="A12324" s="3">
        <v>1</v>
      </c>
      <c r="B12324" s="4" t="s">
        <v>4605</v>
      </c>
      <c r="C12324" s="2">
        <f t="shared" si="192"/>
        <v>0</v>
      </c>
      <c r="D12324" s="2" t="s">
        <v>8934</v>
      </c>
    </row>
    <row r="12325" spans="1:4" x14ac:dyDescent="0.3">
      <c r="A12325" s="3">
        <v>1</v>
      </c>
      <c r="B12325" s="4" t="s">
        <v>927</v>
      </c>
      <c r="C12325" s="2">
        <f t="shared" si="192"/>
        <v>0</v>
      </c>
      <c r="D12325" s="2" t="s">
        <v>8934</v>
      </c>
    </row>
    <row r="12326" spans="1:4" x14ac:dyDescent="0.3">
      <c r="A12326" s="3">
        <v>1</v>
      </c>
      <c r="B12326" s="4" t="s">
        <v>928</v>
      </c>
      <c r="C12326" s="2">
        <f t="shared" si="192"/>
        <v>0</v>
      </c>
      <c r="D12326" s="2" t="s">
        <v>8934</v>
      </c>
    </row>
    <row r="12327" spans="1:4" ht="31.2" x14ac:dyDescent="0.3">
      <c r="A12327" s="3">
        <v>1</v>
      </c>
      <c r="B12327" s="4" t="s">
        <v>4606</v>
      </c>
      <c r="C12327" s="2">
        <f t="shared" si="192"/>
        <v>0</v>
      </c>
      <c r="D12327" s="2" t="s">
        <v>8934</v>
      </c>
    </row>
    <row r="12328" spans="1:4" ht="31.2" x14ac:dyDescent="0.3">
      <c r="A12328" s="3">
        <v>1</v>
      </c>
      <c r="B12328" s="4" t="s">
        <v>4607</v>
      </c>
      <c r="C12328" s="2">
        <f t="shared" si="192"/>
        <v>0</v>
      </c>
      <c r="D12328" s="2" t="s">
        <v>8934</v>
      </c>
    </row>
    <row r="12329" spans="1:4" x14ac:dyDescent="0.3">
      <c r="A12329" s="3">
        <v>1</v>
      </c>
      <c r="B12329" s="4" t="s">
        <v>4608</v>
      </c>
      <c r="C12329" s="2">
        <f t="shared" si="192"/>
        <v>0</v>
      </c>
      <c r="D12329" s="2" t="s">
        <v>8934</v>
      </c>
    </row>
    <row r="12330" spans="1:4" x14ac:dyDescent="0.3">
      <c r="A12330" s="3">
        <v>1</v>
      </c>
      <c r="B12330" s="4" t="s">
        <v>929</v>
      </c>
      <c r="C12330" s="2">
        <f t="shared" si="192"/>
        <v>0</v>
      </c>
      <c r="D12330" s="2" t="s">
        <v>8934</v>
      </c>
    </row>
    <row r="12331" spans="1:4" x14ac:dyDescent="0.3">
      <c r="A12331" s="3">
        <v>1</v>
      </c>
      <c r="B12331" s="4" t="s">
        <v>4609</v>
      </c>
      <c r="C12331" s="2">
        <f t="shared" si="192"/>
        <v>0</v>
      </c>
      <c r="D12331" s="2" t="s">
        <v>8934</v>
      </c>
    </row>
    <row r="12332" spans="1:4" x14ac:dyDescent="0.3">
      <c r="A12332" s="3">
        <v>1</v>
      </c>
      <c r="B12332" s="4" t="s">
        <v>930</v>
      </c>
      <c r="C12332" s="2">
        <f t="shared" si="192"/>
        <v>0</v>
      </c>
      <c r="D12332" s="2" t="s">
        <v>8934</v>
      </c>
    </row>
    <row r="12333" spans="1:4" ht="31.2" x14ac:dyDescent="0.3">
      <c r="A12333" s="3">
        <v>1</v>
      </c>
      <c r="B12333" s="4" t="s">
        <v>4610</v>
      </c>
      <c r="C12333" s="2">
        <f t="shared" si="192"/>
        <v>0</v>
      </c>
      <c r="D12333" s="2" t="s">
        <v>8934</v>
      </c>
    </row>
    <row r="12334" spans="1:4" ht="31.2" x14ac:dyDescent="0.3">
      <c r="A12334" s="3">
        <v>1</v>
      </c>
      <c r="B12334" s="4" t="s">
        <v>4611</v>
      </c>
      <c r="C12334" s="2">
        <f t="shared" si="192"/>
        <v>0</v>
      </c>
      <c r="D12334" s="2" t="s">
        <v>8934</v>
      </c>
    </row>
    <row r="12335" spans="1:4" x14ac:dyDescent="0.3">
      <c r="A12335" s="3">
        <v>1</v>
      </c>
      <c r="B12335" s="4" t="s">
        <v>4612</v>
      </c>
      <c r="C12335" s="2">
        <f t="shared" si="192"/>
        <v>0</v>
      </c>
      <c r="D12335" s="2" t="s">
        <v>8934</v>
      </c>
    </row>
    <row r="12336" spans="1:4" x14ac:dyDescent="0.3">
      <c r="A12336" s="3">
        <v>1</v>
      </c>
      <c r="B12336" s="4" t="s">
        <v>931</v>
      </c>
      <c r="C12336" s="2">
        <f t="shared" si="192"/>
        <v>0</v>
      </c>
      <c r="D12336" s="2" t="s">
        <v>8934</v>
      </c>
    </row>
    <row r="12337" spans="1:4" x14ac:dyDescent="0.3">
      <c r="A12337" s="3">
        <v>1</v>
      </c>
      <c r="B12337" s="4" t="s">
        <v>932</v>
      </c>
      <c r="C12337" s="2">
        <f t="shared" si="192"/>
        <v>0</v>
      </c>
      <c r="D12337" s="2" t="s">
        <v>8934</v>
      </c>
    </row>
    <row r="12338" spans="1:4" ht="31.2" x14ac:dyDescent="0.3">
      <c r="A12338" s="3">
        <v>1</v>
      </c>
      <c r="B12338" s="4" t="s">
        <v>933</v>
      </c>
      <c r="C12338" s="2">
        <f t="shared" si="192"/>
        <v>0</v>
      </c>
      <c r="D12338" s="2" t="s">
        <v>8934</v>
      </c>
    </row>
    <row r="12339" spans="1:4" ht="46.8" x14ac:dyDescent="0.3">
      <c r="A12339" s="3">
        <v>1</v>
      </c>
      <c r="B12339" s="4" t="s">
        <v>4613</v>
      </c>
      <c r="C12339" s="2">
        <f t="shared" si="192"/>
        <v>0</v>
      </c>
      <c r="D12339" s="2" t="s">
        <v>8934</v>
      </c>
    </row>
    <row r="12340" spans="1:4" x14ac:dyDescent="0.3">
      <c r="A12340" s="3">
        <v>1</v>
      </c>
      <c r="B12340" s="4" t="s">
        <v>4614</v>
      </c>
      <c r="C12340" s="2">
        <f t="shared" si="192"/>
        <v>0</v>
      </c>
      <c r="D12340" s="2" t="s">
        <v>8934</v>
      </c>
    </row>
    <row r="12341" spans="1:4" x14ac:dyDescent="0.3">
      <c r="A12341" s="3">
        <v>1</v>
      </c>
      <c r="B12341" s="4" t="s">
        <v>4615</v>
      </c>
      <c r="C12341" s="2">
        <f t="shared" si="192"/>
        <v>0</v>
      </c>
      <c r="D12341" s="2" t="s">
        <v>8934</v>
      </c>
    </row>
    <row r="12342" spans="1:4" ht="31.2" x14ac:dyDescent="0.3">
      <c r="A12342" s="3">
        <v>1</v>
      </c>
      <c r="B12342" s="4" t="s">
        <v>934</v>
      </c>
      <c r="C12342" s="2">
        <f t="shared" si="192"/>
        <v>0</v>
      </c>
      <c r="D12342" s="2" t="s">
        <v>8934</v>
      </c>
    </row>
    <row r="12343" spans="1:4" x14ac:dyDescent="0.3">
      <c r="A12343" s="3">
        <v>1</v>
      </c>
      <c r="B12343" s="4" t="s">
        <v>4616</v>
      </c>
      <c r="C12343" s="2">
        <f t="shared" si="192"/>
        <v>0</v>
      </c>
      <c r="D12343" s="2" t="s">
        <v>8934</v>
      </c>
    </row>
    <row r="12344" spans="1:4" x14ac:dyDescent="0.3">
      <c r="A12344" s="3">
        <v>1</v>
      </c>
      <c r="B12344" s="4" t="s">
        <v>935</v>
      </c>
      <c r="C12344" s="2">
        <f t="shared" si="192"/>
        <v>0</v>
      </c>
      <c r="D12344" s="2" t="s">
        <v>8934</v>
      </c>
    </row>
    <row r="12345" spans="1:4" ht="31.2" x14ac:dyDescent="0.3">
      <c r="A12345" s="3">
        <v>1</v>
      </c>
      <c r="B12345" s="4" t="s">
        <v>4617</v>
      </c>
      <c r="C12345" s="2">
        <f t="shared" si="192"/>
        <v>0</v>
      </c>
      <c r="D12345" s="2" t="s">
        <v>8934</v>
      </c>
    </row>
    <row r="12346" spans="1:4" ht="31.2" x14ac:dyDescent="0.3">
      <c r="A12346" s="3">
        <v>1</v>
      </c>
      <c r="B12346" s="4" t="s">
        <v>4618</v>
      </c>
      <c r="C12346" s="2">
        <f t="shared" si="192"/>
        <v>0</v>
      </c>
      <c r="D12346" s="2" t="s">
        <v>8934</v>
      </c>
    </row>
    <row r="12347" spans="1:4" ht="31.2" x14ac:dyDescent="0.3">
      <c r="A12347" s="3">
        <v>1</v>
      </c>
      <c r="B12347" s="4" t="s">
        <v>4619</v>
      </c>
      <c r="C12347" s="2">
        <f t="shared" si="192"/>
        <v>0</v>
      </c>
      <c r="D12347" s="2" t="s">
        <v>8934</v>
      </c>
    </row>
    <row r="12348" spans="1:4" x14ac:dyDescent="0.3">
      <c r="A12348" s="3">
        <v>1</v>
      </c>
      <c r="B12348" s="4" t="s">
        <v>936</v>
      </c>
      <c r="C12348" s="2">
        <f t="shared" si="192"/>
        <v>0</v>
      </c>
      <c r="D12348" s="2" t="s">
        <v>8934</v>
      </c>
    </row>
    <row r="12349" spans="1:4" ht="31.2" x14ac:dyDescent="0.3">
      <c r="A12349" s="3">
        <v>1</v>
      </c>
      <c r="B12349" s="4" t="s">
        <v>4620</v>
      </c>
      <c r="C12349" s="2">
        <f t="shared" si="192"/>
        <v>0</v>
      </c>
      <c r="D12349" s="2" t="s">
        <v>8934</v>
      </c>
    </row>
    <row r="12350" spans="1:4" x14ac:dyDescent="0.3">
      <c r="A12350" s="3">
        <v>1</v>
      </c>
      <c r="B12350" s="4" t="s">
        <v>4621</v>
      </c>
      <c r="C12350" s="2">
        <f t="shared" si="192"/>
        <v>0</v>
      </c>
      <c r="D12350" s="2" t="s">
        <v>8934</v>
      </c>
    </row>
    <row r="12351" spans="1:4" x14ac:dyDescent="0.3">
      <c r="A12351" s="3">
        <v>1</v>
      </c>
      <c r="B12351" s="4" t="s">
        <v>937</v>
      </c>
      <c r="C12351" s="2">
        <f t="shared" si="192"/>
        <v>0</v>
      </c>
      <c r="D12351" s="2" t="s">
        <v>8934</v>
      </c>
    </row>
    <row r="12352" spans="1:4" ht="31.2" x14ac:dyDescent="0.3">
      <c r="A12352" s="3">
        <v>1</v>
      </c>
      <c r="B12352" s="4" t="s">
        <v>4622</v>
      </c>
      <c r="C12352" s="2">
        <f t="shared" si="192"/>
        <v>0</v>
      </c>
      <c r="D12352" s="2" t="s">
        <v>8934</v>
      </c>
    </row>
    <row r="12353" spans="1:4" ht="31.2" x14ac:dyDescent="0.3">
      <c r="A12353" s="3">
        <v>1</v>
      </c>
      <c r="B12353" s="4" t="s">
        <v>4623</v>
      </c>
      <c r="C12353" s="2">
        <f t="shared" si="192"/>
        <v>0</v>
      </c>
      <c r="D12353" s="2" t="s">
        <v>8934</v>
      </c>
    </row>
    <row r="12354" spans="1:4" ht="31.2" x14ac:dyDescent="0.3">
      <c r="A12354" s="3">
        <v>1</v>
      </c>
      <c r="B12354" s="4" t="s">
        <v>4624</v>
      </c>
      <c r="C12354" s="2">
        <f t="shared" si="192"/>
        <v>0</v>
      </c>
      <c r="D12354" s="2" t="s">
        <v>8934</v>
      </c>
    </row>
    <row r="12355" spans="1:4" x14ac:dyDescent="0.3">
      <c r="A12355" s="3">
        <v>1</v>
      </c>
      <c r="B12355" s="4" t="s">
        <v>938</v>
      </c>
      <c r="C12355" s="2">
        <f t="shared" ref="C12355:C12418" si="193">SUM(A12355-1)</f>
        <v>0</v>
      </c>
      <c r="D12355" s="2" t="s">
        <v>8934</v>
      </c>
    </row>
    <row r="12356" spans="1:4" ht="31.2" x14ac:dyDescent="0.3">
      <c r="A12356" s="3">
        <v>1</v>
      </c>
      <c r="B12356" s="4" t="s">
        <v>939</v>
      </c>
      <c r="C12356" s="2">
        <f t="shared" si="193"/>
        <v>0</v>
      </c>
      <c r="D12356" s="2" t="s">
        <v>8934</v>
      </c>
    </row>
    <row r="12357" spans="1:4" ht="31.2" x14ac:dyDescent="0.3">
      <c r="A12357" s="3">
        <v>1</v>
      </c>
      <c r="B12357" s="4" t="s">
        <v>4625</v>
      </c>
      <c r="C12357" s="2">
        <f t="shared" si="193"/>
        <v>0</v>
      </c>
      <c r="D12357" s="2" t="s">
        <v>8934</v>
      </c>
    </row>
    <row r="12358" spans="1:4" ht="46.8" x14ac:dyDescent="0.3">
      <c r="A12358" s="3">
        <v>1</v>
      </c>
      <c r="B12358" s="4" t="s">
        <v>4626</v>
      </c>
      <c r="C12358" s="2">
        <f t="shared" si="193"/>
        <v>0</v>
      </c>
      <c r="D12358" s="2" t="s">
        <v>8934</v>
      </c>
    </row>
    <row r="12359" spans="1:4" x14ac:dyDescent="0.3">
      <c r="A12359" s="3">
        <v>1</v>
      </c>
      <c r="B12359" s="4" t="s">
        <v>4627</v>
      </c>
      <c r="C12359" s="2">
        <f t="shared" si="193"/>
        <v>0</v>
      </c>
      <c r="D12359" s="2" t="s">
        <v>8934</v>
      </c>
    </row>
    <row r="12360" spans="1:4" ht="31.2" x14ac:dyDescent="0.3">
      <c r="A12360" s="3">
        <v>1</v>
      </c>
      <c r="B12360" s="4" t="s">
        <v>940</v>
      </c>
      <c r="C12360" s="2">
        <f t="shared" si="193"/>
        <v>0</v>
      </c>
      <c r="D12360" s="2" t="s">
        <v>8934</v>
      </c>
    </row>
    <row r="12361" spans="1:4" x14ac:dyDescent="0.3">
      <c r="A12361" s="3">
        <v>1</v>
      </c>
      <c r="B12361" s="4" t="s">
        <v>941</v>
      </c>
      <c r="C12361" s="2">
        <f t="shared" si="193"/>
        <v>0</v>
      </c>
      <c r="D12361" s="2" t="s">
        <v>8934</v>
      </c>
    </row>
    <row r="12362" spans="1:4" x14ac:dyDescent="0.3">
      <c r="A12362" s="3">
        <v>1</v>
      </c>
      <c r="B12362" s="4" t="s">
        <v>4628</v>
      </c>
      <c r="C12362" s="2">
        <f t="shared" si="193"/>
        <v>0</v>
      </c>
      <c r="D12362" s="2" t="s">
        <v>8934</v>
      </c>
    </row>
    <row r="12363" spans="1:4" x14ac:dyDescent="0.3">
      <c r="A12363" s="3">
        <v>1</v>
      </c>
      <c r="B12363" s="4" t="s">
        <v>4629</v>
      </c>
      <c r="C12363" s="2">
        <f t="shared" si="193"/>
        <v>0</v>
      </c>
      <c r="D12363" s="2" t="s">
        <v>8934</v>
      </c>
    </row>
    <row r="12364" spans="1:4" ht="31.2" x14ac:dyDescent="0.3">
      <c r="A12364" s="3">
        <v>1</v>
      </c>
      <c r="B12364" s="4" t="s">
        <v>4630</v>
      </c>
      <c r="C12364" s="2">
        <f t="shared" si="193"/>
        <v>0</v>
      </c>
      <c r="D12364" s="2" t="s">
        <v>8934</v>
      </c>
    </row>
    <row r="12365" spans="1:4" x14ac:dyDescent="0.3">
      <c r="A12365" s="3">
        <v>1</v>
      </c>
      <c r="B12365" s="4" t="s">
        <v>4631</v>
      </c>
      <c r="C12365" s="2">
        <f t="shared" si="193"/>
        <v>0</v>
      </c>
      <c r="D12365" s="2" t="s">
        <v>8934</v>
      </c>
    </row>
    <row r="12366" spans="1:4" x14ac:dyDescent="0.3">
      <c r="A12366" s="3">
        <v>1</v>
      </c>
      <c r="B12366" s="4" t="s">
        <v>4632</v>
      </c>
      <c r="C12366" s="2">
        <f t="shared" si="193"/>
        <v>0</v>
      </c>
      <c r="D12366" s="2" t="s">
        <v>8934</v>
      </c>
    </row>
    <row r="12367" spans="1:4" x14ac:dyDescent="0.3">
      <c r="A12367" s="3">
        <v>1</v>
      </c>
      <c r="B12367" s="4" t="s">
        <v>4633</v>
      </c>
      <c r="C12367" s="2">
        <f t="shared" si="193"/>
        <v>0</v>
      </c>
      <c r="D12367" s="2" t="s">
        <v>8934</v>
      </c>
    </row>
    <row r="12368" spans="1:4" x14ac:dyDescent="0.3">
      <c r="A12368" s="3">
        <v>1</v>
      </c>
      <c r="B12368" s="4" t="s">
        <v>942</v>
      </c>
      <c r="C12368" s="2">
        <f t="shared" si="193"/>
        <v>0</v>
      </c>
      <c r="D12368" s="2" t="s">
        <v>8934</v>
      </c>
    </row>
    <row r="12369" spans="1:4" x14ac:dyDescent="0.3">
      <c r="A12369" s="3">
        <v>1</v>
      </c>
      <c r="B12369" s="4" t="s">
        <v>4634</v>
      </c>
      <c r="C12369" s="2">
        <f t="shared" si="193"/>
        <v>0</v>
      </c>
      <c r="D12369" s="2" t="s">
        <v>8934</v>
      </c>
    </row>
    <row r="12370" spans="1:4" x14ac:dyDescent="0.3">
      <c r="A12370" s="3">
        <v>1</v>
      </c>
      <c r="B12370" s="4" t="s">
        <v>4635</v>
      </c>
      <c r="C12370" s="2">
        <f t="shared" si="193"/>
        <v>0</v>
      </c>
      <c r="D12370" s="2" t="s">
        <v>8934</v>
      </c>
    </row>
    <row r="12371" spans="1:4" x14ac:dyDescent="0.3">
      <c r="A12371" s="3">
        <v>1</v>
      </c>
      <c r="B12371" s="4" t="s">
        <v>4636</v>
      </c>
      <c r="C12371" s="2">
        <f t="shared" si="193"/>
        <v>0</v>
      </c>
      <c r="D12371" s="2" t="s">
        <v>8934</v>
      </c>
    </row>
    <row r="12372" spans="1:4" x14ac:dyDescent="0.3">
      <c r="A12372" s="3">
        <v>1</v>
      </c>
      <c r="B12372" s="4" t="s">
        <v>943</v>
      </c>
      <c r="C12372" s="2">
        <f t="shared" si="193"/>
        <v>0</v>
      </c>
      <c r="D12372" s="2" t="s">
        <v>8934</v>
      </c>
    </row>
    <row r="12373" spans="1:4" x14ac:dyDescent="0.3">
      <c r="A12373" s="3">
        <v>1</v>
      </c>
      <c r="B12373" s="4" t="s">
        <v>944</v>
      </c>
      <c r="C12373" s="2">
        <f t="shared" si="193"/>
        <v>0</v>
      </c>
      <c r="D12373" s="2" t="s">
        <v>8934</v>
      </c>
    </row>
    <row r="12374" spans="1:4" ht="31.2" x14ac:dyDescent="0.3">
      <c r="A12374" s="3">
        <v>1</v>
      </c>
      <c r="B12374" s="4" t="s">
        <v>4637</v>
      </c>
      <c r="C12374" s="2">
        <f t="shared" si="193"/>
        <v>0</v>
      </c>
      <c r="D12374" s="2" t="s">
        <v>8934</v>
      </c>
    </row>
    <row r="12375" spans="1:4" x14ac:dyDescent="0.3">
      <c r="A12375" s="3">
        <v>1</v>
      </c>
      <c r="B12375" s="4" t="s">
        <v>945</v>
      </c>
      <c r="C12375" s="2">
        <f t="shared" si="193"/>
        <v>0</v>
      </c>
      <c r="D12375" s="2" t="s">
        <v>8934</v>
      </c>
    </row>
    <row r="12376" spans="1:4" ht="31.2" x14ac:dyDescent="0.3">
      <c r="A12376" s="3">
        <v>1</v>
      </c>
      <c r="B12376" s="4" t="s">
        <v>4638</v>
      </c>
      <c r="C12376" s="2">
        <f t="shared" si="193"/>
        <v>0</v>
      </c>
      <c r="D12376" s="2" t="s">
        <v>8934</v>
      </c>
    </row>
    <row r="12377" spans="1:4" x14ac:dyDescent="0.3">
      <c r="A12377" s="3">
        <v>1</v>
      </c>
      <c r="B12377" s="4" t="s">
        <v>946</v>
      </c>
      <c r="C12377" s="2">
        <f t="shared" si="193"/>
        <v>0</v>
      </c>
      <c r="D12377" s="2" t="s">
        <v>8934</v>
      </c>
    </row>
    <row r="12378" spans="1:4" x14ac:dyDescent="0.3">
      <c r="A12378" s="3">
        <v>1</v>
      </c>
      <c r="B12378" s="4" t="s">
        <v>4639</v>
      </c>
      <c r="C12378" s="2">
        <f t="shared" si="193"/>
        <v>0</v>
      </c>
      <c r="D12378" s="2" t="s">
        <v>8934</v>
      </c>
    </row>
    <row r="12379" spans="1:4" x14ac:dyDescent="0.3">
      <c r="A12379" s="3">
        <v>1</v>
      </c>
      <c r="B12379" s="4" t="s">
        <v>947</v>
      </c>
      <c r="C12379" s="2">
        <f t="shared" si="193"/>
        <v>0</v>
      </c>
      <c r="D12379" s="2" t="s">
        <v>8934</v>
      </c>
    </row>
    <row r="12380" spans="1:4" ht="31.2" x14ac:dyDescent="0.3">
      <c r="A12380" s="3">
        <v>1</v>
      </c>
      <c r="B12380" s="4" t="s">
        <v>4640</v>
      </c>
      <c r="C12380" s="2">
        <f t="shared" si="193"/>
        <v>0</v>
      </c>
      <c r="D12380" s="2" t="s">
        <v>8934</v>
      </c>
    </row>
    <row r="12381" spans="1:4" x14ac:dyDescent="0.3">
      <c r="A12381" s="3">
        <v>1</v>
      </c>
      <c r="B12381" s="4" t="s">
        <v>948</v>
      </c>
      <c r="C12381" s="2">
        <f t="shared" si="193"/>
        <v>0</v>
      </c>
      <c r="D12381" s="2" t="s">
        <v>8934</v>
      </c>
    </row>
    <row r="12382" spans="1:4" x14ac:dyDescent="0.3">
      <c r="A12382" s="3">
        <v>1</v>
      </c>
      <c r="B12382" s="4" t="s">
        <v>949</v>
      </c>
      <c r="C12382" s="2">
        <f t="shared" si="193"/>
        <v>0</v>
      </c>
      <c r="D12382" s="2" t="s">
        <v>8934</v>
      </c>
    </row>
    <row r="12383" spans="1:4" x14ac:dyDescent="0.3">
      <c r="A12383" s="3">
        <v>1</v>
      </c>
      <c r="B12383" s="4" t="s">
        <v>950</v>
      </c>
      <c r="C12383" s="2">
        <f t="shared" si="193"/>
        <v>0</v>
      </c>
      <c r="D12383" s="2" t="s">
        <v>8934</v>
      </c>
    </row>
    <row r="12384" spans="1:4" x14ac:dyDescent="0.3">
      <c r="A12384" s="3">
        <v>1</v>
      </c>
      <c r="B12384" s="4" t="s">
        <v>4641</v>
      </c>
      <c r="C12384" s="2">
        <f t="shared" si="193"/>
        <v>0</v>
      </c>
      <c r="D12384" s="2" t="s">
        <v>8934</v>
      </c>
    </row>
    <row r="12385" spans="1:4" x14ac:dyDescent="0.3">
      <c r="A12385" s="3">
        <v>1</v>
      </c>
      <c r="B12385" s="4" t="s">
        <v>4642</v>
      </c>
      <c r="C12385" s="2">
        <f t="shared" si="193"/>
        <v>0</v>
      </c>
      <c r="D12385" s="2" t="s">
        <v>8934</v>
      </c>
    </row>
    <row r="12386" spans="1:4" x14ac:dyDescent="0.3">
      <c r="A12386" s="3">
        <v>1</v>
      </c>
      <c r="B12386" s="4" t="s">
        <v>4643</v>
      </c>
      <c r="C12386" s="2">
        <f t="shared" si="193"/>
        <v>0</v>
      </c>
      <c r="D12386" s="2" t="s">
        <v>8934</v>
      </c>
    </row>
    <row r="12387" spans="1:4" x14ac:dyDescent="0.3">
      <c r="A12387" s="3">
        <v>1</v>
      </c>
      <c r="B12387" s="4" t="s">
        <v>951</v>
      </c>
      <c r="C12387" s="2">
        <f t="shared" si="193"/>
        <v>0</v>
      </c>
      <c r="D12387" s="2" t="s">
        <v>8934</v>
      </c>
    </row>
    <row r="12388" spans="1:4" x14ac:dyDescent="0.3">
      <c r="A12388" s="3">
        <v>1</v>
      </c>
      <c r="B12388" s="4" t="s">
        <v>952</v>
      </c>
      <c r="C12388" s="2">
        <f t="shared" si="193"/>
        <v>0</v>
      </c>
      <c r="D12388" s="2" t="s">
        <v>8934</v>
      </c>
    </row>
    <row r="12389" spans="1:4" x14ac:dyDescent="0.3">
      <c r="A12389" s="3">
        <v>1</v>
      </c>
      <c r="B12389" s="4" t="s">
        <v>4644</v>
      </c>
      <c r="C12389" s="2">
        <f t="shared" si="193"/>
        <v>0</v>
      </c>
      <c r="D12389" s="2" t="s">
        <v>8934</v>
      </c>
    </row>
    <row r="12390" spans="1:4" x14ac:dyDescent="0.3">
      <c r="A12390" s="3">
        <v>1</v>
      </c>
      <c r="B12390" s="4" t="s">
        <v>4645</v>
      </c>
      <c r="C12390" s="2">
        <f t="shared" si="193"/>
        <v>0</v>
      </c>
      <c r="D12390" s="2" t="s">
        <v>8934</v>
      </c>
    </row>
    <row r="12391" spans="1:4" x14ac:dyDescent="0.3">
      <c r="A12391" s="3">
        <v>1</v>
      </c>
      <c r="B12391" s="4" t="s">
        <v>4646</v>
      </c>
      <c r="C12391" s="2">
        <f t="shared" si="193"/>
        <v>0</v>
      </c>
      <c r="D12391" s="2" t="s">
        <v>8934</v>
      </c>
    </row>
    <row r="12392" spans="1:4" ht="31.2" x14ac:dyDescent="0.3">
      <c r="A12392" s="3">
        <v>1</v>
      </c>
      <c r="B12392" s="4" t="s">
        <v>4647</v>
      </c>
      <c r="C12392" s="2">
        <f t="shared" si="193"/>
        <v>0</v>
      </c>
      <c r="D12392" s="2" t="s">
        <v>8934</v>
      </c>
    </row>
    <row r="12393" spans="1:4" x14ac:dyDescent="0.3">
      <c r="A12393" s="3">
        <v>1</v>
      </c>
      <c r="B12393" s="4" t="s">
        <v>4648</v>
      </c>
      <c r="C12393" s="2">
        <f t="shared" si="193"/>
        <v>0</v>
      </c>
      <c r="D12393" s="2" t="s">
        <v>8934</v>
      </c>
    </row>
    <row r="12394" spans="1:4" ht="46.8" x14ac:dyDescent="0.3">
      <c r="A12394" s="3">
        <v>1</v>
      </c>
      <c r="B12394" s="4" t="s">
        <v>4649</v>
      </c>
      <c r="C12394" s="2">
        <f t="shared" si="193"/>
        <v>0</v>
      </c>
      <c r="D12394" s="2" t="s">
        <v>8934</v>
      </c>
    </row>
    <row r="12395" spans="1:4" ht="46.8" x14ac:dyDescent="0.3">
      <c r="A12395" s="3">
        <v>1</v>
      </c>
      <c r="B12395" s="4" t="s">
        <v>4650</v>
      </c>
      <c r="C12395" s="2">
        <f t="shared" si="193"/>
        <v>0</v>
      </c>
      <c r="D12395" s="2" t="s">
        <v>8934</v>
      </c>
    </row>
    <row r="12396" spans="1:4" ht="46.8" x14ac:dyDescent="0.3">
      <c r="A12396" s="3">
        <v>1</v>
      </c>
      <c r="B12396" s="4" t="s">
        <v>4651</v>
      </c>
      <c r="C12396" s="2">
        <f t="shared" si="193"/>
        <v>0</v>
      </c>
      <c r="D12396" s="2" t="s">
        <v>8934</v>
      </c>
    </row>
    <row r="12397" spans="1:4" ht="31.2" x14ac:dyDescent="0.3">
      <c r="A12397" s="3">
        <v>1</v>
      </c>
      <c r="B12397" s="4" t="s">
        <v>953</v>
      </c>
      <c r="C12397" s="2">
        <f t="shared" si="193"/>
        <v>0</v>
      </c>
      <c r="D12397" s="2" t="s">
        <v>8934</v>
      </c>
    </row>
    <row r="12398" spans="1:4" x14ac:dyDescent="0.3">
      <c r="A12398" s="3">
        <v>1</v>
      </c>
      <c r="B12398" s="4" t="s">
        <v>4652</v>
      </c>
      <c r="C12398" s="2">
        <f t="shared" si="193"/>
        <v>0</v>
      </c>
      <c r="D12398" s="2" t="s">
        <v>8934</v>
      </c>
    </row>
    <row r="12399" spans="1:4" x14ac:dyDescent="0.3">
      <c r="A12399" s="3">
        <v>1</v>
      </c>
      <c r="B12399" s="4" t="s">
        <v>4653</v>
      </c>
      <c r="C12399" s="2">
        <f t="shared" si="193"/>
        <v>0</v>
      </c>
      <c r="D12399" s="2" t="s">
        <v>8934</v>
      </c>
    </row>
    <row r="12400" spans="1:4" ht="31.2" x14ac:dyDescent="0.3">
      <c r="A12400" s="3">
        <v>1</v>
      </c>
      <c r="B12400" s="4" t="s">
        <v>4654</v>
      </c>
      <c r="C12400" s="2">
        <f t="shared" si="193"/>
        <v>0</v>
      </c>
      <c r="D12400" s="2" t="s">
        <v>8934</v>
      </c>
    </row>
    <row r="12401" spans="1:4" ht="31.2" x14ac:dyDescent="0.3">
      <c r="A12401" s="3">
        <v>1</v>
      </c>
      <c r="B12401" s="4" t="s">
        <v>4655</v>
      </c>
      <c r="C12401" s="2">
        <f t="shared" si="193"/>
        <v>0</v>
      </c>
      <c r="D12401" s="2" t="s">
        <v>8934</v>
      </c>
    </row>
    <row r="12402" spans="1:4" x14ac:dyDescent="0.3">
      <c r="A12402" s="3">
        <v>1</v>
      </c>
      <c r="B12402" s="4" t="s">
        <v>4656</v>
      </c>
      <c r="C12402" s="2">
        <f t="shared" si="193"/>
        <v>0</v>
      </c>
      <c r="D12402" s="2" t="s">
        <v>8934</v>
      </c>
    </row>
    <row r="12403" spans="1:4" x14ac:dyDescent="0.3">
      <c r="A12403" s="3">
        <v>1</v>
      </c>
      <c r="B12403" s="4" t="s">
        <v>4657</v>
      </c>
      <c r="C12403" s="2">
        <f t="shared" si="193"/>
        <v>0</v>
      </c>
      <c r="D12403" s="2" t="s">
        <v>8934</v>
      </c>
    </row>
    <row r="12404" spans="1:4" ht="62.4" x14ac:dyDescent="0.3">
      <c r="A12404" s="3">
        <v>1</v>
      </c>
      <c r="B12404" s="4" t="s">
        <v>4658</v>
      </c>
      <c r="C12404" s="2">
        <f t="shared" si="193"/>
        <v>0</v>
      </c>
      <c r="D12404" s="2" t="s">
        <v>8934</v>
      </c>
    </row>
    <row r="12405" spans="1:4" x14ac:dyDescent="0.3">
      <c r="A12405" s="3">
        <v>1</v>
      </c>
      <c r="B12405" s="4" t="s">
        <v>954</v>
      </c>
      <c r="C12405" s="2">
        <f t="shared" si="193"/>
        <v>0</v>
      </c>
      <c r="D12405" s="2" t="s">
        <v>8934</v>
      </c>
    </row>
    <row r="12406" spans="1:4" ht="62.4" x14ac:dyDescent="0.3">
      <c r="A12406" s="3">
        <v>1</v>
      </c>
      <c r="B12406" s="4" t="s">
        <v>4659</v>
      </c>
      <c r="C12406" s="2">
        <f t="shared" si="193"/>
        <v>0</v>
      </c>
      <c r="D12406" s="2" t="s">
        <v>8934</v>
      </c>
    </row>
    <row r="12407" spans="1:4" ht="31.2" x14ac:dyDescent="0.3">
      <c r="A12407" s="3">
        <v>1</v>
      </c>
      <c r="B12407" s="4" t="s">
        <v>4660</v>
      </c>
      <c r="C12407" s="2">
        <f t="shared" si="193"/>
        <v>0</v>
      </c>
      <c r="D12407" s="2" t="s">
        <v>8934</v>
      </c>
    </row>
    <row r="12408" spans="1:4" x14ac:dyDescent="0.3">
      <c r="A12408" s="3">
        <v>1</v>
      </c>
      <c r="B12408" s="4" t="s">
        <v>4661</v>
      </c>
      <c r="C12408" s="2">
        <f t="shared" si="193"/>
        <v>0</v>
      </c>
      <c r="D12408" s="2" t="s">
        <v>8934</v>
      </c>
    </row>
    <row r="12409" spans="1:4" ht="31.2" x14ac:dyDescent="0.3">
      <c r="A12409" s="3">
        <v>1</v>
      </c>
      <c r="B12409" s="4" t="s">
        <v>4662</v>
      </c>
      <c r="C12409" s="2">
        <f t="shared" si="193"/>
        <v>0</v>
      </c>
      <c r="D12409" s="2" t="s">
        <v>8934</v>
      </c>
    </row>
    <row r="12410" spans="1:4" ht="46.8" x14ac:dyDescent="0.3">
      <c r="A12410" s="3">
        <v>1</v>
      </c>
      <c r="B12410" s="4" t="s">
        <v>4663</v>
      </c>
      <c r="C12410" s="2">
        <f t="shared" si="193"/>
        <v>0</v>
      </c>
      <c r="D12410" s="2" t="s">
        <v>8934</v>
      </c>
    </row>
    <row r="12411" spans="1:4" ht="31.2" x14ac:dyDescent="0.3">
      <c r="A12411" s="3">
        <v>1</v>
      </c>
      <c r="B12411" s="4" t="s">
        <v>4664</v>
      </c>
      <c r="C12411" s="2">
        <f t="shared" si="193"/>
        <v>0</v>
      </c>
      <c r="D12411" s="2" t="s">
        <v>8934</v>
      </c>
    </row>
    <row r="12412" spans="1:4" ht="31.2" x14ac:dyDescent="0.3">
      <c r="A12412" s="3">
        <v>1</v>
      </c>
      <c r="B12412" s="4" t="s">
        <v>4665</v>
      </c>
      <c r="C12412" s="2">
        <f t="shared" si="193"/>
        <v>0</v>
      </c>
      <c r="D12412" s="2" t="s">
        <v>8934</v>
      </c>
    </row>
    <row r="12413" spans="1:4" x14ac:dyDescent="0.3">
      <c r="A12413" s="3">
        <v>1</v>
      </c>
      <c r="B12413" s="4" t="s">
        <v>955</v>
      </c>
      <c r="C12413" s="2">
        <f t="shared" si="193"/>
        <v>0</v>
      </c>
      <c r="D12413" s="2" t="s">
        <v>8934</v>
      </c>
    </row>
    <row r="12414" spans="1:4" ht="31.2" x14ac:dyDescent="0.3">
      <c r="A12414" s="3">
        <v>1</v>
      </c>
      <c r="B12414" s="4" t="s">
        <v>4666</v>
      </c>
      <c r="C12414" s="2">
        <f t="shared" si="193"/>
        <v>0</v>
      </c>
      <c r="D12414" s="2" t="s">
        <v>8934</v>
      </c>
    </row>
    <row r="12415" spans="1:4" ht="31.2" x14ac:dyDescent="0.3">
      <c r="A12415" s="3">
        <v>1</v>
      </c>
      <c r="B12415" s="4" t="s">
        <v>4667</v>
      </c>
      <c r="C12415" s="2">
        <f t="shared" si="193"/>
        <v>0</v>
      </c>
      <c r="D12415" s="2" t="s">
        <v>8934</v>
      </c>
    </row>
    <row r="12416" spans="1:4" ht="62.4" x14ac:dyDescent="0.3">
      <c r="A12416" s="3">
        <v>1</v>
      </c>
      <c r="B12416" s="4" t="s">
        <v>4668</v>
      </c>
      <c r="C12416" s="2">
        <f t="shared" si="193"/>
        <v>0</v>
      </c>
      <c r="D12416" s="2" t="s">
        <v>8934</v>
      </c>
    </row>
    <row r="12417" spans="1:4" x14ac:dyDescent="0.3">
      <c r="A12417" s="3">
        <v>1</v>
      </c>
      <c r="B12417" s="4" t="s">
        <v>4669</v>
      </c>
      <c r="C12417" s="2">
        <f t="shared" si="193"/>
        <v>0</v>
      </c>
      <c r="D12417" s="2" t="s">
        <v>8934</v>
      </c>
    </row>
    <row r="12418" spans="1:4" x14ac:dyDescent="0.3">
      <c r="A12418" s="3">
        <v>1</v>
      </c>
      <c r="B12418" s="4" t="s">
        <v>956</v>
      </c>
      <c r="C12418" s="2">
        <f t="shared" si="193"/>
        <v>0</v>
      </c>
      <c r="D12418" s="2" t="s">
        <v>8934</v>
      </c>
    </row>
    <row r="12419" spans="1:4" x14ac:dyDescent="0.3">
      <c r="A12419" s="3">
        <v>1</v>
      </c>
      <c r="B12419" s="4" t="s">
        <v>957</v>
      </c>
      <c r="C12419" s="2">
        <f t="shared" ref="C12419:C12482" si="194">SUM(A12419-1)</f>
        <v>0</v>
      </c>
      <c r="D12419" s="2" t="s">
        <v>8934</v>
      </c>
    </row>
    <row r="12420" spans="1:4" ht="62.4" x14ac:dyDescent="0.3">
      <c r="A12420" s="3">
        <v>1</v>
      </c>
      <c r="B12420" s="4" t="s">
        <v>4670</v>
      </c>
      <c r="C12420" s="2">
        <f t="shared" si="194"/>
        <v>0</v>
      </c>
      <c r="D12420" s="2" t="s">
        <v>8934</v>
      </c>
    </row>
    <row r="12421" spans="1:4" ht="31.2" x14ac:dyDescent="0.3">
      <c r="A12421" s="3">
        <v>1</v>
      </c>
      <c r="B12421" s="4" t="s">
        <v>4671</v>
      </c>
      <c r="C12421" s="2">
        <f t="shared" si="194"/>
        <v>0</v>
      </c>
      <c r="D12421" s="2" t="s">
        <v>8934</v>
      </c>
    </row>
    <row r="12422" spans="1:4" x14ac:dyDescent="0.3">
      <c r="A12422" s="3">
        <v>1</v>
      </c>
      <c r="B12422" s="4" t="s">
        <v>4672</v>
      </c>
      <c r="C12422" s="2">
        <f t="shared" si="194"/>
        <v>0</v>
      </c>
      <c r="D12422" s="2" t="s">
        <v>8934</v>
      </c>
    </row>
    <row r="12423" spans="1:4" x14ac:dyDescent="0.3">
      <c r="A12423" s="3">
        <v>1</v>
      </c>
      <c r="B12423" s="4" t="s">
        <v>4673</v>
      </c>
      <c r="C12423" s="2">
        <f t="shared" si="194"/>
        <v>0</v>
      </c>
      <c r="D12423" s="2" t="s">
        <v>8934</v>
      </c>
    </row>
    <row r="12424" spans="1:4" x14ac:dyDescent="0.3">
      <c r="A12424" s="3">
        <v>1</v>
      </c>
      <c r="B12424" s="4" t="s">
        <v>4674</v>
      </c>
      <c r="C12424" s="2">
        <f t="shared" si="194"/>
        <v>0</v>
      </c>
      <c r="D12424" s="2" t="s">
        <v>8934</v>
      </c>
    </row>
    <row r="12425" spans="1:4" ht="31.2" x14ac:dyDescent="0.3">
      <c r="A12425" s="3">
        <v>1</v>
      </c>
      <c r="B12425" s="4" t="s">
        <v>4675</v>
      </c>
      <c r="C12425" s="2">
        <f t="shared" si="194"/>
        <v>0</v>
      </c>
      <c r="D12425" s="2" t="s">
        <v>8934</v>
      </c>
    </row>
    <row r="12426" spans="1:4" x14ac:dyDescent="0.3">
      <c r="A12426" s="3">
        <v>1</v>
      </c>
      <c r="B12426" s="4" t="s">
        <v>4676</v>
      </c>
      <c r="C12426" s="2">
        <f t="shared" si="194"/>
        <v>0</v>
      </c>
      <c r="D12426" s="2" t="s">
        <v>8934</v>
      </c>
    </row>
    <row r="12427" spans="1:4" x14ac:dyDescent="0.3">
      <c r="A12427" s="3">
        <v>1</v>
      </c>
      <c r="B12427" s="4" t="s">
        <v>4677</v>
      </c>
      <c r="C12427" s="2">
        <f t="shared" si="194"/>
        <v>0</v>
      </c>
      <c r="D12427" s="2" t="s">
        <v>8934</v>
      </c>
    </row>
    <row r="12428" spans="1:4" x14ac:dyDescent="0.3">
      <c r="A12428" s="3">
        <v>1</v>
      </c>
      <c r="B12428" s="4" t="s">
        <v>958</v>
      </c>
      <c r="C12428" s="2">
        <f t="shared" si="194"/>
        <v>0</v>
      </c>
      <c r="D12428" s="2" t="s">
        <v>8934</v>
      </c>
    </row>
    <row r="12429" spans="1:4" x14ac:dyDescent="0.3">
      <c r="A12429" s="3">
        <v>1</v>
      </c>
      <c r="B12429" s="4" t="s">
        <v>959</v>
      </c>
      <c r="C12429" s="2">
        <f t="shared" si="194"/>
        <v>0</v>
      </c>
      <c r="D12429" s="2" t="s">
        <v>8934</v>
      </c>
    </row>
    <row r="12430" spans="1:4" ht="46.8" x14ac:dyDescent="0.3">
      <c r="A12430" s="3">
        <v>1</v>
      </c>
      <c r="B12430" s="4" t="s">
        <v>4678</v>
      </c>
      <c r="C12430" s="2">
        <f t="shared" si="194"/>
        <v>0</v>
      </c>
      <c r="D12430" s="2" t="s">
        <v>8934</v>
      </c>
    </row>
    <row r="12431" spans="1:4" ht="31.2" x14ac:dyDescent="0.3">
      <c r="A12431" s="3">
        <v>1</v>
      </c>
      <c r="B12431" s="4" t="s">
        <v>4679</v>
      </c>
      <c r="C12431" s="2">
        <f t="shared" si="194"/>
        <v>0</v>
      </c>
      <c r="D12431" s="2" t="s">
        <v>8934</v>
      </c>
    </row>
    <row r="12432" spans="1:4" x14ac:dyDescent="0.3">
      <c r="A12432" s="3">
        <v>1</v>
      </c>
      <c r="B12432" s="4" t="s">
        <v>4680</v>
      </c>
      <c r="C12432" s="2">
        <f t="shared" si="194"/>
        <v>0</v>
      </c>
      <c r="D12432" s="2" t="s">
        <v>8934</v>
      </c>
    </row>
    <row r="12433" spans="1:4" x14ac:dyDescent="0.3">
      <c r="A12433" s="3">
        <v>1</v>
      </c>
      <c r="B12433" s="4" t="s">
        <v>960</v>
      </c>
      <c r="C12433" s="2">
        <f t="shared" si="194"/>
        <v>0</v>
      </c>
      <c r="D12433" s="2" t="s">
        <v>8934</v>
      </c>
    </row>
    <row r="12434" spans="1:4" ht="31.2" x14ac:dyDescent="0.3">
      <c r="A12434" s="3">
        <v>1</v>
      </c>
      <c r="B12434" s="4" t="s">
        <v>4681</v>
      </c>
      <c r="C12434" s="2">
        <f t="shared" si="194"/>
        <v>0</v>
      </c>
      <c r="D12434" s="2" t="s">
        <v>8934</v>
      </c>
    </row>
    <row r="12435" spans="1:4" ht="31.2" x14ac:dyDescent="0.3">
      <c r="A12435" s="3">
        <v>1</v>
      </c>
      <c r="B12435" s="4" t="s">
        <v>4682</v>
      </c>
      <c r="C12435" s="2">
        <f t="shared" si="194"/>
        <v>0</v>
      </c>
      <c r="D12435" s="2" t="s">
        <v>8934</v>
      </c>
    </row>
    <row r="12436" spans="1:4" ht="46.8" x14ac:dyDescent="0.3">
      <c r="A12436" s="3">
        <v>1</v>
      </c>
      <c r="B12436" s="4" t="s">
        <v>4683</v>
      </c>
      <c r="C12436" s="2">
        <f t="shared" si="194"/>
        <v>0</v>
      </c>
      <c r="D12436" s="2" t="s">
        <v>8934</v>
      </c>
    </row>
    <row r="12437" spans="1:4" x14ac:dyDescent="0.3">
      <c r="A12437" s="3">
        <v>1</v>
      </c>
      <c r="B12437" s="4" t="s">
        <v>4684</v>
      </c>
      <c r="C12437" s="2">
        <f t="shared" si="194"/>
        <v>0</v>
      </c>
      <c r="D12437" s="2" t="s">
        <v>8934</v>
      </c>
    </row>
    <row r="12438" spans="1:4" x14ac:dyDescent="0.3">
      <c r="A12438" s="3">
        <v>1</v>
      </c>
      <c r="B12438" s="4" t="s">
        <v>4685</v>
      </c>
      <c r="C12438" s="2">
        <f t="shared" si="194"/>
        <v>0</v>
      </c>
      <c r="D12438" s="2" t="s">
        <v>8934</v>
      </c>
    </row>
    <row r="12439" spans="1:4" ht="31.2" x14ac:dyDescent="0.3">
      <c r="A12439" s="3">
        <v>1</v>
      </c>
      <c r="B12439" s="4" t="s">
        <v>4686</v>
      </c>
      <c r="C12439" s="2">
        <f t="shared" si="194"/>
        <v>0</v>
      </c>
      <c r="D12439" s="2" t="s">
        <v>8934</v>
      </c>
    </row>
    <row r="12440" spans="1:4" ht="46.8" x14ac:dyDescent="0.3">
      <c r="A12440" s="3">
        <v>1</v>
      </c>
      <c r="B12440" s="4" t="s">
        <v>4687</v>
      </c>
      <c r="C12440" s="2">
        <f t="shared" si="194"/>
        <v>0</v>
      </c>
      <c r="D12440" s="2" t="s">
        <v>8934</v>
      </c>
    </row>
    <row r="12441" spans="1:4" x14ac:dyDescent="0.3">
      <c r="A12441" s="3">
        <v>1</v>
      </c>
      <c r="B12441" s="4" t="s">
        <v>961</v>
      </c>
      <c r="C12441" s="2">
        <f t="shared" si="194"/>
        <v>0</v>
      </c>
      <c r="D12441" s="2" t="s">
        <v>8934</v>
      </c>
    </row>
    <row r="12442" spans="1:4" ht="46.8" x14ac:dyDescent="0.3">
      <c r="A12442" s="3">
        <v>1</v>
      </c>
      <c r="B12442" s="4" t="s">
        <v>4688</v>
      </c>
      <c r="C12442" s="2">
        <f t="shared" si="194"/>
        <v>0</v>
      </c>
      <c r="D12442" s="2" t="s">
        <v>8934</v>
      </c>
    </row>
    <row r="12443" spans="1:4" ht="62.4" x14ac:dyDescent="0.3">
      <c r="A12443" s="3">
        <v>1</v>
      </c>
      <c r="B12443" s="4" t="s">
        <v>4689</v>
      </c>
      <c r="C12443" s="2">
        <f t="shared" si="194"/>
        <v>0</v>
      </c>
      <c r="D12443" s="2" t="s">
        <v>8934</v>
      </c>
    </row>
    <row r="12444" spans="1:4" x14ac:dyDescent="0.3">
      <c r="A12444" s="3">
        <v>1</v>
      </c>
      <c r="B12444" s="4" t="s">
        <v>4690</v>
      </c>
      <c r="C12444" s="2">
        <f t="shared" si="194"/>
        <v>0</v>
      </c>
      <c r="D12444" s="2" t="s">
        <v>8934</v>
      </c>
    </row>
    <row r="12445" spans="1:4" x14ac:dyDescent="0.3">
      <c r="A12445" s="3">
        <v>1</v>
      </c>
      <c r="B12445" s="4" t="s">
        <v>4691</v>
      </c>
      <c r="C12445" s="2">
        <f t="shared" si="194"/>
        <v>0</v>
      </c>
      <c r="D12445" s="2" t="s">
        <v>8934</v>
      </c>
    </row>
    <row r="12446" spans="1:4" ht="46.8" x14ac:dyDescent="0.3">
      <c r="A12446" s="3">
        <v>1</v>
      </c>
      <c r="B12446" s="4" t="s">
        <v>4692</v>
      </c>
      <c r="C12446" s="2">
        <f t="shared" si="194"/>
        <v>0</v>
      </c>
      <c r="D12446" s="2" t="s">
        <v>8934</v>
      </c>
    </row>
    <row r="12447" spans="1:4" ht="31.2" x14ac:dyDescent="0.3">
      <c r="A12447" s="3">
        <v>1</v>
      </c>
      <c r="B12447" s="4" t="s">
        <v>4693</v>
      </c>
      <c r="C12447" s="2">
        <f t="shared" si="194"/>
        <v>0</v>
      </c>
      <c r="D12447" s="2" t="s">
        <v>8934</v>
      </c>
    </row>
    <row r="12448" spans="1:4" x14ac:dyDescent="0.3">
      <c r="A12448" s="3">
        <v>1</v>
      </c>
      <c r="B12448" s="4" t="s">
        <v>4694</v>
      </c>
      <c r="C12448" s="2">
        <f t="shared" si="194"/>
        <v>0</v>
      </c>
      <c r="D12448" s="2" t="s">
        <v>8934</v>
      </c>
    </row>
    <row r="12449" spans="1:4" x14ac:dyDescent="0.3">
      <c r="A12449" s="3">
        <v>1</v>
      </c>
      <c r="B12449" s="4" t="s">
        <v>962</v>
      </c>
      <c r="C12449" s="2">
        <f t="shared" si="194"/>
        <v>0</v>
      </c>
      <c r="D12449" s="2" t="s">
        <v>8934</v>
      </c>
    </row>
    <row r="12450" spans="1:4" x14ac:dyDescent="0.3">
      <c r="A12450" s="3">
        <v>1</v>
      </c>
      <c r="B12450" s="4" t="s">
        <v>4695</v>
      </c>
      <c r="C12450" s="2">
        <f t="shared" si="194"/>
        <v>0</v>
      </c>
      <c r="D12450" s="2" t="s">
        <v>8934</v>
      </c>
    </row>
    <row r="12451" spans="1:4" ht="31.2" x14ac:dyDescent="0.3">
      <c r="A12451" s="3">
        <v>1</v>
      </c>
      <c r="B12451" s="4" t="s">
        <v>4696</v>
      </c>
      <c r="C12451" s="2">
        <f t="shared" si="194"/>
        <v>0</v>
      </c>
      <c r="D12451" s="2" t="s">
        <v>8934</v>
      </c>
    </row>
    <row r="12452" spans="1:4" ht="31.2" x14ac:dyDescent="0.3">
      <c r="A12452" s="3">
        <v>1</v>
      </c>
      <c r="B12452" s="4" t="s">
        <v>4697</v>
      </c>
      <c r="C12452" s="2">
        <f t="shared" si="194"/>
        <v>0</v>
      </c>
      <c r="D12452" s="2" t="s">
        <v>8934</v>
      </c>
    </row>
    <row r="12453" spans="1:4" x14ac:dyDescent="0.3">
      <c r="A12453" s="3">
        <v>1</v>
      </c>
      <c r="B12453" s="4" t="s">
        <v>4698</v>
      </c>
      <c r="C12453" s="2">
        <f t="shared" si="194"/>
        <v>0</v>
      </c>
      <c r="D12453" s="2" t="s">
        <v>8934</v>
      </c>
    </row>
    <row r="12454" spans="1:4" ht="31.2" x14ac:dyDescent="0.3">
      <c r="A12454" s="3">
        <v>1</v>
      </c>
      <c r="B12454" s="4" t="s">
        <v>4699</v>
      </c>
      <c r="C12454" s="2">
        <f t="shared" si="194"/>
        <v>0</v>
      </c>
      <c r="D12454" s="2" t="s">
        <v>8934</v>
      </c>
    </row>
    <row r="12455" spans="1:4" x14ac:dyDescent="0.3">
      <c r="A12455" s="3">
        <v>1</v>
      </c>
      <c r="B12455" s="4" t="s">
        <v>4700</v>
      </c>
      <c r="C12455" s="2">
        <f t="shared" si="194"/>
        <v>0</v>
      </c>
      <c r="D12455" s="2" t="s">
        <v>8934</v>
      </c>
    </row>
    <row r="12456" spans="1:4" ht="31.2" x14ac:dyDescent="0.3">
      <c r="A12456" s="3">
        <v>1</v>
      </c>
      <c r="B12456" s="4" t="s">
        <v>4701</v>
      </c>
      <c r="C12456" s="2">
        <f t="shared" si="194"/>
        <v>0</v>
      </c>
      <c r="D12456" s="2" t="s">
        <v>8934</v>
      </c>
    </row>
    <row r="12457" spans="1:4" ht="31.2" x14ac:dyDescent="0.3">
      <c r="A12457" s="3">
        <v>1</v>
      </c>
      <c r="B12457" s="4" t="s">
        <v>4702</v>
      </c>
      <c r="C12457" s="2">
        <f t="shared" si="194"/>
        <v>0</v>
      </c>
      <c r="D12457" s="2" t="s">
        <v>8934</v>
      </c>
    </row>
    <row r="12458" spans="1:4" x14ac:dyDescent="0.3">
      <c r="A12458" s="3">
        <v>1</v>
      </c>
      <c r="B12458" s="4" t="s">
        <v>4703</v>
      </c>
      <c r="C12458" s="2">
        <f t="shared" si="194"/>
        <v>0</v>
      </c>
      <c r="D12458" s="2" t="s">
        <v>8934</v>
      </c>
    </row>
    <row r="12459" spans="1:4" ht="31.2" x14ac:dyDescent="0.3">
      <c r="A12459" s="3">
        <v>1</v>
      </c>
      <c r="B12459" s="4" t="s">
        <v>4704</v>
      </c>
      <c r="C12459" s="2">
        <f t="shared" si="194"/>
        <v>0</v>
      </c>
      <c r="D12459" s="2" t="s">
        <v>8934</v>
      </c>
    </row>
    <row r="12460" spans="1:4" x14ac:dyDescent="0.3">
      <c r="A12460" s="3">
        <v>1</v>
      </c>
      <c r="B12460" s="4" t="s">
        <v>963</v>
      </c>
      <c r="C12460" s="2">
        <f t="shared" si="194"/>
        <v>0</v>
      </c>
      <c r="D12460" s="2" t="s">
        <v>8934</v>
      </c>
    </row>
    <row r="12461" spans="1:4" x14ac:dyDescent="0.3">
      <c r="A12461" s="3">
        <v>1</v>
      </c>
      <c r="B12461" s="4" t="s">
        <v>989</v>
      </c>
      <c r="C12461" s="2">
        <f t="shared" si="194"/>
        <v>0</v>
      </c>
      <c r="D12461" s="2" t="s">
        <v>8934</v>
      </c>
    </row>
    <row r="12462" spans="1:4" x14ac:dyDescent="0.3">
      <c r="A12462" s="3">
        <v>1</v>
      </c>
      <c r="B12462" s="4" t="s">
        <v>964</v>
      </c>
      <c r="C12462" s="2">
        <f t="shared" si="194"/>
        <v>0</v>
      </c>
      <c r="D12462" s="2" t="s">
        <v>8934</v>
      </c>
    </row>
    <row r="12463" spans="1:4" ht="46.8" x14ac:dyDescent="0.3">
      <c r="A12463" s="3">
        <v>1</v>
      </c>
      <c r="B12463" s="4" t="s">
        <v>4705</v>
      </c>
      <c r="C12463" s="2">
        <f t="shared" si="194"/>
        <v>0</v>
      </c>
      <c r="D12463" s="2" t="s">
        <v>8934</v>
      </c>
    </row>
    <row r="12464" spans="1:4" x14ac:dyDescent="0.3">
      <c r="A12464" s="3">
        <v>1</v>
      </c>
      <c r="B12464" s="4" t="s">
        <v>4706</v>
      </c>
      <c r="C12464" s="2">
        <f t="shared" si="194"/>
        <v>0</v>
      </c>
      <c r="D12464" s="2" t="s">
        <v>8934</v>
      </c>
    </row>
    <row r="12465" spans="1:4" ht="31.2" x14ac:dyDescent="0.3">
      <c r="A12465" s="3">
        <v>1</v>
      </c>
      <c r="B12465" s="4" t="s">
        <v>4707</v>
      </c>
      <c r="C12465" s="2">
        <f t="shared" si="194"/>
        <v>0</v>
      </c>
      <c r="D12465" s="2" t="s">
        <v>8934</v>
      </c>
    </row>
    <row r="12466" spans="1:4" x14ac:dyDescent="0.3">
      <c r="A12466" s="3">
        <v>1</v>
      </c>
      <c r="B12466" s="4" t="s">
        <v>965</v>
      </c>
      <c r="C12466" s="2">
        <f t="shared" si="194"/>
        <v>0</v>
      </c>
      <c r="D12466" s="2" t="s">
        <v>8934</v>
      </c>
    </row>
    <row r="12467" spans="1:4" x14ac:dyDescent="0.3">
      <c r="A12467" s="3">
        <v>1</v>
      </c>
      <c r="B12467" s="4" t="s">
        <v>966</v>
      </c>
      <c r="C12467" s="2">
        <f t="shared" si="194"/>
        <v>0</v>
      </c>
      <c r="D12467" s="2" t="s">
        <v>8934</v>
      </c>
    </row>
    <row r="12468" spans="1:4" x14ac:dyDescent="0.3">
      <c r="A12468" s="3">
        <v>1</v>
      </c>
      <c r="B12468" s="4" t="s">
        <v>4708</v>
      </c>
      <c r="C12468" s="2">
        <f t="shared" si="194"/>
        <v>0</v>
      </c>
      <c r="D12468" s="2" t="s">
        <v>8934</v>
      </c>
    </row>
    <row r="12469" spans="1:4" x14ac:dyDescent="0.3">
      <c r="A12469" s="3">
        <v>1</v>
      </c>
      <c r="B12469" s="4" t="s">
        <v>967</v>
      </c>
      <c r="C12469" s="2">
        <f t="shared" si="194"/>
        <v>0</v>
      </c>
      <c r="D12469" s="2" t="s">
        <v>8934</v>
      </c>
    </row>
    <row r="12470" spans="1:4" ht="31.2" x14ac:dyDescent="0.3">
      <c r="A12470" s="3">
        <v>1</v>
      </c>
      <c r="B12470" s="4" t="s">
        <v>4709</v>
      </c>
      <c r="C12470" s="2">
        <f t="shared" si="194"/>
        <v>0</v>
      </c>
      <c r="D12470" s="2" t="s">
        <v>8934</v>
      </c>
    </row>
    <row r="12471" spans="1:4" x14ac:dyDescent="0.3">
      <c r="A12471" s="3">
        <v>1</v>
      </c>
      <c r="B12471" s="4" t="s">
        <v>968</v>
      </c>
      <c r="C12471" s="2">
        <f t="shared" si="194"/>
        <v>0</v>
      </c>
      <c r="D12471" s="2" t="s">
        <v>8934</v>
      </c>
    </row>
    <row r="12472" spans="1:4" ht="46.8" x14ac:dyDescent="0.3">
      <c r="A12472" s="3">
        <v>1</v>
      </c>
      <c r="B12472" s="4" t="s">
        <v>4710</v>
      </c>
      <c r="C12472" s="2">
        <f t="shared" si="194"/>
        <v>0</v>
      </c>
      <c r="D12472" s="2" t="s">
        <v>8934</v>
      </c>
    </row>
    <row r="12473" spans="1:4" x14ac:dyDescent="0.3">
      <c r="A12473" s="3">
        <v>1</v>
      </c>
      <c r="B12473" s="4" t="s">
        <v>969</v>
      </c>
      <c r="C12473" s="2">
        <f t="shared" si="194"/>
        <v>0</v>
      </c>
      <c r="D12473" s="2" t="s">
        <v>8934</v>
      </c>
    </row>
    <row r="12474" spans="1:4" x14ac:dyDescent="0.3">
      <c r="A12474" s="3">
        <v>1</v>
      </c>
      <c r="B12474" s="4" t="s">
        <v>4711</v>
      </c>
      <c r="C12474" s="2">
        <f t="shared" si="194"/>
        <v>0</v>
      </c>
      <c r="D12474" s="2" t="s">
        <v>8934</v>
      </c>
    </row>
    <row r="12475" spans="1:4" x14ac:dyDescent="0.3">
      <c r="A12475" s="3">
        <v>1</v>
      </c>
      <c r="B12475" s="4" t="s">
        <v>4712</v>
      </c>
      <c r="C12475" s="2">
        <f t="shared" si="194"/>
        <v>0</v>
      </c>
      <c r="D12475" s="2" t="s">
        <v>8934</v>
      </c>
    </row>
    <row r="12476" spans="1:4" ht="31.2" x14ac:dyDescent="0.3">
      <c r="A12476" s="3">
        <v>1</v>
      </c>
      <c r="B12476" s="4" t="s">
        <v>4713</v>
      </c>
      <c r="C12476" s="2">
        <f t="shared" si="194"/>
        <v>0</v>
      </c>
      <c r="D12476" s="2" t="s">
        <v>8934</v>
      </c>
    </row>
    <row r="12477" spans="1:4" x14ac:dyDescent="0.3">
      <c r="A12477" s="3">
        <v>1</v>
      </c>
      <c r="B12477" s="4" t="s">
        <v>970</v>
      </c>
      <c r="C12477" s="2">
        <f t="shared" si="194"/>
        <v>0</v>
      </c>
      <c r="D12477" s="2" t="s">
        <v>8934</v>
      </c>
    </row>
    <row r="12478" spans="1:4" x14ac:dyDescent="0.3">
      <c r="A12478" s="3">
        <v>1</v>
      </c>
      <c r="B12478" s="4" t="s">
        <v>4714</v>
      </c>
      <c r="C12478" s="2">
        <f t="shared" si="194"/>
        <v>0</v>
      </c>
      <c r="D12478" s="2" t="s">
        <v>8934</v>
      </c>
    </row>
    <row r="12479" spans="1:4" ht="31.2" x14ac:dyDescent="0.3">
      <c r="A12479" s="3">
        <v>1</v>
      </c>
      <c r="B12479" s="4" t="s">
        <v>971</v>
      </c>
      <c r="C12479" s="2">
        <f t="shared" si="194"/>
        <v>0</v>
      </c>
      <c r="D12479" s="2" t="s">
        <v>8934</v>
      </c>
    </row>
    <row r="12480" spans="1:4" ht="31.2" x14ac:dyDescent="0.3">
      <c r="A12480" s="3">
        <v>1</v>
      </c>
      <c r="B12480" s="4" t="s">
        <v>4715</v>
      </c>
      <c r="C12480" s="2">
        <f t="shared" si="194"/>
        <v>0</v>
      </c>
      <c r="D12480" s="2" t="s">
        <v>8934</v>
      </c>
    </row>
    <row r="12481" spans="1:4" x14ac:dyDescent="0.3">
      <c r="A12481" s="3">
        <v>1</v>
      </c>
      <c r="B12481" s="4" t="s">
        <v>4716</v>
      </c>
      <c r="C12481" s="2">
        <f t="shared" si="194"/>
        <v>0</v>
      </c>
      <c r="D12481" s="2" t="s">
        <v>8934</v>
      </c>
    </row>
    <row r="12482" spans="1:4" ht="31.2" x14ac:dyDescent="0.3">
      <c r="A12482" s="3">
        <v>1</v>
      </c>
      <c r="B12482" s="4" t="s">
        <v>4717</v>
      </c>
      <c r="C12482" s="2">
        <f t="shared" si="194"/>
        <v>0</v>
      </c>
      <c r="D12482" s="2" t="s">
        <v>8934</v>
      </c>
    </row>
    <row r="12483" spans="1:4" x14ac:dyDescent="0.3">
      <c r="A12483" s="3">
        <v>1</v>
      </c>
      <c r="B12483" s="4" t="s">
        <v>4718</v>
      </c>
      <c r="C12483" s="2">
        <f t="shared" ref="C12483:C12546" si="195">SUM(A12483-1)</f>
        <v>0</v>
      </c>
      <c r="D12483" s="2" t="s">
        <v>8934</v>
      </c>
    </row>
    <row r="12484" spans="1:4" ht="31.2" x14ac:dyDescent="0.3">
      <c r="A12484" s="3">
        <v>1</v>
      </c>
      <c r="B12484" s="4" t="s">
        <v>4719</v>
      </c>
      <c r="C12484" s="2">
        <f t="shared" si="195"/>
        <v>0</v>
      </c>
      <c r="D12484" s="2" t="s">
        <v>8934</v>
      </c>
    </row>
    <row r="12485" spans="1:4" x14ac:dyDescent="0.3">
      <c r="A12485" s="3">
        <v>1</v>
      </c>
      <c r="B12485" s="4" t="s">
        <v>4720</v>
      </c>
      <c r="C12485" s="2">
        <f t="shared" si="195"/>
        <v>0</v>
      </c>
      <c r="D12485" s="2" t="s">
        <v>8934</v>
      </c>
    </row>
    <row r="12486" spans="1:4" x14ac:dyDescent="0.3">
      <c r="A12486" s="3">
        <v>1</v>
      </c>
      <c r="B12486" s="4" t="s">
        <v>972</v>
      </c>
      <c r="C12486" s="2">
        <f t="shared" si="195"/>
        <v>0</v>
      </c>
      <c r="D12486" s="2" t="s">
        <v>8934</v>
      </c>
    </row>
    <row r="12487" spans="1:4" ht="31.2" x14ac:dyDescent="0.3">
      <c r="A12487" s="3">
        <v>1</v>
      </c>
      <c r="B12487" s="4" t="s">
        <v>4721</v>
      </c>
      <c r="C12487" s="2">
        <f t="shared" si="195"/>
        <v>0</v>
      </c>
      <c r="D12487" s="2" t="s">
        <v>8934</v>
      </c>
    </row>
    <row r="12488" spans="1:4" x14ac:dyDescent="0.3">
      <c r="A12488" s="3">
        <v>1</v>
      </c>
      <c r="B12488" s="4" t="s">
        <v>4722</v>
      </c>
      <c r="C12488" s="2">
        <f t="shared" si="195"/>
        <v>0</v>
      </c>
      <c r="D12488" s="2" t="s">
        <v>8934</v>
      </c>
    </row>
    <row r="12489" spans="1:4" x14ac:dyDescent="0.3">
      <c r="A12489" s="3">
        <v>1</v>
      </c>
      <c r="B12489" s="4" t="s">
        <v>4723</v>
      </c>
      <c r="C12489" s="2">
        <f t="shared" si="195"/>
        <v>0</v>
      </c>
      <c r="D12489" s="2" t="s">
        <v>8934</v>
      </c>
    </row>
    <row r="12490" spans="1:4" x14ac:dyDescent="0.3">
      <c r="A12490" s="3">
        <v>1</v>
      </c>
      <c r="B12490" s="4" t="s">
        <v>4724</v>
      </c>
      <c r="C12490" s="2">
        <f t="shared" si="195"/>
        <v>0</v>
      </c>
      <c r="D12490" s="2" t="s">
        <v>8934</v>
      </c>
    </row>
    <row r="12491" spans="1:4" x14ac:dyDescent="0.3">
      <c r="A12491" s="3">
        <v>1</v>
      </c>
      <c r="B12491" s="4" t="s">
        <v>4725</v>
      </c>
      <c r="C12491" s="2">
        <f t="shared" si="195"/>
        <v>0</v>
      </c>
      <c r="D12491" s="2" t="s">
        <v>8934</v>
      </c>
    </row>
    <row r="12492" spans="1:4" ht="46.8" x14ac:dyDescent="0.3">
      <c r="A12492" s="3">
        <v>1</v>
      </c>
      <c r="B12492" s="4" t="s">
        <v>4726</v>
      </c>
      <c r="C12492" s="2">
        <f t="shared" si="195"/>
        <v>0</v>
      </c>
      <c r="D12492" s="2" t="s">
        <v>8934</v>
      </c>
    </row>
    <row r="12493" spans="1:4" x14ac:dyDescent="0.3">
      <c r="A12493" s="3">
        <v>1</v>
      </c>
      <c r="B12493" s="4" t="s">
        <v>4727</v>
      </c>
      <c r="C12493" s="2">
        <f t="shared" si="195"/>
        <v>0</v>
      </c>
      <c r="D12493" s="2" t="s">
        <v>8934</v>
      </c>
    </row>
    <row r="12494" spans="1:4" ht="46.8" x14ac:dyDescent="0.3">
      <c r="A12494" s="3">
        <v>1</v>
      </c>
      <c r="B12494" s="4" t="s">
        <v>4728</v>
      </c>
      <c r="C12494" s="2">
        <f t="shared" si="195"/>
        <v>0</v>
      </c>
      <c r="D12494" s="2" t="s">
        <v>8934</v>
      </c>
    </row>
    <row r="12495" spans="1:4" x14ac:dyDescent="0.3">
      <c r="A12495" s="3">
        <v>1</v>
      </c>
      <c r="B12495" s="4" t="s">
        <v>4729</v>
      </c>
      <c r="C12495" s="2">
        <f t="shared" si="195"/>
        <v>0</v>
      </c>
      <c r="D12495" s="2" t="s">
        <v>8934</v>
      </c>
    </row>
    <row r="12496" spans="1:4" ht="31.2" x14ac:dyDescent="0.3">
      <c r="A12496" s="3">
        <v>1</v>
      </c>
      <c r="B12496" s="4" t="s">
        <v>4730</v>
      </c>
      <c r="C12496" s="2">
        <f t="shared" si="195"/>
        <v>0</v>
      </c>
      <c r="D12496" s="2" t="s">
        <v>8934</v>
      </c>
    </row>
    <row r="12497" spans="1:4" x14ac:dyDescent="0.3">
      <c r="A12497" s="3">
        <v>1</v>
      </c>
      <c r="B12497" s="4" t="s">
        <v>4731</v>
      </c>
      <c r="C12497" s="2">
        <f t="shared" si="195"/>
        <v>0</v>
      </c>
      <c r="D12497" s="2" t="s">
        <v>8934</v>
      </c>
    </row>
    <row r="12498" spans="1:4" ht="46.8" x14ac:dyDescent="0.3">
      <c r="A12498" s="3">
        <v>1</v>
      </c>
      <c r="B12498" s="4" t="s">
        <v>4732</v>
      </c>
      <c r="C12498" s="2">
        <f t="shared" si="195"/>
        <v>0</v>
      </c>
      <c r="D12498" s="2" t="s">
        <v>8934</v>
      </c>
    </row>
    <row r="12499" spans="1:4" x14ac:dyDescent="0.3">
      <c r="A12499" s="3">
        <v>1</v>
      </c>
      <c r="B12499" s="4" t="s">
        <v>973</v>
      </c>
      <c r="C12499" s="2">
        <f t="shared" si="195"/>
        <v>0</v>
      </c>
      <c r="D12499" s="2" t="s">
        <v>8934</v>
      </c>
    </row>
    <row r="12500" spans="1:4" x14ac:dyDescent="0.3">
      <c r="A12500" s="3">
        <v>1</v>
      </c>
      <c r="B12500" s="4" t="s">
        <v>4733</v>
      </c>
      <c r="C12500" s="2">
        <f t="shared" si="195"/>
        <v>0</v>
      </c>
      <c r="D12500" s="2" t="s">
        <v>8934</v>
      </c>
    </row>
    <row r="12501" spans="1:4" x14ac:dyDescent="0.3">
      <c r="A12501" s="3">
        <v>1</v>
      </c>
      <c r="B12501" s="4" t="s">
        <v>4734</v>
      </c>
      <c r="C12501" s="2">
        <f t="shared" si="195"/>
        <v>0</v>
      </c>
      <c r="D12501" s="2" t="s">
        <v>8934</v>
      </c>
    </row>
    <row r="12502" spans="1:4" x14ac:dyDescent="0.3">
      <c r="A12502" s="3">
        <v>1</v>
      </c>
      <c r="B12502" s="4" t="s">
        <v>974</v>
      </c>
      <c r="C12502" s="2">
        <f t="shared" si="195"/>
        <v>0</v>
      </c>
      <c r="D12502" s="2" t="s">
        <v>8934</v>
      </c>
    </row>
    <row r="12503" spans="1:4" x14ac:dyDescent="0.3">
      <c r="A12503" s="3">
        <v>1</v>
      </c>
      <c r="B12503" s="4" t="s">
        <v>4735</v>
      </c>
      <c r="C12503" s="2">
        <f t="shared" si="195"/>
        <v>0</v>
      </c>
      <c r="D12503" s="2" t="s">
        <v>8934</v>
      </c>
    </row>
    <row r="12504" spans="1:4" x14ac:dyDescent="0.3">
      <c r="A12504" s="3">
        <v>1</v>
      </c>
      <c r="B12504" s="4" t="s">
        <v>4736</v>
      </c>
      <c r="C12504" s="2">
        <f t="shared" si="195"/>
        <v>0</v>
      </c>
      <c r="D12504" s="2" t="s">
        <v>8934</v>
      </c>
    </row>
    <row r="12505" spans="1:4" ht="46.8" x14ac:dyDescent="0.3">
      <c r="A12505" s="3">
        <v>1</v>
      </c>
      <c r="B12505" s="4" t="s">
        <v>4737</v>
      </c>
      <c r="C12505" s="2">
        <f t="shared" si="195"/>
        <v>0</v>
      </c>
      <c r="D12505" s="2" t="s">
        <v>8934</v>
      </c>
    </row>
    <row r="12506" spans="1:4" x14ac:dyDescent="0.3">
      <c r="A12506" s="3">
        <v>1</v>
      </c>
      <c r="B12506" s="4" t="s">
        <v>4738</v>
      </c>
      <c r="C12506" s="2">
        <f t="shared" si="195"/>
        <v>0</v>
      </c>
      <c r="D12506" s="2" t="s">
        <v>8934</v>
      </c>
    </row>
    <row r="12507" spans="1:4" x14ac:dyDescent="0.3">
      <c r="A12507" s="3">
        <v>1</v>
      </c>
      <c r="B12507" s="4" t="s">
        <v>975</v>
      </c>
      <c r="C12507" s="2">
        <f t="shared" si="195"/>
        <v>0</v>
      </c>
      <c r="D12507" s="2" t="s">
        <v>8934</v>
      </c>
    </row>
    <row r="12508" spans="1:4" x14ac:dyDescent="0.3">
      <c r="A12508" s="3">
        <v>1</v>
      </c>
      <c r="B12508" s="4" t="s">
        <v>4739</v>
      </c>
      <c r="C12508" s="2">
        <f t="shared" si="195"/>
        <v>0</v>
      </c>
      <c r="D12508" s="2" t="s">
        <v>8934</v>
      </c>
    </row>
    <row r="12509" spans="1:4" x14ac:dyDescent="0.3">
      <c r="A12509" s="3">
        <v>1</v>
      </c>
      <c r="B12509" s="4" t="s">
        <v>4740</v>
      </c>
      <c r="C12509" s="2">
        <f t="shared" si="195"/>
        <v>0</v>
      </c>
      <c r="D12509" s="2" t="s">
        <v>8934</v>
      </c>
    </row>
    <row r="12510" spans="1:4" x14ac:dyDescent="0.3">
      <c r="A12510" s="3">
        <v>1</v>
      </c>
      <c r="B12510" s="4" t="s">
        <v>976</v>
      </c>
      <c r="C12510" s="2">
        <f t="shared" si="195"/>
        <v>0</v>
      </c>
      <c r="D12510" s="2" t="s">
        <v>8934</v>
      </c>
    </row>
    <row r="12511" spans="1:4" x14ac:dyDescent="0.3">
      <c r="A12511" s="3">
        <v>1</v>
      </c>
      <c r="B12511" s="4" t="s">
        <v>977</v>
      </c>
      <c r="C12511" s="2">
        <f t="shared" si="195"/>
        <v>0</v>
      </c>
      <c r="D12511" s="2" t="s">
        <v>8934</v>
      </c>
    </row>
    <row r="12512" spans="1:4" ht="31.2" x14ac:dyDescent="0.3">
      <c r="A12512" s="3">
        <v>1</v>
      </c>
      <c r="B12512" s="4" t="s">
        <v>4741</v>
      </c>
      <c r="C12512" s="2">
        <f t="shared" si="195"/>
        <v>0</v>
      </c>
      <c r="D12512" s="2" t="s">
        <v>8934</v>
      </c>
    </row>
    <row r="12513" spans="1:4" x14ac:dyDescent="0.3">
      <c r="A12513" s="3">
        <v>1</v>
      </c>
      <c r="B12513" s="4" t="s">
        <v>978</v>
      </c>
      <c r="C12513" s="2">
        <f t="shared" si="195"/>
        <v>0</v>
      </c>
      <c r="D12513" s="2" t="s">
        <v>8934</v>
      </c>
    </row>
    <row r="12514" spans="1:4" x14ac:dyDescent="0.3">
      <c r="A12514" s="3">
        <v>1</v>
      </c>
      <c r="B12514" s="4" t="s">
        <v>4742</v>
      </c>
      <c r="C12514" s="2">
        <f t="shared" si="195"/>
        <v>0</v>
      </c>
      <c r="D12514" s="2" t="s">
        <v>8934</v>
      </c>
    </row>
    <row r="12515" spans="1:4" x14ac:dyDescent="0.3">
      <c r="A12515" s="3">
        <v>1</v>
      </c>
      <c r="B12515" s="4" t="s">
        <v>4743</v>
      </c>
      <c r="C12515" s="2">
        <f t="shared" si="195"/>
        <v>0</v>
      </c>
      <c r="D12515" s="2" t="s">
        <v>8934</v>
      </c>
    </row>
    <row r="12516" spans="1:4" ht="46.8" x14ac:dyDescent="0.3">
      <c r="A12516" s="3">
        <v>1</v>
      </c>
      <c r="B12516" s="4" t="s">
        <v>4744</v>
      </c>
      <c r="C12516" s="2">
        <f t="shared" si="195"/>
        <v>0</v>
      </c>
      <c r="D12516" s="2" t="s">
        <v>8934</v>
      </c>
    </row>
    <row r="12517" spans="1:4" x14ac:dyDescent="0.3">
      <c r="A12517" s="3">
        <v>1</v>
      </c>
      <c r="B12517" s="4" t="s">
        <v>4745</v>
      </c>
      <c r="C12517" s="2">
        <f t="shared" si="195"/>
        <v>0</v>
      </c>
      <c r="D12517" s="2" t="s">
        <v>8934</v>
      </c>
    </row>
    <row r="12518" spans="1:4" x14ac:dyDescent="0.3">
      <c r="A12518" s="3">
        <v>1</v>
      </c>
      <c r="B12518" s="4" t="s">
        <v>979</v>
      </c>
      <c r="C12518" s="2">
        <f t="shared" si="195"/>
        <v>0</v>
      </c>
      <c r="D12518" s="2" t="s">
        <v>8934</v>
      </c>
    </row>
    <row r="12519" spans="1:4" x14ac:dyDescent="0.3">
      <c r="A12519" s="3">
        <v>1</v>
      </c>
      <c r="B12519" s="4" t="s">
        <v>4746</v>
      </c>
      <c r="C12519" s="2">
        <f t="shared" si="195"/>
        <v>0</v>
      </c>
      <c r="D12519" s="2" t="s">
        <v>8934</v>
      </c>
    </row>
    <row r="12520" spans="1:4" ht="31.2" x14ac:dyDescent="0.3">
      <c r="A12520" s="3">
        <v>1</v>
      </c>
      <c r="B12520" s="4" t="s">
        <v>4747</v>
      </c>
      <c r="C12520" s="2">
        <f t="shared" si="195"/>
        <v>0</v>
      </c>
      <c r="D12520" s="2" t="s">
        <v>8934</v>
      </c>
    </row>
    <row r="12521" spans="1:4" ht="31.2" x14ac:dyDescent="0.3">
      <c r="A12521" s="3">
        <v>1</v>
      </c>
      <c r="B12521" s="4" t="s">
        <v>980</v>
      </c>
      <c r="C12521" s="2">
        <f t="shared" si="195"/>
        <v>0</v>
      </c>
      <c r="D12521" s="2" t="s">
        <v>8934</v>
      </c>
    </row>
    <row r="12522" spans="1:4" ht="31.2" x14ac:dyDescent="0.3">
      <c r="A12522" s="3">
        <v>1</v>
      </c>
      <c r="B12522" s="4" t="s">
        <v>981</v>
      </c>
      <c r="C12522" s="2">
        <f t="shared" si="195"/>
        <v>0</v>
      </c>
      <c r="D12522" s="2" t="s">
        <v>8934</v>
      </c>
    </row>
    <row r="12523" spans="1:4" ht="31.2" x14ac:dyDescent="0.3">
      <c r="A12523" s="3">
        <v>1</v>
      </c>
      <c r="B12523" s="4" t="s">
        <v>4748</v>
      </c>
      <c r="C12523" s="2">
        <f t="shared" si="195"/>
        <v>0</v>
      </c>
      <c r="D12523" s="2" t="s">
        <v>8934</v>
      </c>
    </row>
    <row r="12524" spans="1:4" x14ac:dyDescent="0.3">
      <c r="A12524" s="3">
        <v>1</v>
      </c>
      <c r="B12524" s="4" t="s">
        <v>4749</v>
      </c>
      <c r="C12524" s="2">
        <f t="shared" si="195"/>
        <v>0</v>
      </c>
      <c r="D12524" s="2" t="s">
        <v>8934</v>
      </c>
    </row>
    <row r="12525" spans="1:4" ht="46.8" x14ac:dyDescent="0.3">
      <c r="A12525" s="3">
        <v>1</v>
      </c>
      <c r="B12525" s="4" t="s">
        <v>4750</v>
      </c>
      <c r="C12525" s="2">
        <f t="shared" si="195"/>
        <v>0</v>
      </c>
      <c r="D12525" s="2" t="s">
        <v>8934</v>
      </c>
    </row>
    <row r="12526" spans="1:4" x14ac:dyDescent="0.3">
      <c r="A12526" s="3">
        <v>1</v>
      </c>
      <c r="B12526" s="4" t="s">
        <v>4751</v>
      </c>
      <c r="C12526" s="2">
        <f t="shared" si="195"/>
        <v>0</v>
      </c>
      <c r="D12526" s="2" t="s">
        <v>8934</v>
      </c>
    </row>
    <row r="12527" spans="1:4" x14ac:dyDescent="0.3">
      <c r="A12527" s="3">
        <v>1</v>
      </c>
      <c r="B12527" s="4" t="s">
        <v>982</v>
      </c>
      <c r="C12527" s="2">
        <f t="shared" si="195"/>
        <v>0</v>
      </c>
      <c r="D12527" s="2" t="s">
        <v>8934</v>
      </c>
    </row>
    <row r="12528" spans="1:4" x14ac:dyDescent="0.3">
      <c r="A12528" s="3">
        <v>1</v>
      </c>
      <c r="B12528" s="4" t="s">
        <v>4752</v>
      </c>
      <c r="C12528" s="2">
        <f t="shared" si="195"/>
        <v>0</v>
      </c>
      <c r="D12528" s="2" t="s">
        <v>8934</v>
      </c>
    </row>
    <row r="12529" spans="1:4" ht="31.2" x14ac:dyDescent="0.3">
      <c r="A12529" s="3">
        <v>1</v>
      </c>
      <c r="B12529" s="4" t="s">
        <v>4753</v>
      </c>
      <c r="C12529" s="2">
        <f t="shared" si="195"/>
        <v>0</v>
      </c>
      <c r="D12529" s="2" t="s">
        <v>8934</v>
      </c>
    </row>
    <row r="12530" spans="1:4" ht="62.4" x14ac:dyDescent="0.3">
      <c r="A12530" s="3">
        <v>1</v>
      </c>
      <c r="B12530" s="4" t="s">
        <v>4754</v>
      </c>
      <c r="C12530" s="2">
        <f t="shared" si="195"/>
        <v>0</v>
      </c>
      <c r="D12530" s="2" t="s">
        <v>8934</v>
      </c>
    </row>
    <row r="12531" spans="1:4" x14ac:dyDescent="0.3">
      <c r="A12531" s="3">
        <v>1</v>
      </c>
      <c r="B12531" s="4" t="s">
        <v>4755</v>
      </c>
      <c r="C12531" s="2">
        <f t="shared" si="195"/>
        <v>0</v>
      </c>
      <c r="D12531" s="2" t="s">
        <v>8934</v>
      </c>
    </row>
    <row r="12532" spans="1:4" x14ac:dyDescent="0.3">
      <c r="A12532" s="3">
        <v>1</v>
      </c>
      <c r="B12532" s="4" t="s">
        <v>4756</v>
      </c>
      <c r="C12532" s="2">
        <f t="shared" si="195"/>
        <v>0</v>
      </c>
      <c r="D12532" s="2" t="s">
        <v>8934</v>
      </c>
    </row>
    <row r="12533" spans="1:4" ht="31.2" x14ac:dyDescent="0.3">
      <c r="A12533" s="3">
        <v>1</v>
      </c>
      <c r="B12533" s="4" t="s">
        <v>4757</v>
      </c>
      <c r="C12533" s="2">
        <f t="shared" si="195"/>
        <v>0</v>
      </c>
      <c r="D12533" s="2" t="s">
        <v>8934</v>
      </c>
    </row>
    <row r="12534" spans="1:4" x14ac:dyDescent="0.3">
      <c r="A12534" s="3">
        <v>1</v>
      </c>
      <c r="B12534" s="4" t="s">
        <v>4758</v>
      </c>
      <c r="C12534" s="2">
        <f t="shared" si="195"/>
        <v>0</v>
      </c>
      <c r="D12534" s="2" t="s">
        <v>8934</v>
      </c>
    </row>
    <row r="12535" spans="1:4" x14ac:dyDescent="0.3">
      <c r="A12535" s="3">
        <v>1</v>
      </c>
      <c r="B12535" s="4" t="s">
        <v>983</v>
      </c>
      <c r="C12535" s="2">
        <f t="shared" si="195"/>
        <v>0</v>
      </c>
      <c r="D12535" s="2" t="s">
        <v>8934</v>
      </c>
    </row>
    <row r="12536" spans="1:4" x14ac:dyDescent="0.3">
      <c r="A12536" s="3">
        <v>1</v>
      </c>
      <c r="B12536" s="4" t="s">
        <v>4759</v>
      </c>
      <c r="C12536" s="2">
        <f t="shared" si="195"/>
        <v>0</v>
      </c>
      <c r="D12536" s="2" t="s">
        <v>8934</v>
      </c>
    </row>
    <row r="12537" spans="1:4" x14ac:dyDescent="0.3">
      <c r="A12537" s="3">
        <v>1</v>
      </c>
      <c r="B12537" s="4" t="s">
        <v>4760</v>
      </c>
      <c r="C12537" s="2">
        <f t="shared" si="195"/>
        <v>0</v>
      </c>
      <c r="D12537" s="2" t="s">
        <v>8934</v>
      </c>
    </row>
    <row r="12538" spans="1:4" x14ac:dyDescent="0.3">
      <c r="A12538" s="3">
        <v>1</v>
      </c>
      <c r="B12538" s="4" t="s">
        <v>4761</v>
      </c>
      <c r="C12538" s="2">
        <f t="shared" si="195"/>
        <v>0</v>
      </c>
      <c r="D12538" s="2" t="s">
        <v>8934</v>
      </c>
    </row>
    <row r="12539" spans="1:4" x14ac:dyDescent="0.3">
      <c r="A12539" s="3">
        <v>1</v>
      </c>
      <c r="B12539" s="4" t="s">
        <v>984</v>
      </c>
      <c r="C12539" s="2">
        <f t="shared" si="195"/>
        <v>0</v>
      </c>
      <c r="D12539" s="2" t="s">
        <v>8934</v>
      </c>
    </row>
    <row r="12540" spans="1:4" ht="31.2" x14ac:dyDescent="0.3">
      <c r="A12540" s="3">
        <v>1</v>
      </c>
      <c r="B12540" s="4" t="s">
        <v>4762</v>
      </c>
      <c r="C12540" s="2">
        <f t="shared" si="195"/>
        <v>0</v>
      </c>
      <c r="D12540" s="2" t="s">
        <v>8934</v>
      </c>
    </row>
    <row r="12541" spans="1:4" ht="46.8" x14ac:dyDescent="0.3">
      <c r="A12541" s="3">
        <v>1</v>
      </c>
      <c r="B12541" s="4" t="s">
        <v>4763</v>
      </c>
      <c r="C12541" s="2">
        <f t="shared" si="195"/>
        <v>0</v>
      </c>
      <c r="D12541" s="2" t="s">
        <v>8934</v>
      </c>
    </row>
    <row r="12542" spans="1:4" ht="31.2" x14ac:dyDescent="0.3">
      <c r="A12542" s="3">
        <v>1</v>
      </c>
      <c r="B12542" s="4" t="s">
        <v>4764</v>
      </c>
      <c r="C12542" s="2">
        <f t="shared" si="195"/>
        <v>0</v>
      </c>
      <c r="D12542" s="2" t="s">
        <v>8934</v>
      </c>
    </row>
    <row r="12543" spans="1:4" ht="31.2" x14ac:dyDescent="0.3">
      <c r="A12543" s="3">
        <v>1</v>
      </c>
      <c r="B12543" s="4" t="s">
        <v>4765</v>
      </c>
      <c r="C12543" s="2">
        <f t="shared" si="195"/>
        <v>0</v>
      </c>
      <c r="D12543" s="2" t="s">
        <v>8934</v>
      </c>
    </row>
    <row r="12544" spans="1:4" x14ac:dyDescent="0.3">
      <c r="A12544" s="3">
        <v>1</v>
      </c>
      <c r="B12544" s="4" t="s">
        <v>4766</v>
      </c>
      <c r="C12544" s="2">
        <f t="shared" si="195"/>
        <v>0</v>
      </c>
      <c r="D12544" s="2" t="s">
        <v>8934</v>
      </c>
    </row>
    <row r="12545" spans="1:4" x14ac:dyDescent="0.3">
      <c r="A12545" s="3">
        <v>1</v>
      </c>
      <c r="B12545" s="4" t="s">
        <v>4767</v>
      </c>
      <c r="C12545" s="2">
        <f t="shared" si="195"/>
        <v>0</v>
      </c>
      <c r="D12545" s="2" t="s">
        <v>8934</v>
      </c>
    </row>
    <row r="12546" spans="1:4" x14ac:dyDescent="0.3">
      <c r="A12546" s="3">
        <v>1</v>
      </c>
      <c r="B12546" s="4" t="s">
        <v>985</v>
      </c>
      <c r="C12546" s="2">
        <f t="shared" si="195"/>
        <v>0</v>
      </c>
      <c r="D12546" s="2" t="s">
        <v>8934</v>
      </c>
    </row>
    <row r="12547" spans="1:4" x14ac:dyDescent="0.3">
      <c r="A12547" s="3">
        <v>1</v>
      </c>
      <c r="B12547" s="4" t="s">
        <v>4768</v>
      </c>
      <c r="C12547" s="2">
        <f t="shared" ref="C12547:C12610" si="196">SUM(A12547-1)</f>
        <v>0</v>
      </c>
      <c r="D12547" s="2" t="s">
        <v>8934</v>
      </c>
    </row>
    <row r="12548" spans="1:4" ht="62.4" x14ac:dyDescent="0.3">
      <c r="A12548" s="3">
        <v>1</v>
      </c>
      <c r="B12548" s="4" t="s">
        <v>4769</v>
      </c>
      <c r="C12548" s="2">
        <f t="shared" si="196"/>
        <v>0</v>
      </c>
      <c r="D12548" s="2" t="s">
        <v>8934</v>
      </c>
    </row>
    <row r="12549" spans="1:4" x14ac:dyDescent="0.3">
      <c r="A12549" s="3">
        <v>1</v>
      </c>
      <c r="B12549" s="4" t="s">
        <v>986</v>
      </c>
      <c r="C12549" s="2">
        <f t="shared" si="196"/>
        <v>0</v>
      </c>
      <c r="D12549" s="2" t="s">
        <v>8934</v>
      </c>
    </row>
    <row r="12550" spans="1:4" ht="31.2" x14ac:dyDescent="0.3">
      <c r="A12550" s="3">
        <v>1</v>
      </c>
      <c r="B12550" s="4" t="s">
        <v>4770</v>
      </c>
      <c r="C12550" s="2">
        <f t="shared" si="196"/>
        <v>0</v>
      </c>
      <c r="D12550" s="2" t="s">
        <v>8934</v>
      </c>
    </row>
    <row r="12551" spans="1:4" x14ac:dyDescent="0.3">
      <c r="A12551" s="3">
        <v>1</v>
      </c>
      <c r="B12551" s="4" t="s">
        <v>4771</v>
      </c>
      <c r="C12551" s="2">
        <f t="shared" si="196"/>
        <v>0</v>
      </c>
      <c r="D12551" s="2" t="s">
        <v>8934</v>
      </c>
    </row>
    <row r="12552" spans="1:4" x14ac:dyDescent="0.3">
      <c r="A12552" s="3">
        <v>1</v>
      </c>
      <c r="B12552" s="4" t="s">
        <v>987</v>
      </c>
      <c r="C12552" s="2">
        <f t="shared" si="196"/>
        <v>0</v>
      </c>
      <c r="D12552" s="2" t="s">
        <v>8934</v>
      </c>
    </row>
    <row r="12553" spans="1:4" x14ac:dyDescent="0.3">
      <c r="A12553" s="3">
        <v>1</v>
      </c>
      <c r="B12553" s="4" t="s">
        <v>4772</v>
      </c>
      <c r="C12553" s="2">
        <f t="shared" si="196"/>
        <v>0</v>
      </c>
      <c r="D12553" s="2" t="s">
        <v>8934</v>
      </c>
    </row>
    <row r="12554" spans="1:4" x14ac:dyDescent="0.3">
      <c r="A12554" s="3">
        <v>1</v>
      </c>
      <c r="B12554" s="4" t="s">
        <v>988</v>
      </c>
      <c r="C12554" s="2">
        <f t="shared" si="196"/>
        <v>0</v>
      </c>
      <c r="D12554" s="2" t="s">
        <v>8934</v>
      </c>
    </row>
    <row r="12555" spans="1:4" x14ac:dyDescent="0.3">
      <c r="A12555" s="3">
        <v>1</v>
      </c>
      <c r="B12555" s="4" t="s">
        <v>4773</v>
      </c>
      <c r="C12555" s="2">
        <f t="shared" si="196"/>
        <v>0</v>
      </c>
      <c r="D12555" s="2" t="s">
        <v>8934</v>
      </c>
    </row>
    <row r="12556" spans="1:4" ht="31.2" x14ac:dyDescent="0.3">
      <c r="A12556" s="3">
        <v>1</v>
      </c>
      <c r="B12556" s="4" t="s">
        <v>4774</v>
      </c>
      <c r="C12556" s="2">
        <f t="shared" si="196"/>
        <v>0</v>
      </c>
      <c r="D12556" s="2" t="s">
        <v>8934</v>
      </c>
    </row>
    <row r="12557" spans="1:4" x14ac:dyDescent="0.3">
      <c r="A12557" s="3">
        <v>1</v>
      </c>
      <c r="B12557" s="4" t="s">
        <v>4775</v>
      </c>
      <c r="C12557" s="2">
        <f t="shared" si="196"/>
        <v>0</v>
      </c>
      <c r="D12557" s="2" t="s">
        <v>8934</v>
      </c>
    </row>
    <row r="12558" spans="1:4" x14ac:dyDescent="0.3">
      <c r="A12558" s="3">
        <v>1</v>
      </c>
      <c r="B12558" s="4" t="s">
        <v>4776</v>
      </c>
      <c r="C12558" s="2">
        <f t="shared" si="196"/>
        <v>0</v>
      </c>
      <c r="D12558" s="2" t="s">
        <v>8934</v>
      </c>
    </row>
    <row r="12559" spans="1:4" x14ac:dyDescent="0.3">
      <c r="A12559" s="3">
        <v>1</v>
      </c>
      <c r="B12559" s="4" t="s">
        <v>989</v>
      </c>
      <c r="C12559" s="2">
        <f t="shared" si="196"/>
        <v>0</v>
      </c>
      <c r="D12559" s="2" t="s">
        <v>8934</v>
      </c>
    </row>
    <row r="12560" spans="1:4" x14ac:dyDescent="0.3">
      <c r="A12560" s="3">
        <v>1</v>
      </c>
      <c r="B12560" s="4" t="s">
        <v>4777</v>
      </c>
      <c r="C12560" s="2">
        <f t="shared" si="196"/>
        <v>0</v>
      </c>
      <c r="D12560" s="2" t="s">
        <v>8934</v>
      </c>
    </row>
    <row r="12561" spans="1:4" x14ac:dyDescent="0.3">
      <c r="A12561" s="3">
        <v>1</v>
      </c>
      <c r="B12561" s="4" t="s">
        <v>4778</v>
      </c>
      <c r="C12561" s="2">
        <f t="shared" si="196"/>
        <v>0</v>
      </c>
      <c r="D12561" s="2" t="s">
        <v>8934</v>
      </c>
    </row>
    <row r="12562" spans="1:4" ht="31.2" x14ac:dyDescent="0.3">
      <c r="A12562" s="3">
        <v>1</v>
      </c>
      <c r="B12562" s="4" t="s">
        <v>4779</v>
      </c>
      <c r="C12562" s="2">
        <f t="shared" si="196"/>
        <v>0</v>
      </c>
      <c r="D12562" s="2" t="s">
        <v>8934</v>
      </c>
    </row>
    <row r="12563" spans="1:4" ht="31.2" x14ac:dyDescent="0.3">
      <c r="A12563" s="3">
        <v>1</v>
      </c>
      <c r="B12563" s="4" t="s">
        <v>4780</v>
      </c>
      <c r="C12563" s="2">
        <f t="shared" si="196"/>
        <v>0</v>
      </c>
      <c r="D12563" s="2" t="s">
        <v>8934</v>
      </c>
    </row>
    <row r="12564" spans="1:4" ht="46.8" x14ac:dyDescent="0.3">
      <c r="A12564" s="3">
        <v>1</v>
      </c>
      <c r="B12564" s="4" t="s">
        <v>4781</v>
      </c>
      <c r="C12564" s="2">
        <f t="shared" si="196"/>
        <v>0</v>
      </c>
      <c r="D12564" s="2" t="s">
        <v>8934</v>
      </c>
    </row>
    <row r="12565" spans="1:4" ht="62.4" x14ac:dyDescent="0.3">
      <c r="A12565" s="3">
        <v>1</v>
      </c>
      <c r="B12565" s="4" t="s">
        <v>4782</v>
      </c>
      <c r="C12565" s="2">
        <f t="shared" si="196"/>
        <v>0</v>
      </c>
      <c r="D12565" s="2" t="s">
        <v>8934</v>
      </c>
    </row>
    <row r="12566" spans="1:4" ht="46.8" x14ac:dyDescent="0.3">
      <c r="A12566" s="3">
        <v>1</v>
      </c>
      <c r="B12566" s="4" t="s">
        <v>4783</v>
      </c>
      <c r="C12566" s="2">
        <f t="shared" si="196"/>
        <v>0</v>
      </c>
      <c r="D12566" s="2" t="s">
        <v>8934</v>
      </c>
    </row>
    <row r="12567" spans="1:4" x14ac:dyDescent="0.3">
      <c r="A12567" s="3">
        <v>1</v>
      </c>
      <c r="B12567" s="4" t="s">
        <v>4784</v>
      </c>
      <c r="C12567" s="2">
        <f t="shared" si="196"/>
        <v>0</v>
      </c>
      <c r="D12567" s="2" t="s">
        <v>8934</v>
      </c>
    </row>
    <row r="12568" spans="1:4" ht="31.2" x14ac:dyDescent="0.3">
      <c r="A12568" s="3">
        <v>1</v>
      </c>
      <c r="B12568" s="4" t="s">
        <v>4785</v>
      </c>
      <c r="C12568" s="2">
        <f t="shared" si="196"/>
        <v>0</v>
      </c>
      <c r="D12568" s="2" t="s">
        <v>8934</v>
      </c>
    </row>
    <row r="12569" spans="1:4" x14ac:dyDescent="0.3">
      <c r="A12569" s="3">
        <v>1</v>
      </c>
      <c r="B12569" s="4" t="s">
        <v>4786</v>
      </c>
      <c r="C12569" s="2">
        <f t="shared" si="196"/>
        <v>0</v>
      </c>
      <c r="D12569" s="2" t="s">
        <v>8934</v>
      </c>
    </row>
    <row r="12570" spans="1:4" ht="31.2" x14ac:dyDescent="0.3">
      <c r="A12570" s="3">
        <v>1</v>
      </c>
      <c r="B12570" s="4" t="s">
        <v>4787</v>
      </c>
      <c r="C12570" s="2">
        <f t="shared" si="196"/>
        <v>0</v>
      </c>
      <c r="D12570" s="2" t="s">
        <v>8934</v>
      </c>
    </row>
    <row r="12571" spans="1:4" ht="31.2" x14ac:dyDescent="0.3">
      <c r="A12571" s="3">
        <v>1</v>
      </c>
      <c r="B12571" s="4" t="s">
        <v>4788</v>
      </c>
      <c r="C12571" s="2">
        <f t="shared" si="196"/>
        <v>0</v>
      </c>
      <c r="D12571" s="2" t="s">
        <v>8934</v>
      </c>
    </row>
    <row r="12572" spans="1:4" x14ac:dyDescent="0.3">
      <c r="A12572" s="3">
        <v>1</v>
      </c>
      <c r="B12572" s="4" t="s">
        <v>990</v>
      </c>
      <c r="C12572" s="2">
        <f t="shared" si="196"/>
        <v>0</v>
      </c>
      <c r="D12572" s="2" t="s">
        <v>8934</v>
      </c>
    </row>
    <row r="12573" spans="1:4" x14ac:dyDescent="0.3">
      <c r="A12573" s="3">
        <v>1</v>
      </c>
      <c r="B12573" s="4" t="s">
        <v>4789</v>
      </c>
      <c r="C12573" s="2">
        <f t="shared" si="196"/>
        <v>0</v>
      </c>
      <c r="D12573" s="2" t="s">
        <v>8934</v>
      </c>
    </row>
    <row r="12574" spans="1:4" x14ac:dyDescent="0.3">
      <c r="A12574" s="3">
        <v>1</v>
      </c>
      <c r="B12574" s="4" t="s">
        <v>991</v>
      </c>
      <c r="C12574" s="2">
        <f t="shared" si="196"/>
        <v>0</v>
      </c>
      <c r="D12574" s="2" t="s">
        <v>8934</v>
      </c>
    </row>
    <row r="12575" spans="1:4" x14ac:dyDescent="0.3">
      <c r="A12575" s="3">
        <v>1</v>
      </c>
      <c r="B12575" s="4" t="s">
        <v>4790</v>
      </c>
      <c r="C12575" s="2">
        <f t="shared" si="196"/>
        <v>0</v>
      </c>
      <c r="D12575" s="2" t="s">
        <v>8934</v>
      </c>
    </row>
    <row r="12576" spans="1:4" x14ac:dyDescent="0.3">
      <c r="A12576" s="3">
        <v>1</v>
      </c>
      <c r="B12576" s="4" t="s">
        <v>4791</v>
      </c>
      <c r="C12576" s="2">
        <f t="shared" si="196"/>
        <v>0</v>
      </c>
      <c r="D12576" s="2" t="s">
        <v>8934</v>
      </c>
    </row>
    <row r="12577" spans="1:4" x14ac:dyDescent="0.3">
      <c r="A12577" s="3">
        <v>1</v>
      </c>
      <c r="B12577" s="4" t="s">
        <v>992</v>
      </c>
      <c r="C12577" s="2">
        <f t="shared" si="196"/>
        <v>0</v>
      </c>
      <c r="D12577" s="2" t="s">
        <v>8934</v>
      </c>
    </row>
    <row r="12578" spans="1:4" ht="31.2" x14ac:dyDescent="0.3">
      <c r="A12578" s="3">
        <v>1</v>
      </c>
      <c r="B12578" s="4" t="s">
        <v>4792</v>
      </c>
      <c r="C12578" s="2">
        <f t="shared" si="196"/>
        <v>0</v>
      </c>
      <c r="D12578" s="2" t="s">
        <v>8934</v>
      </c>
    </row>
    <row r="12579" spans="1:4" x14ac:dyDescent="0.3">
      <c r="A12579" s="3">
        <v>1</v>
      </c>
      <c r="B12579" s="4" t="s">
        <v>4793</v>
      </c>
      <c r="C12579" s="2">
        <f t="shared" si="196"/>
        <v>0</v>
      </c>
      <c r="D12579" s="2" t="s">
        <v>8934</v>
      </c>
    </row>
    <row r="12580" spans="1:4" ht="31.2" x14ac:dyDescent="0.3">
      <c r="A12580" s="3">
        <v>1</v>
      </c>
      <c r="B12580" s="4" t="s">
        <v>4794</v>
      </c>
      <c r="C12580" s="2">
        <f t="shared" si="196"/>
        <v>0</v>
      </c>
      <c r="D12580" s="2" t="s">
        <v>8934</v>
      </c>
    </row>
    <row r="12581" spans="1:4" x14ac:dyDescent="0.3">
      <c r="A12581" s="3">
        <v>1</v>
      </c>
      <c r="B12581" s="4" t="s">
        <v>4795</v>
      </c>
      <c r="C12581" s="2">
        <f t="shared" si="196"/>
        <v>0</v>
      </c>
      <c r="D12581" s="2" t="s">
        <v>8934</v>
      </c>
    </row>
    <row r="12582" spans="1:4" x14ac:dyDescent="0.3">
      <c r="A12582" s="3">
        <v>1</v>
      </c>
      <c r="B12582" s="4" t="s">
        <v>993</v>
      </c>
      <c r="C12582" s="2">
        <f t="shared" si="196"/>
        <v>0</v>
      </c>
      <c r="D12582" s="2" t="s">
        <v>8934</v>
      </c>
    </row>
    <row r="12583" spans="1:4" x14ac:dyDescent="0.3">
      <c r="A12583" s="3">
        <v>1</v>
      </c>
      <c r="B12583" s="4" t="s">
        <v>4796</v>
      </c>
      <c r="C12583" s="2">
        <f t="shared" si="196"/>
        <v>0</v>
      </c>
      <c r="D12583" s="2" t="s">
        <v>8934</v>
      </c>
    </row>
    <row r="12584" spans="1:4" ht="31.2" x14ac:dyDescent="0.3">
      <c r="A12584" s="3">
        <v>1</v>
      </c>
      <c r="B12584" s="4" t="s">
        <v>4797</v>
      </c>
      <c r="C12584" s="2">
        <f t="shared" si="196"/>
        <v>0</v>
      </c>
      <c r="D12584" s="2" t="s">
        <v>8934</v>
      </c>
    </row>
    <row r="12585" spans="1:4" x14ac:dyDescent="0.3">
      <c r="A12585" s="3">
        <v>1</v>
      </c>
      <c r="B12585" s="4" t="s">
        <v>994</v>
      </c>
      <c r="C12585" s="2">
        <f t="shared" si="196"/>
        <v>0</v>
      </c>
      <c r="D12585" s="2" t="s">
        <v>8934</v>
      </c>
    </row>
    <row r="12586" spans="1:4" ht="62.4" x14ac:dyDescent="0.3">
      <c r="A12586" s="3">
        <v>1</v>
      </c>
      <c r="B12586" s="4" t="s">
        <v>4798</v>
      </c>
      <c r="C12586" s="2">
        <f t="shared" si="196"/>
        <v>0</v>
      </c>
      <c r="D12586" s="2" t="s">
        <v>8934</v>
      </c>
    </row>
    <row r="12587" spans="1:4" x14ac:dyDescent="0.3">
      <c r="A12587" s="3">
        <v>1</v>
      </c>
      <c r="B12587" s="4" t="s">
        <v>995</v>
      </c>
      <c r="C12587" s="2">
        <f t="shared" si="196"/>
        <v>0</v>
      </c>
      <c r="D12587" s="2" t="s">
        <v>8934</v>
      </c>
    </row>
    <row r="12588" spans="1:4" x14ac:dyDescent="0.3">
      <c r="A12588" s="3">
        <v>1</v>
      </c>
      <c r="B12588" s="4" t="s">
        <v>4799</v>
      </c>
      <c r="C12588" s="2">
        <f t="shared" si="196"/>
        <v>0</v>
      </c>
      <c r="D12588" s="2" t="s">
        <v>8934</v>
      </c>
    </row>
    <row r="12589" spans="1:4" x14ac:dyDescent="0.3">
      <c r="A12589" s="3">
        <v>1</v>
      </c>
      <c r="B12589" s="4" t="s">
        <v>4800</v>
      </c>
      <c r="C12589" s="2">
        <f t="shared" si="196"/>
        <v>0</v>
      </c>
      <c r="D12589" s="2" t="s">
        <v>8934</v>
      </c>
    </row>
    <row r="12590" spans="1:4" ht="46.8" x14ac:dyDescent="0.3">
      <c r="A12590" s="3">
        <v>1</v>
      </c>
      <c r="B12590" s="4" t="s">
        <v>4801</v>
      </c>
      <c r="C12590" s="2">
        <f t="shared" si="196"/>
        <v>0</v>
      </c>
      <c r="D12590" s="2" t="s">
        <v>8934</v>
      </c>
    </row>
    <row r="12591" spans="1:4" x14ac:dyDescent="0.3">
      <c r="A12591" s="3">
        <v>1</v>
      </c>
      <c r="B12591" s="4" t="s">
        <v>4802</v>
      </c>
      <c r="C12591" s="2">
        <f t="shared" si="196"/>
        <v>0</v>
      </c>
      <c r="D12591" s="2" t="s">
        <v>8934</v>
      </c>
    </row>
    <row r="12592" spans="1:4" ht="31.2" x14ac:dyDescent="0.3">
      <c r="A12592" s="3">
        <v>1</v>
      </c>
      <c r="B12592" s="4" t="s">
        <v>4803</v>
      </c>
      <c r="C12592" s="2">
        <f t="shared" si="196"/>
        <v>0</v>
      </c>
      <c r="D12592" s="2" t="s">
        <v>8934</v>
      </c>
    </row>
    <row r="12593" spans="1:4" ht="31.2" x14ac:dyDescent="0.3">
      <c r="A12593" s="3">
        <v>1</v>
      </c>
      <c r="B12593" s="4" t="s">
        <v>4804</v>
      </c>
      <c r="C12593" s="2">
        <f t="shared" si="196"/>
        <v>0</v>
      </c>
      <c r="D12593" s="2" t="s">
        <v>8934</v>
      </c>
    </row>
    <row r="12594" spans="1:4" ht="31.2" x14ac:dyDescent="0.3">
      <c r="A12594" s="3">
        <v>1</v>
      </c>
      <c r="B12594" s="4" t="s">
        <v>4805</v>
      </c>
      <c r="C12594" s="2">
        <f t="shared" si="196"/>
        <v>0</v>
      </c>
      <c r="D12594" s="2" t="s">
        <v>8934</v>
      </c>
    </row>
    <row r="12595" spans="1:4" ht="62.4" x14ac:dyDescent="0.3">
      <c r="A12595" s="3">
        <v>1</v>
      </c>
      <c r="B12595" s="4" t="s">
        <v>4806</v>
      </c>
      <c r="C12595" s="2">
        <f t="shared" si="196"/>
        <v>0</v>
      </c>
      <c r="D12595" s="2" t="s">
        <v>8934</v>
      </c>
    </row>
    <row r="12596" spans="1:4" x14ac:dyDescent="0.3">
      <c r="A12596" s="3">
        <v>1</v>
      </c>
      <c r="B12596" s="4" t="s">
        <v>996</v>
      </c>
      <c r="C12596" s="2">
        <f t="shared" si="196"/>
        <v>0</v>
      </c>
      <c r="D12596" s="2" t="s">
        <v>8934</v>
      </c>
    </row>
    <row r="12597" spans="1:4" x14ac:dyDescent="0.3">
      <c r="A12597" s="3">
        <v>1</v>
      </c>
      <c r="B12597" s="4" t="s">
        <v>4807</v>
      </c>
      <c r="C12597" s="2">
        <f t="shared" si="196"/>
        <v>0</v>
      </c>
      <c r="D12597" s="2" t="s">
        <v>8934</v>
      </c>
    </row>
    <row r="12598" spans="1:4" ht="31.2" x14ac:dyDescent="0.3">
      <c r="A12598" s="3">
        <v>1</v>
      </c>
      <c r="B12598" s="4" t="s">
        <v>4808</v>
      </c>
      <c r="C12598" s="2">
        <f t="shared" si="196"/>
        <v>0</v>
      </c>
      <c r="D12598" s="2" t="s">
        <v>8934</v>
      </c>
    </row>
    <row r="12599" spans="1:4" ht="31.2" x14ac:dyDescent="0.3">
      <c r="A12599" s="3">
        <v>1</v>
      </c>
      <c r="B12599" s="4" t="s">
        <v>4809</v>
      </c>
      <c r="C12599" s="2">
        <f t="shared" si="196"/>
        <v>0</v>
      </c>
      <c r="D12599" s="2" t="s">
        <v>8934</v>
      </c>
    </row>
    <row r="12600" spans="1:4" x14ac:dyDescent="0.3">
      <c r="A12600" s="3">
        <v>1</v>
      </c>
      <c r="B12600" s="4" t="s">
        <v>997</v>
      </c>
      <c r="C12600" s="2">
        <f t="shared" si="196"/>
        <v>0</v>
      </c>
      <c r="D12600" s="2" t="s">
        <v>8934</v>
      </c>
    </row>
    <row r="12601" spans="1:4" ht="31.2" x14ac:dyDescent="0.3">
      <c r="A12601" s="3">
        <v>1</v>
      </c>
      <c r="B12601" s="4" t="s">
        <v>4810</v>
      </c>
      <c r="C12601" s="2">
        <f t="shared" si="196"/>
        <v>0</v>
      </c>
      <c r="D12601" s="2" t="s">
        <v>8934</v>
      </c>
    </row>
    <row r="12602" spans="1:4" x14ac:dyDescent="0.3">
      <c r="A12602" s="3">
        <v>1</v>
      </c>
      <c r="B12602" s="4" t="s">
        <v>998</v>
      </c>
      <c r="C12602" s="2">
        <f t="shared" si="196"/>
        <v>0</v>
      </c>
      <c r="D12602" s="2" t="s">
        <v>8934</v>
      </c>
    </row>
    <row r="12603" spans="1:4" x14ac:dyDescent="0.3">
      <c r="A12603" s="3">
        <v>1</v>
      </c>
      <c r="B12603" s="4" t="s">
        <v>4811</v>
      </c>
      <c r="C12603" s="2">
        <f t="shared" si="196"/>
        <v>0</v>
      </c>
      <c r="D12603" s="2" t="s">
        <v>8934</v>
      </c>
    </row>
    <row r="12604" spans="1:4" x14ac:dyDescent="0.3">
      <c r="A12604" s="3">
        <v>1</v>
      </c>
      <c r="B12604" s="4" t="s">
        <v>4812</v>
      </c>
      <c r="C12604" s="2">
        <f t="shared" si="196"/>
        <v>0</v>
      </c>
      <c r="D12604" s="2" t="s">
        <v>8934</v>
      </c>
    </row>
    <row r="12605" spans="1:4" x14ac:dyDescent="0.3">
      <c r="A12605" s="3">
        <v>1</v>
      </c>
      <c r="B12605" s="4" t="s">
        <v>4813</v>
      </c>
      <c r="C12605" s="2">
        <f t="shared" si="196"/>
        <v>0</v>
      </c>
      <c r="D12605" s="2" t="s">
        <v>8934</v>
      </c>
    </row>
    <row r="12606" spans="1:4" ht="46.8" x14ac:dyDescent="0.3">
      <c r="A12606" s="3">
        <v>1</v>
      </c>
      <c r="B12606" s="4" t="s">
        <v>4814</v>
      </c>
      <c r="C12606" s="2">
        <f t="shared" si="196"/>
        <v>0</v>
      </c>
      <c r="D12606" s="2" t="s">
        <v>8934</v>
      </c>
    </row>
    <row r="12607" spans="1:4" x14ac:dyDescent="0.3">
      <c r="A12607" s="3">
        <v>1</v>
      </c>
      <c r="B12607" s="4" t="s">
        <v>4815</v>
      </c>
      <c r="C12607" s="2">
        <f t="shared" si="196"/>
        <v>0</v>
      </c>
      <c r="D12607" s="2" t="s">
        <v>8934</v>
      </c>
    </row>
    <row r="12608" spans="1:4" x14ac:dyDescent="0.3">
      <c r="A12608" s="3">
        <v>1</v>
      </c>
      <c r="B12608" s="4" t="s">
        <v>4816</v>
      </c>
      <c r="C12608" s="2">
        <f t="shared" si="196"/>
        <v>0</v>
      </c>
      <c r="D12608" s="2" t="s">
        <v>8934</v>
      </c>
    </row>
    <row r="12609" spans="1:4" x14ac:dyDescent="0.3">
      <c r="A12609" s="3">
        <v>1</v>
      </c>
      <c r="B12609" s="4" t="s">
        <v>4817</v>
      </c>
      <c r="C12609" s="2">
        <f t="shared" si="196"/>
        <v>0</v>
      </c>
      <c r="D12609" s="2" t="s">
        <v>8934</v>
      </c>
    </row>
    <row r="12610" spans="1:4" ht="62.4" x14ac:dyDescent="0.3">
      <c r="A12610" s="3">
        <v>1</v>
      </c>
      <c r="B12610" s="4" t="s">
        <v>4818</v>
      </c>
      <c r="C12610" s="2">
        <f t="shared" si="196"/>
        <v>0</v>
      </c>
      <c r="D12610" s="2" t="s">
        <v>8934</v>
      </c>
    </row>
    <row r="12611" spans="1:4" x14ac:dyDescent="0.3">
      <c r="A12611" s="3">
        <v>1</v>
      </c>
      <c r="B12611" s="4" t="s">
        <v>4819</v>
      </c>
      <c r="C12611" s="2">
        <f t="shared" ref="C12611:C12674" si="197">SUM(A12611-1)</f>
        <v>0</v>
      </c>
      <c r="D12611" s="2" t="s">
        <v>8934</v>
      </c>
    </row>
    <row r="12612" spans="1:4" x14ac:dyDescent="0.3">
      <c r="A12612" s="3">
        <v>1</v>
      </c>
      <c r="B12612" s="4" t="s">
        <v>999</v>
      </c>
      <c r="C12612" s="2">
        <f t="shared" si="197"/>
        <v>0</v>
      </c>
      <c r="D12612" s="2" t="s">
        <v>8934</v>
      </c>
    </row>
    <row r="12613" spans="1:4" ht="31.2" x14ac:dyDescent="0.3">
      <c r="A12613" s="3">
        <v>1</v>
      </c>
      <c r="B12613" s="4" t="s">
        <v>4820</v>
      </c>
      <c r="C12613" s="2">
        <f t="shared" si="197"/>
        <v>0</v>
      </c>
      <c r="D12613" s="2" t="s">
        <v>8934</v>
      </c>
    </row>
    <row r="12614" spans="1:4" x14ac:dyDescent="0.3">
      <c r="A12614" s="3">
        <v>1</v>
      </c>
      <c r="B12614" s="4" t="s">
        <v>4821</v>
      </c>
      <c r="C12614" s="2">
        <f t="shared" si="197"/>
        <v>0</v>
      </c>
      <c r="D12614" s="2" t="s">
        <v>8934</v>
      </c>
    </row>
    <row r="12615" spans="1:4" ht="31.2" x14ac:dyDescent="0.3">
      <c r="A12615" s="3">
        <v>1</v>
      </c>
      <c r="B12615" s="4" t="s">
        <v>4822</v>
      </c>
      <c r="C12615" s="2">
        <f t="shared" si="197"/>
        <v>0</v>
      </c>
      <c r="D12615" s="2" t="s">
        <v>8934</v>
      </c>
    </row>
    <row r="12616" spans="1:4" ht="31.2" x14ac:dyDescent="0.3">
      <c r="A12616" s="3">
        <v>1</v>
      </c>
      <c r="B12616" s="4" t="s">
        <v>4823</v>
      </c>
      <c r="C12616" s="2">
        <f t="shared" si="197"/>
        <v>0</v>
      </c>
      <c r="D12616" s="2" t="s">
        <v>8934</v>
      </c>
    </row>
    <row r="12617" spans="1:4" x14ac:dyDescent="0.3">
      <c r="A12617" s="3">
        <v>1</v>
      </c>
      <c r="B12617" s="4" t="s">
        <v>4824</v>
      </c>
      <c r="C12617" s="2">
        <f t="shared" si="197"/>
        <v>0</v>
      </c>
      <c r="D12617" s="2" t="s">
        <v>8934</v>
      </c>
    </row>
    <row r="12618" spans="1:4" x14ac:dyDescent="0.3">
      <c r="A12618" s="3">
        <v>1</v>
      </c>
      <c r="B12618" s="4" t="s">
        <v>4825</v>
      </c>
      <c r="C12618" s="2">
        <f t="shared" si="197"/>
        <v>0</v>
      </c>
      <c r="D12618" s="2" t="s">
        <v>8934</v>
      </c>
    </row>
    <row r="12619" spans="1:4" ht="46.8" x14ac:dyDescent="0.3">
      <c r="A12619" s="3">
        <v>1</v>
      </c>
      <c r="B12619" s="4" t="s">
        <v>1000</v>
      </c>
      <c r="C12619" s="2">
        <f t="shared" si="197"/>
        <v>0</v>
      </c>
      <c r="D12619" s="2" t="s">
        <v>8934</v>
      </c>
    </row>
    <row r="12620" spans="1:4" ht="46.8" x14ac:dyDescent="0.3">
      <c r="A12620" s="3">
        <v>1</v>
      </c>
      <c r="B12620" s="4" t="s">
        <v>4826</v>
      </c>
      <c r="C12620" s="2">
        <f t="shared" si="197"/>
        <v>0</v>
      </c>
      <c r="D12620" s="2" t="s">
        <v>8934</v>
      </c>
    </row>
    <row r="12621" spans="1:4" x14ac:dyDescent="0.3">
      <c r="A12621" s="3">
        <v>1</v>
      </c>
      <c r="B12621" s="4" t="s">
        <v>1001</v>
      </c>
      <c r="C12621" s="2">
        <f t="shared" si="197"/>
        <v>0</v>
      </c>
      <c r="D12621" s="2" t="s">
        <v>8934</v>
      </c>
    </row>
    <row r="12622" spans="1:4" x14ac:dyDescent="0.3">
      <c r="A12622" s="3">
        <v>1</v>
      </c>
      <c r="B12622" s="4" t="s">
        <v>4827</v>
      </c>
      <c r="C12622" s="2">
        <f t="shared" si="197"/>
        <v>0</v>
      </c>
      <c r="D12622" s="2" t="s">
        <v>8934</v>
      </c>
    </row>
    <row r="12623" spans="1:4" ht="31.2" x14ac:dyDescent="0.3">
      <c r="A12623" s="3">
        <v>1</v>
      </c>
      <c r="B12623" s="4" t="s">
        <v>4828</v>
      </c>
      <c r="C12623" s="2">
        <f t="shared" si="197"/>
        <v>0</v>
      </c>
      <c r="D12623" s="2" t="s">
        <v>8934</v>
      </c>
    </row>
    <row r="12624" spans="1:4" x14ac:dyDescent="0.3">
      <c r="A12624" s="3">
        <v>1</v>
      </c>
      <c r="B12624" s="4" t="s">
        <v>1002</v>
      </c>
      <c r="C12624" s="2">
        <f t="shared" si="197"/>
        <v>0</v>
      </c>
      <c r="D12624" s="2" t="s">
        <v>8934</v>
      </c>
    </row>
    <row r="12625" spans="1:4" ht="31.2" x14ac:dyDescent="0.3">
      <c r="A12625" s="3">
        <v>1</v>
      </c>
      <c r="B12625" s="4" t="s">
        <v>4829</v>
      </c>
      <c r="C12625" s="2">
        <f t="shared" si="197"/>
        <v>0</v>
      </c>
      <c r="D12625" s="2" t="s">
        <v>8934</v>
      </c>
    </row>
    <row r="12626" spans="1:4" x14ac:dyDescent="0.3">
      <c r="A12626" s="3">
        <v>1</v>
      </c>
      <c r="B12626" s="4" t="s">
        <v>4830</v>
      </c>
      <c r="C12626" s="2">
        <f t="shared" si="197"/>
        <v>0</v>
      </c>
      <c r="D12626" s="2" t="s">
        <v>8934</v>
      </c>
    </row>
    <row r="12627" spans="1:4" ht="46.8" x14ac:dyDescent="0.3">
      <c r="A12627" s="3">
        <v>1</v>
      </c>
      <c r="B12627" s="4" t="s">
        <v>4831</v>
      </c>
      <c r="C12627" s="2">
        <f t="shared" si="197"/>
        <v>0</v>
      </c>
      <c r="D12627" s="2" t="s">
        <v>8934</v>
      </c>
    </row>
    <row r="12628" spans="1:4" x14ac:dyDescent="0.3">
      <c r="A12628" s="3">
        <v>1</v>
      </c>
      <c r="B12628" s="4" t="s">
        <v>4832</v>
      </c>
      <c r="C12628" s="2">
        <f t="shared" si="197"/>
        <v>0</v>
      </c>
      <c r="D12628" s="2" t="s">
        <v>8934</v>
      </c>
    </row>
    <row r="12629" spans="1:4" ht="46.8" x14ac:dyDescent="0.3">
      <c r="A12629" s="3">
        <v>1</v>
      </c>
      <c r="B12629" s="4" t="s">
        <v>4833</v>
      </c>
      <c r="C12629" s="2">
        <f t="shared" si="197"/>
        <v>0</v>
      </c>
      <c r="D12629" s="2" t="s">
        <v>8934</v>
      </c>
    </row>
    <row r="12630" spans="1:4" x14ac:dyDescent="0.3">
      <c r="A12630" s="3">
        <v>1</v>
      </c>
      <c r="B12630" s="4" t="s">
        <v>4834</v>
      </c>
      <c r="C12630" s="2">
        <f t="shared" si="197"/>
        <v>0</v>
      </c>
      <c r="D12630" s="2" t="s">
        <v>8934</v>
      </c>
    </row>
    <row r="12631" spans="1:4" ht="31.2" x14ac:dyDescent="0.3">
      <c r="A12631" s="3">
        <v>1</v>
      </c>
      <c r="B12631" s="4" t="s">
        <v>4835</v>
      </c>
      <c r="C12631" s="2">
        <f t="shared" si="197"/>
        <v>0</v>
      </c>
      <c r="D12631" s="2" t="s">
        <v>8934</v>
      </c>
    </row>
    <row r="12632" spans="1:4" x14ac:dyDescent="0.3">
      <c r="A12632" s="3">
        <v>1</v>
      </c>
      <c r="B12632" s="4" t="s">
        <v>1003</v>
      </c>
      <c r="C12632" s="2">
        <f t="shared" si="197"/>
        <v>0</v>
      </c>
      <c r="D12632" s="2" t="s">
        <v>8934</v>
      </c>
    </row>
    <row r="12633" spans="1:4" x14ac:dyDescent="0.3">
      <c r="A12633" s="3">
        <v>1</v>
      </c>
      <c r="B12633" s="4" t="s">
        <v>4836</v>
      </c>
      <c r="C12633" s="2">
        <f t="shared" si="197"/>
        <v>0</v>
      </c>
      <c r="D12633" s="2" t="s">
        <v>8934</v>
      </c>
    </row>
    <row r="12634" spans="1:4" ht="31.2" x14ac:dyDescent="0.3">
      <c r="A12634" s="3">
        <v>1</v>
      </c>
      <c r="B12634" s="4" t="s">
        <v>4837</v>
      </c>
      <c r="C12634" s="2">
        <f t="shared" si="197"/>
        <v>0</v>
      </c>
      <c r="D12634" s="2" t="s">
        <v>8934</v>
      </c>
    </row>
    <row r="12635" spans="1:4" ht="46.8" x14ac:dyDescent="0.3">
      <c r="A12635" s="3">
        <v>1</v>
      </c>
      <c r="B12635" s="4" t="s">
        <v>1004</v>
      </c>
      <c r="C12635" s="2">
        <f t="shared" si="197"/>
        <v>0</v>
      </c>
      <c r="D12635" s="2" t="s">
        <v>8934</v>
      </c>
    </row>
    <row r="12636" spans="1:4" x14ac:dyDescent="0.3">
      <c r="A12636" s="3">
        <v>1</v>
      </c>
      <c r="B12636" s="4" t="s">
        <v>4838</v>
      </c>
      <c r="C12636" s="2">
        <f t="shared" si="197"/>
        <v>0</v>
      </c>
      <c r="D12636" s="2" t="s">
        <v>8934</v>
      </c>
    </row>
    <row r="12637" spans="1:4" ht="31.2" x14ac:dyDescent="0.3">
      <c r="A12637" s="3">
        <v>1</v>
      </c>
      <c r="B12637" s="4" t="s">
        <v>4839</v>
      </c>
      <c r="C12637" s="2">
        <f t="shared" si="197"/>
        <v>0</v>
      </c>
      <c r="D12637" s="2" t="s">
        <v>8934</v>
      </c>
    </row>
    <row r="12638" spans="1:4" ht="46.8" x14ac:dyDescent="0.3">
      <c r="A12638" s="3">
        <v>1</v>
      </c>
      <c r="B12638" s="4" t="s">
        <v>4840</v>
      </c>
      <c r="C12638" s="2">
        <f t="shared" si="197"/>
        <v>0</v>
      </c>
      <c r="D12638" s="2" t="s">
        <v>8934</v>
      </c>
    </row>
    <row r="12639" spans="1:4" ht="78" x14ac:dyDescent="0.3">
      <c r="A12639" s="3">
        <v>1</v>
      </c>
      <c r="B12639" s="4" t="s">
        <v>4841</v>
      </c>
      <c r="C12639" s="2">
        <f t="shared" si="197"/>
        <v>0</v>
      </c>
      <c r="D12639" s="2" t="s">
        <v>8934</v>
      </c>
    </row>
    <row r="12640" spans="1:4" ht="31.2" x14ac:dyDescent="0.3">
      <c r="A12640" s="3">
        <v>1</v>
      </c>
      <c r="B12640" s="4" t="s">
        <v>4842</v>
      </c>
      <c r="C12640" s="2">
        <f t="shared" si="197"/>
        <v>0</v>
      </c>
      <c r="D12640" s="2" t="s">
        <v>8934</v>
      </c>
    </row>
    <row r="12641" spans="1:4" x14ac:dyDescent="0.3">
      <c r="A12641" s="3">
        <v>1</v>
      </c>
      <c r="B12641" s="4" t="s">
        <v>1005</v>
      </c>
      <c r="C12641" s="2">
        <f t="shared" si="197"/>
        <v>0</v>
      </c>
      <c r="D12641" s="2" t="s">
        <v>8934</v>
      </c>
    </row>
    <row r="12642" spans="1:4" ht="46.8" x14ac:dyDescent="0.3">
      <c r="A12642" s="3">
        <v>1</v>
      </c>
      <c r="B12642" s="4" t="s">
        <v>4843</v>
      </c>
      <c r="C12642" s="2">
        <f t="shared" si="197"/>
        <v>0</v>
      </c>
      <c r="D12642" s="2" t="s">
        <v>8934</v>
      </c>
    </row>
    <row r="12643" spans="1:4" ht="31.2" x14ac:dyDescent="0.3">
      <c r="A12643" s="3">
        <v>1</v>
      </c>
      <c r="B12643" s="4" t="s">
        <v>4844</v>
      </c>
      <c r="C12643" s="2">
        <f t="shared" si="197"/>
        <v>0</v>
      </c>
      <c r="D12643" s="2" t="s">
        <v>8934</v>
      </c>
    </row>
    <row r="12644" spans="1:4" x14ac:dyDescent="0.3">
      <c r="A12644" s="3">
        <v>1</v>
      </c>
      <c r="B12644" s="4" t="s">
        <v>4845</v>
      </c>
      <c r="C12644" s="2">
        <f t="shared" si="197"/>
        <v>0</v>
      </c>
      <c r="D12644" s="2" t="s">
        <v>8934</v>
      </c>
    </row>
    <row r="12645" spans="1:4" ht="31.2" x14ac:dyDescent="0.3">
      <c r="A12645" s="3">
        <v>1</v>
      </c>
      <c r="B12645" s="4" t="s">
        <v>4846</v>
      </c>
      <c r="C12645" s="2">
        <f t="shared" si="197"/>
        <v>0</v>
      </c>
      <c r="D12645" s="2" t="s">
        <v>8934</v>
      </c>
    </row>
    <row r="12646" spans="1:4" ht="31.2" x14ac:dyDescent="0.3">
      <c r="A12646" s="3">
        <v>1</v>
      </c>
      <c r="B12646" s="4" t="s">
        <v>4847</v>
      </c>
      <c r="C12646" s="2">
        <f t="shared" si="197"/>
        <v>0</v>
      </c>
      <c r="D12646" s="2" t="s">
        <v>8934</v>
      </c>
    </row>
    <row r="12647" spans="1:4" x14ac:dyDescent="0.3">
      <c r="A12647" s="3">
        <v>1</v>
      </c>
      <c r="B12647" s="4" t="s">
        <v>1006</v>
      </c>
      <c r="C12647" s="2">
        <f t="shared" si="197"/>
        <v>0</v>
      </c>
      <c r="D12647" s="2" t="s">
        <v>8934</v>
      </c>
    </row>
    <row r="12648" spans="1:4" ht="31.2" x14ac:dyDescent="0.3">
      <c r="A12648" s="3">
        <v>1</v>
      </c>
      <c r="B12648" s="4" t="s">
        <v>1007</v>
      </c>
      <c r="C12648" s="2">
        <f t="shared" si="197"/>
        <v>0</v>
      </c>
      <c r="D12648" s="2" t="s">
        <v>8934</v>
      </c>
    </row>
    <row r="12649" spans="1:4" ht="31.2" x14ac:dyDescent="0.3">
      <c r="A12649" s="3">
        <v>1</v>
      </c>
      <c r="B12649" s="4" t="s">
        <v>4848</v>
      </c>
      <c r="C12649" s="2">
        <f t="shared" si="197"/>
        <v>0</v>
      </c>
      <c r="D12649" s="2" t="s">
        <v>8934</v>
      </c>
    </row>
    <row r="12650" spans="1:4" ht="31.2" x14ac:dyDescent="0.3">
      <c r="A12650" s="3">
        <v>1</v>
      </c>
      <c r="B12650" s="4" t="s">
        <v>4849</v>
      </c>
      <c r="C12650" s="2">
        <f t="shared" si="197"/>
        <v>0</v>
      </c>
      <c r="D12650" s="2" t="s">
        <v>8934</v>
      </c>
    </row>
    <row r="12651" spans="1:4" ht="31.2" x14ac:dyDescent="0.3">
      <c r="A12651" s="3">
        <v>1</v>
      </c>
      <c r="B12651" s="4" t="s">
        <v>4850</v>
      </c>
      <c r="C12651" s="2">
        <f t="shared" si="197"/>
        <v>0</v>
      </c>
      <c r="D12651" s="2" t="s">
        <v>8934</v>
      </c>
    </row>
    <row r="12652" spans="1:4" ht="46.8" x14ac:dyDescent="0.3">
      <c r="A12652" s="3">
        <v>1</v>
      </c>
      <c r="B12652" s="4" t="s">
        <v>4851</v>
      </c>
      <c r="C12652" s="2">
        <f t="shared" si="197"/>
        <v>0</v>
      </c>
      <c r="D12652" s="2" t="s">
        <v>8934</v>
      </c>
    </row>
    <row r="12653" spans="1:4" x14ac:dyDescent="0.3">
      <c r="A12653" s="3">
        <v>1</v>
      </c>
      <c r="B12653" s="4" t="s">
        <v>4852</v>
      </c>
      <c r="C12653" s="2">
        <f t="shared" si="197"/>
        <v>0</v>
      </c>
      <c r="D12653" s="2" t="s">
        <v>8934</v>
      </c>
    </row>
    <row r="12654" spans="1:4" ht="31.2" x14ac:dyDescent="0.3">
      <c r="A12654" s="3">
        <v>1</v>
      </c>
      <c r="B12654" s="4" t="s">
        <v>4853</v>
      </c>
      <c r="C12654" s="2">
        <f t="shared" si="197"/>
        <v>0</v>
      </c>
      <c r="D12654" s="2" t="s">
        <v>8934</v>
      </c>
    </row>
    <row r="12655" spans="1:4" ht="46.8" x14ac:dyDescent="0.3">
      <c r="A12655" s="3">
        <v>1</v>
      </c>
      <c r="B12655" s="4" t="s">
        <v>4854</v>
      </c>
      <c r="C12655" s="2">
        <f t="shared" si="197"/>
        <v>0</v>
      </c>
      <c r="D12655" s="2" t="s">
        <v>8934</v>
      </c>
    </row>
    <row r="12656" spans="1:4" ht="31.2" x14ac:dyDescent="0.3">
      <c r="A12656" s="3">
        <v>1</v>
      </c>
      <c r="B12656" s="4" t="s">
        <v>4855</v>
      </c>
      <c r="C12656" s="2">
        <f t="shared" si="197"/>
        <v>0</v>
      </c>
      <c r="D12656" s="2" t="s">
        <v>8934</v>
      </c>
    </row>
    <row r="12657" spans="1:4" ht="62.4" x14ac:dyDescent="0.3">
      <c r="A12657" s="3">
        <v>1</v>
      </c>
      <c r="B12657" s="4" t="s">
        <v>4856</v>
      </c>
      <c r="C12657" s="2">
        <f t="shared" si="197"/>
        <v>0</v>
      </c>
      <c r="D12657" s="2" t="s">
        <v>8934</v>
      </c>
    </row>
    <row r="12658" spans="1:4" ht="62.4" x14ac:dyDescent="0.3">
      <c r="A12658" s="3">
        <v>1</v>
      </c>
      <c r="B12658" s="4" t="s">
        <v>4857</v>
      </c>
      <c r="C12658" s="2">
        <f t="shared" si="197"/>
        <v>0</v>
      </c>
      <c r="D12658" s="2" t="s">
        <v>8934</v>
      </c>
    </row>
    <row r="12659" spans="1:4" ht="46.8" x14ac:dyDescent="0.3">
      <c r="A12659" s="3">
        <v>1</v>
      </c>
      <c r="B12659" s="4" t="s">
        <v>4858</v>
      </c>
      <c r="C12659" s="2">
        <f t="shared" si="197"/>
        <v>0</v>
      </c>
      <c r="D12659" s="2" t="s">
        <v>8934</v>
      </c>
    </row>
    <row r="12660" spans="1:4" ht="31.2" x14ac:dyDescent="0.3">
      <c r="A12660" s="3">
        <v>1</v>
      </c>
      <c r="B12660" s="4" t="s">
        <v>4859</v>
      </c>
      <c r="C12660" s="2">
        <f t="shared" si="197"/>
        <v>0</v>
      </c>
      <c r="D12660" s="2" t="s">
        <v>8934</v>
      </c>
    </row>
    <row r="12661" spans="1:4" ht="46.8" x14ac:dyDescent="0.3">
      <c r="A12661" s="3">
        <v>1</v>
      </c>
      <c r="B12661" s="4" t="s">
        <v>4860</v>
      </c>
      <c r="C12661" s="2">
        <f t="shared" si="197"/>
        <v>0</v>
      </c>
      <c r="D12661" s="2" t="s">
        <v>8934</v>
      </c>
    </row>
    <row r="12662" spans="1:4" x14ac:dyDescent="0.3">
      <c r="A12662" s="3">
        <v>1</v>
      </c>
      <c r="B12662" s="4" t="s">
        <v>4861</v>
      </c>
      <c r="C12662" s="2">
        <f t="shared" si="197"/>
        <v>0</v>
      </c>
      <c r="D12662" s="2" t="s">
        <v>8934</v>
      </c>
    </row>
    <row r="12663" spans="1:4" ht="62.4" x14ac:dyDescent="0.3">
      <c r="A12663" s="3">
        <v>1</v>
      </c>
      <c r="B12663" s="4" t="s">
        <v>4862</v>
      </c>
      <c r="C12663" s="2">
        <f t="shared" si="197"/>
        <v>0</v>
      </c>
      <c r="D12663" s="2" t="s">
        <v>8934</v>
      </c>
    </row>
    <row r="12664" spans="1:4" ht="31.2" x14ac:dyDescent="0.3">
      <c r="A12664" s="3">
        <v>1</v>
      </c>
      <c r="B12664" s="4" t="s">
        <v>4863</v>
      </c>
      <c r="C12664" s="2">
        <f t="shared" si="197"/>
        <v>0</v>
      </c>
      <c r="D12664" s="2" t="s">
        <v>8934</v>
      </c>
    </row>
    <row r="12665" spans="1:4" ht="31.2" x14ac:dyDescent="0.3">
      <c r="A12665" s="3">
        <v>1</v>
      </c>
      <c r="B12665" s="4" t="s">
        <v>4864</v>
      </c>
      <c r="C12665" s="2">
        <f t="shared" si="197"/>
        <v>0</v>
      </c>
      <c r="D12665" s="2" t="s">
        <v>8934</v>
      </c>
    </row>
    <row r="12666" spans="1:4" ht="62.4" x14ac:dyDescent="0.3">
      <c r="A12666" s="3">
        <v>1</v>
      </c>
      <c r="B12666" s="4" t="s">
        <v>4865</v>
      </c>
      <c r="C12666" s="2">
        <f t="shared" si="197"/>
        <v>0</v>
      </c>
      <c r="D12666" s="2" t="s">
        <v>8934</v>
      </c>
    </row>
    <row r="12667" spans="1:4" x14ac:dyDescent="0.3">
      <c r="A12667" s="3">
        <v>1</v>
      </c>
      <c r="B12667" s="4" t="s">
        <v>1008</v>
      </c>
      <c r="C12667" s="2">
        <f t="shared" si="197"/>
        <v>0</v>
      </c>
      <c r="D12667" s="2" t="s">
        <v>8934</v>
      </c>
    </row>
    <row r="12668" spans="1:4" ht="46.8" x14ac:dyDescent="0.3">
      <c r="A12668" s="3">
        <v>1</v>
      </c>
      <c r="B12668" s="4" t="s">
        <v>4866</v>
      </c>
      <c r="C12668" s="2">
        <f t="shared" si="197"/>
        <v>0</v>
      </c>
      <c r="D12668" s="2" t="s">
        <v>8934</v>
      </c>
    </row>
    <row r="12669" spans="1:4" x14ac:dyDescent="0.3">
      <c r="A12669" s="3">
        <v>1</v>
      </c>
      <c r="B12669" s="4" t="s">
        <v>1009</v>
      </c>
      <c r="C12669" s="2">
        <f t="shared" si="197"/>
        <v>0</v>
      </c>
      <c r="D12669" s="2" t="s">
        <v>8934</v>
      </c>
    </row>
    <row r="12670" spans="1:4" x14ac:dyDescent="0.3">
      <c r="A12670" s="3">
        <v>1</v>
      </c>
      <c r="B12670" s="4" t="s">
        <v>4867</v>
      </c>
      <c r="C12670" s="2">
        <f t="shared" si="197"/>
        <v>0</v>
      </c>
      <c r="D12670" s="2" t="s">
        <v>8934</v>
      </c>
    </row>
    <row r="12671" spans="1:4" ht="78" x14ac:dyDescent="0.3">
      <c r="A12671" s="3">
        <v>1</v>
      </c>
      <c r="B12671" s="4" t="s">
        <v>4868</v>
      </c>
      <c r="C12671" s="2">
        <f t="shared" si="197"/>
        <v>0</v>
      </c>
      <c r="D12671" s="2" t="s">
        <v>8934</v>
      </c>
    </row>
    <row r="12672" spans="1:4" ht="46.8" x14ac:dyDescent="0.3">
      <c r="A12672" s="3">
        <v>1</v>
      </c>
      <c r="B12672" s="4" t="s">
        <v>4869</v>
      </c>
      <c r="C12672" s="2">
        <f t="shared" si="197"/>
        <v>0</v>
      </c>
      <c r="D12672" s="2" t="s">
        <v>8934</v>
      </c>
    </row>
    <row r="12673" spans="1:4" x14ac:dyDescent="0.3">
      <c r="A12673" s="3">
        <v>1</v>
      </c>
      <c r="B12673" s="4" t="s">
        <v>1010</v>
      </c>
      <c r="C12673" s="2">
        <f t="shared" si="197"/>
        <v>0</v>
      </c>
      <c r="D12673" s="2" t="s">
        <v>8934</v>
      </c>
    </row>
    <row r="12674" spans="1:4" x14ac:dyDescent="0.3">
      <c r="A12674" s="3">
        <v>1</v>
      </c>
      <c r="B12674" s="4" t="s">
        <v>1011</v>
      </c>
      <c r="C12674" s="2">
        <f t="shared" si="197"/>
        <v>0</v>
      </c>
      <c r="D12674" s="2" t="s">
        <v>8934</v>
      </c>
    </row>
    <row r="12675" spans="1:4" x14ac:dyDescent="0.3">
      <c r="A12675" s="3">
        <v>1</v>
      </c>
      <c r="B12675" s="4" t="s">
        <v>4870</v>
      </c>
      <c r="C12675" s="2">
        <f t="shared" ref="C12675:C12738" si="198">SUM(A12675-1)</f>
        <v>0</v>
      </c>
      <c r="D12675" s="2" t="s">
        <v>8934</v>
      </c>
    </row>
    <row r="12676" spans="1:4" x14ac:dyDescent="0.3">
      <c r="A12676" s="3">
        <v>1</v>
      </c>
      <c r="B12676" s="4" t="s">
        <v>4871</v>
      </c>
      <c r="C12676" s="2">
        <f t="shared" si="198"/>
        <v>0</v>
      </c>
      <c r="D12676" s="2" t="s">
        <v>8934</v>
      </c>
    </row>
    <row r="12677" spans="1:4" x14ac:dyDescent="0.3">
      <c r="A12677" s="3">
        <v>1</v>
      </c>
      <c r="B12677" s="4" t="s">
        <v>4872</v>
      </c>
      <c r="C12677" s="2">
        <f t="shared" si="198"/>
        <v>0</v>
      </c>
      <c r="D12677" s="2" t="s">
        <v>8934</v>
      </c>
    </row>
    <row r="12678" spans="1:4" ht="31.2" x14ac:dyDescent="0.3">
      <c r="A12678" s="3">
        <v>1</v>
      </c>
      <c r="B12678" s="4" t="s">
        <v>4873</v>
      </c>
      <c r="C12678" s="2">
        <f t="shared" si="198"/>
        <v>0</v>
      </c>
      <c r="D12678" s="2" t="s">
        <v>8934</v>
      </c>
    </row>
    <row r="12679" spans="1:4" ht="46.8" x14ac:dyDescent="0.3">
      <c r="A12679" s="3">
        <v>1</v>
      </c>
      <c r="B12679" s="4" t="s">
        <v>4874</v>
      </c>
      <c r="C12679" s="2">
        <f t="shared" si="198"/>
        <v>0</v>
      </c>
      <c r="D12679" s="2" t="s">
        <v>8934</v>
      </c>
    </row>
    <row r="12680" spans="1:4" ht="62.4" x14ac:dyDescent="0.3">
      <c r="A12680" s="3">
        <v>1</v>
      </c>
      <c r="B12680" s="4" t="s">
        <v>4875</v>
      </c>
      <c r="C12680" s="2">
        <f t="shared" si="198"/>
        <v>0</v>
      </c>
      <c r="D12680" s="2" t="s">
        <v>8934</v>
      </c>
    </row>
    <row r="12681" spans="1:4" ht="62.4" x14ac:dyDescent="0.3">
      <c r="A12681" s="3">
        <v>1</v>
      </c>
      <c r="B12681" s="4" t="s">
        <v>4876</v>
      </c>
      <c r="C12681" s="2">
        <f t="shared" si="198"/>
        <v>0</v>
      </c>
      <c r="D12681" s="2" t="s">
        <v>8934</v>
      </c>
    </row>
    <row r="12682" spans="1:4" ht="62.4" x14ac:dyDescent="0.3">
      <c r="A12682" s="3">
        <v>1</v>
      </c>
      <c r="B12682" s="4" t="s">
        <v>4877</v>
      </c>
      <c r="C12682" s="2">
        <f t="shared" si="198"/>
        <v>0</v>
      </c>
      <c r="D12682" s="2" t="s">
        <v>8934</v>
      </c>
    </row>
    <row r="12683" spans="1:4" x14ac:dyDescent="0.3">
      <c r="A12683" s="3">
        <v>1</v>
      </c>
      <c r="B12683" s="4" t="s">
        <v>1012</v>
      </c>
      <c r="C12683" s="2">
        <f t="shared" si="198"/>
        <v>0</v>
      </c>
      <c r="D12683" s="2" t="s">
        <v>8934</v>
      </c>
    </row>
    <row r="12684" spans="1:4" ht="46.8" x14ac:dyDescent="0.3">
      <c r="A12684" s="3">
        <v>1</v>
      </c>
      <c r="B12684" s="4" t="s">
        <v>4878</v>
      </c>
      <c r="C12684" s="2">
        <f t="shared" si="198"/>
        <v>0</v>
      </c>
      <c r="D12684" s="2" t="s">
        <v>8934</v>
      </c>
    </row>
    <row r="12685" spans="1:4" x14ac:dyDescent="0.3">
      <c r="A12685" s="3">
        <v>1</v>
      </c>
      <c r="B12685" s="4" t="s">
        <v>1013</v>
      </c>
      <c r="C12685" s="2">
        <f t="shared" si="198"/>
        <v>0</v>
      </c>
      <c r="D12685" s="2" t="s">
        <v>8934</v>
      </c>
    </row>
    <row r="12686" spans="1:4" x14ac:dyDescent="0.3">
      <c r="A12686" s="3">
        <v>1</v>
      </c>
      <c r="B12686" s="4" t="s">
        <v>4879</v>
      </c>
      <c r="C12686" s="2">
        <f t="shared" si="198"/>
        <v>0</v>
      </c>
      <c r="D12686" s="2" t="s">
        <v>8934</v>
      </c>
    </row>
    <row r="12687" spans="1:4" x14ac:dyDescent="0.3">
      <c r="A12687" s="3">
        <v>1</v>
      </c>
      <c r="B12687" s="4" t="s">
        <v>4880</v>
      </c>
      <c r="C12687" s="2">
        <f t="shared" si="198"/>
        <v>0</v>
      </c>
      <c r="D12687" s="2" t="s">
        <v>8934</v>
      </c>
    </row>
    <row r="12688" spans="1:4" x14ac:dyDescent="0.3">
      <c r="A12688" s="3">
        <v>1</v>
      </c>
      <c r="B12688" s="4" t="s">
        <v>1014</v>
      </c>
      <c r="C12688" s="2">
        <f t="shared" si="198"/>
        <v>0</v>
      </c>
      <c r="D12688" s="2" t="s">
        <v>8934</v>
      </c>
    </row>
    <row r="12689" spans="1:4" x14ac:dyDescent="0.3">
      <c r="A12689" s="3">
        <v>1</v>
      </c>
      <c r="B12689" s="4" t="s">
        <v>4881</v>
      </c>
      <c r="C12689" s="2">
        <f t="shared" si="198"/>
        <v>0</v>
      </c>
      <c r="D12689" s="2" t="s">
        <v>8934</v>
      </c>
    </row>
    <row r="12690" spans="1:4" ht="62.4" x14ac:dyDescent="0.3">
      <c r="A12690" s="3">
        <v>1</v>
      </c>
      <c r="B12690" s="4" t="s">
        <v>4882</v>
      </c>
      <c r="C12690" s="2">
        <f t="shared" si="198"/>
        <v>0</v>
      </c>
      <c r="D12690" s="2" t="s">
        <v>8934</v>
      </c>
    </row>
    <row r="12691" spans="1:4" ht="31.2" x14ac:dyDescent="0.3">
      <c r="A12691" s="3">
        <v>1</v>
      </c>
      <c r="B12691" s="4" t="s">
        <v>4883</v>
      </c>
      <c r="C12691" s="2">
        <f t="shared" si="198"/>
        <v>0</v>
      </c>
      <c r="D12691" s="2" t="s">
        <v>8934</v>
      </c>
    </row>
    <row r="12692" spans="1:4" ht="62.4" x14ac:dyDescent="0.3">
      <c r="A12692" s="3">
        <v>1</v>
      </c>
      <c r="B12692" s="4" t="s">
        <v>4884</v>
      </c>
      <c r="C12692" s="2">
        <f t="shared" si="198"/>
        <v>0</v>
      </c>
      <c r="D12692" s="2" t="s">
        <v>8934</v>
      </c>
    </row>
    <row r="12693" spans="1:4" ht="31.2" x14ac:dyDescent="0.3">
      <c r="A12693" s="3">
        <v>1</v>
      </c>
      <c r="B12693" s="4" t="s">
        <v>4885</v>
      </c>
      <c r="C12693" s="2">
        <f t="shared" si="198"/>
        <v>0</v>
      </c>
      <c r="D12693" s="2" t="s">
        <v>8934</v>
      </c>
    </row>
    <row r="12694" spans="1:4" ht="46.8" x14ac:dyDescent="0.3">
      <c r="A12694" s="3">
        <v>1</v>
      </c>
      <c r="B12694" s="4" t="s">
        <v>4886</v>
      </c>
      <c r="C12694" s="2">
        <f t="shared" si="198"/>
        <v>0</v>
      </c>
      <c r="D12694" s="2" t="s">
        <v>8934</v>
      </c>
    </row>
    <row r="12695" spans="1:4" ht="31.2" x14ac:dyDescent="0.3">
      <c r="A12695" s="3">
        <v>1</v>
      </c>
      <c r="B12695" s="4" t="s">
        <v>4887</v>
      </c>
      <c r="C12695" s="2">
        <f t="shared" si="198"/>
        <v>0</v>
      </c>
      <c r="D12695" s="2" t="s">
        <v>8934</v>
      </c>
    </row>
    <row r="12696" spans="1:4" ht="31.2" x14ac:dyDescent="0.3">
      <c r="A12696" s="3">
        <v>1</v>
      </c>
      <c r="B12696" s="4" t="s">
        <v>4888</v>
      </c>
      <c r="C12696" s="2">
        <f t="shared" si="198"/>
        <v>0</v>
      </c>
      <c r="D12696" s="2" t="s">
        <v>8934</v>
      </c>
    </row>
    <row r="12697" spans="1:4" x14ac:dyDescent="0.3">
      <c r="A12697" s="3">
        <v>1</v>
      </c>
      <c r="B12697" s="4" t="s">
        <v>4889</v>
      </c>
      <c r="C12697" s="2">
        <f t="shared" si="198"/>
        <v>0</v>
      </c>
      <c r="D12697" s="2" t="s">
        <v>8934</v>
      </c>
    </row>
    <row r="12698" spans="1:4" ht="62.4" x14ac:dyDescent="0.3">
      <c r="A12698" s="3">
        <v>1</v>
      </c>
      <c r="B12698" s="4" t="s">
        <v>4890</v>
      </c>
      <c r="C12698" s="2">
        <f t="shared" si="198"/>
        <v>0</v>
      </c>
      <c r="D12698" s="2" t="s">
        <v>8934</v>
      </c>
    </row>
    <row r="12699" spans="1:4" ht="46.8" x14ac:dyDescent="0.3">
      <c r="A12699" s="3">
        <v>1</v>
      </c>
      <c r="B12699" s="4" t="s">
        <v>4891</v>
      </c>
      <c r="C12699" s="2">
        <f t="shared" si="198"/>
        <v>0</v>
      </c>
      <c r="D12699" s="2" t="s">
        <v>8934</v>
      </c>
    </row>
    <row r="12700" spans="1:4" ht="31.2" x14ac:dyDescent="0.3">
      <c r="A12700" s="3">
        <v>1</v>
      </c>
      <c r="B12700" s="4" t="s">
        <v>4892</v>
      </c>
      <c r="C12700" s="2">
        <f t="shared" si="198"/>
        <v>0</v>
      </c>
      <c r="D12700" s="2" t="s">
        <v>8934</v>
      </c>
    </row>
    <row r="12701" spans="1:4" ht="31.2" x14ac:dyDescent="0.3">
      <c r="A12701" s="3">
        <v>1</v>
      </c>
      <c r="B12701" s="4" t="s">
        <v>4893</v>
      </c>
      <c r="C12701" s="2">
        <f t="shared" si="198"/>
        <v>0</v>
      </c>
      <c r="D12701" s="2" t="s">
        <v>8934</v>
      </c>
    </row>
    <row r="12702" spans="1:4" x14ac:dyDescent="0.3">
      <c r="A12702" s="3">
        <v>1</v>
      </c>
      <c r="B12702" s="4" t="s">
        <v>1015</v>
      </c>
      <c r="C12702" s="2">
        <f t="shared" si="198"/>
        <v>0</v>
      </c>
      <c r="D12702" s="2" t="s">
        <v>8934</v>
      </c>
    </row>
    <row r="12703" spans="1:4" ht="31.2" x14ac:dyDescent="0.3">
      <c r="A12703" s="3">
        <v>1</v>
      </c>
      <c r="B12703" s="4" t="s">
        <v>4894</v>
      </c>
      <c r="C12703" s="2">
        <f t="shared" si="198"/>
        <v>0</v>
      </c>
      <c r="D12703" s="2" t="s">
        <v>8934</v>
      </c>
    </row>
    <row r="12704" spans="1:4" ht="31.2" x14ac:dyDescent="0.3">
      <c r="A12704" s="3">
        <v>1</v>
      </c>
      <c r="B12704" s="4" t="s">
        <v>4895</v>
      </c>
      <c r="C12704" s="2">
        <f t="shared" si="198"/>
        <v>0</v>
      </c>
      <c r="D12704" s="2" t="s">
        <v>8934</v>
      </c>
    </row>
    <row r="12705" spans="1:4" ht="62.4" x14ac:dyDescent="0.3">
      <c r="A12705" s="3">
        <v>1</v>
      </c>
      <c r="B12705" s="4" t="s">
        <v>4896</v>
      </c>
      <c r="C12705" s="2">
        <f t="shared" si="198"/>
        <v>0</v>
      </c>
      <c r="D12705" s="2" t="s">
        <v>8934</v>
      </c>
    </row>
    <row r="12706" spans="1:4" ht="31.2" x14ac:dyDescent="0.3">
      <c r="A12706" s="3">
        <v>1</v>
      </c>
      <c r="B12706" s="4" t="s">
        <v>4897</v>
      </c>
      <c r="C12706" s="2">
        <f t="shared" si="198"/>
        <v>0</v>
      </c>
      <c r="D12706" s="2" t="s">
        <v>8934</v>
      </c>
    </row>
    <row r="12707" spans="1:4" ht="31.2" x14ac:dyDescent="0.3">
      <c r="A12707" s="3">
        <v>1</v>
      </c>
      <c r="B12707" s="4" t="s">
        <v>4898</v>
      </c>
      <c r="C12707" s="2">
        <f t="shared" si="198"/>
        <v>0</v>
      </c>
      <c r="D12707" s="2" t="s">
        <v>8934</v>
      </c>
    </row>
    <row r="12708" spans="1:4" x14ac:dyDescent="0.3">
      <c r="A12708" s="3">
        <v>1</v>
      </c>
      <c r="B12708" s="4" t="s">
        <v>4899</v>
      </c>
      <c r="C12708" s="2">
        <f t="shared" si="198"/>
        <v>0</v>
      </c>
      <c r="D12708" s="2" t="s">
        <v>8934</v>
      </c>
    </row>
    <row r="12709" spans="1:4" x14ac:dyDescent="0.3">
      <c r="A12709" s="3">
        <v>1</v>
      </c>
      <c r="B12709" s="4" t="s">
        <v>4900</v>
      </c>
      <c r="C12709" s="2">
        <f t="shared" si="198"/>
        <v>0</v>
      </c>
      <c r="D12709" s="2" t="s">
        <v>8934</v>
      </c>
    </row>
    <row r="12710" spans="1:4" ht="31.2" x14ac:dyDescent="0.3">
      <c r="A12710" s="3">
        <v>1</v>
      </c>
      <c r="B12710" s="4" t="s">
        <v>4901</v>
      </c>
      <c r="C12710" s="2">
        <f t="shared" si="198"/>
        <v>0</v>
      </c>
      <c r="D12710" s="2" t="s">
        <v>8934</v>
      </c>
    </row>
    <row r="12711" spans="1:4" ht="62.4" x14ac:dyDescent="0.3">
      <c r="A12711" s="3">
        <v>1</v>
      </c>
      <c r="B12711" s="4" t="s">
        <v>4902</v>
      </c>
      <c r="C12711" s="2">
        <f t="shared" si="198"/>
        <v>0</v>
      </c>
      <c r="D12711" s="2" t="s">
        <v>8934</v>
      </c>
    </row>
    <row r="12712" spans="1:4" ht="62.4" x14ac:dyDescent="0.3">
      <c r="A12712" s="3">
        <v>1</v>
      </c>
      <c r="B12712" s="4" t="s">
        <v>4903</v>
      </c>
      <c r="C12712" s="2">
        <f t="shared" si="198"/>
        <v>0</v>
      </c>
      <c r="D12712" s="2" t="s">
        <v>8934</v>
      </c>
    </row>
    <row r="12713" spans="1:4" ht="46.8" x14ac:dyDescent="0.3">
      <c r="A12713" s="3">
        <v>1</v>
      </c>
      <c r="B12713" s="4" t="s">
        <v>4904</v>
      </c>
      <c r="C12713" s="2">
        <f t="shared" si="198"/>
        <v>0</v>
      </c>
      <c r="D12713" s="2" t="s">
        <v>8934</v>
      </c>
    </row>
    <row r="12714" spans="1:4" x14ac:dyDescent="0.3">
      <c r="A12714" s="3">
        <v>1</v>
      </c>
      <c r="B12714" s="4" t="s">
        <v>1016</v>
      </c>
      <c r="C12714" s="2">
        <f t="shared" si="198"/>
        <v>0</v>
      </c>
      <c r="D12714" s="2" t="s">
        <v>8934</v>
      </c>
    </row>
    <row r="12715" spans="1:4" x14ac:dyDescent="0.3">
      <c r="A12715" s="3">
        <v>1</v>
      </c>
      <c r="B12715" s="4" t="s">
        <v>1017</v>
      </c>
      <c r="C12715" s="2">
        <f t="shared" si="198"/>
        <v>0</v>
      </c>
      <c r="D12715" s="2" t="s">
        <v>8934</v>
      </c>
    </row>
    <row r="12716" spans="1:4" x14ac:dyDescent="0.3">
      <c r="A12716" s="3">
        <v>1</v>
      </c>
      <c r="B12716" s="4" t="s">
        <v>4905</v>
      </c>
      <c r="C12716" s="2">
        <f t="shared" si="198"/>
        <v>0</v>
      </c>
      <c r="D12716" s="2" t="s">
        <v>8934</v>
      </c>
    </row>
    <row r="12717" spans="1:4" x14ac:dyDescent="0.3">
      <c r="A12717" s="3">
        <v>1</v>
      </c>
      <c r="B12717" s="4" t="s">
        <v>4906</v>
      </c>
      <c r="C12717" s="2">
        <f t="shared" si="198"/>
        <v>0</v>
      </c>
      <c r="D12717" s="2" t="s">
        <v>8934</v>
      </c>
    </row>
    <row r="12718" spans="1:4" ht="31.2" x14ac:dyDescent="0.3">
      <c r="A12718" s="3">
        <v>1</v>
      </c>
      <c r="B12718" s="4" t="s">
        <v>4907</v>
      </c>
      <c r="C12718" s="2">
        <f t="shared" si="198"/>
        <v>0</v>
      </c>
      <c r="D12718" s="2" t="s">
        <v>8934</v>
      </c>
    </row>
    <row r="12719" spans="1:4" x14ac:dyDescent="0.3">
      <c r="A12719" s="3">
        <v>1</v>
      </c>
      <c r="B12719" s="4" t="s">
        <v>1018</v>
      </c>
      <c r="C12719" s="2">
        <f t="shared" si="198"/>
        <v>0</v>
      </c>
      <c r="D12719" s="2" t="s">
        <v>8934</v>
      </c>
    </row>
    <row r="12720" spans="1:4" ht="31.2" x14ac:dyDescent="0.3">
      <c r="A12720" s="3">
        <v>1</v>
      </c>
      <c r="B12720" s="4" t="s">
        <v>4908</v>
      </c>
      <c r="C12720" s="2">
        <f t="shared" si="198"/>
        <v>0</v>
      </c>
      <c r="D12720" s="2" t="s">
        <v>8934</v>
      </c>
    </row>
    <row r="12721" spans="1:4" x14ac:dyDescent="0.3">
      <c r="A12721" s="3">
        <v>1</v>
      </c>
      <c r="B12721" s="4" t="s">
        <v>4909</v>
      </c>
      <c r="C12721" s="2">
        <f t="shared" si="198"/>
        <v>0</v>
      </c>
      <c r="D12721" s="2" t="s">
        <v>8934</v>
      </c>
    </row>
    <row r="12722" spans="1:4" x14ac:dyDescent="0.3">
      <c r="A12722" s="3">
        <v>1</v>
      </c>
      <c r="B12722" s="4" t="s">
        <v>1019</v>
      </c>
      <c r="C12722" s="2">
        <f t="shared" si="198"/>
        <v>0</v>
      </c>
      <c r="D12722" s="2" t="s">
        <v>8934</v>
      </c>
    </row>
    <row r="12723" spans="1:4" ht="31.2" x14ac:dyDescent="0.3">
      <c r="A12723" s="3">
        <v>1</v>
      </c>
      <c r="B12723" s="4" t="s">
        <v>4910</v>
      </c>
      <c r="C12723" s="2">
        <f t="shared" si="198"/>
        <v>0</v>
      </c>
      <c r="D12723" s="2" t="s">
        <v>8934</v>
      </c>
    </row>
    <row r="12724" spans="1:4" x14ac:dyDescent="0.3">
      <c r="A12724" s="3">
        <v>1</v>
      </c>
      <c r="B12724" s="4" t="s">
        <v>1020</v>
      </c>
      <c r="C12724" s="2">
        <f t="shared" si="198"/>
        <v>0</v>
      </c>
      <c r="D12724" s="2" t="s">
        <v>8934</v>
      </c>
    </row>
    <row r="12725" spans="1:4" ht="31.2" x14ac:dyDescent="0.3">
      <c r="A12725" s="3">
        <v>1</v>
      </c>
      <c r="B12725" s="4" t="s">
        <v>4911</v>
      </c>
      <c r="C12725" s="2">
        <f t="shared" si="198"/>
        <v>0</v>
      </c>
      <c r="D12725" s="2" t="s">
        <v>8934</v>
      </c>
    </row>
    <row r="12726" spans="1:4" ht="31.2" x14ac:dyDescent="0.3">
      <c r="A12726" s="3">
        <v>1</v>
      </c>
      <c r="B12726" s="4" t="s">
        <v>4912</v>
      </c>
      <c r="C12726" s="2">
        <f t="shared" si="198"/>
        <v>0</v>
      </c>
      <c r="D12726" s="2" t="s">
        <v>8934</v>
      </c>
    </row>
    <row r="12727" spans="1:4" ht="46.8" x14ac:dyDescent="0.3">
      <c r="A12727" s="3">
        <v>1</v>
      </c>
      <c r="B12727" s="4" t="s">
        <v>4913</v>
      </c>
      <c r="C12727" s="2">
        <f t="shared" si="198"/>
        <v>0</v>
      </c>
      <c r="D12727" s="2" t="s">
        <v>8934</v>
      </c>
    </row>
    <row r="12728" spans="1:4" x14ac:dyDescent="0.3">
      <c r="A12728" s="3">
        <v>1</v>
      </c>
      <c r="B12728" s="4" t="s">
        <v>4914</v>
      </c>
      <c r="C12728" s="2">
        <f t="shared" si="198"/>
        <v>0</v>
      </c>
      <c r="D12728" s="2" t="s">
        <v>8934</v>
      </c>
    </row>
    <row r="12729" spans="1:4" ht="31.2" x14ac:dyDescent="0.3">
      <c r="A12729" s="3">
        <v>1</v>
      </c>
      <c r="B12729" s="4" t="s">
        <v>4915</v>
      </c>
      <c r="C12729" s="2">
        <f t="shared" si="198"/>
        <v>0</v>
      </c>
      <c r="D12729" s="2" t="s">
        <v>8934</v>
      </c>
    </row>
    <row r="12730" spans="1:4" x14ac:dyDescent="0.3">
      <c r="A12730" s="3">
        <v>1</v>
      </c>
      <c r="B12730" s="4" t="s">
        <v>4916</v>
      </c>
      <c r="C12730" s="2">
        <f t="shared" si="198"/>
        <v>0</v>
      </c>
      <c r="D12730" s="2" t="s">
        <v>8934</v>
      </c>
    </row>
    <row r="12731" spans="1:4" x14ac:dyDescent="0.3">
      <c r="A12731" s="3">
        <v>1</v>
      </c>
      <c r="B12731" s="4" t="s">
        <v>4917</v>
      </c>
      <c r="C12731" s="2">
        <f t="shared" si="198"/>
        <v>0</v>
      </c>
      <c r="D12731" s="2" t="s">
        <v>8934</v>
      </c>
    </row>
    <row r="12732" spans="1:4" ht="31.2" x14ac:dyDescent="0.3">
      <c r="A12732" s="3">
        <v>1</v>
      </c>
      <c r="B12732" s="4" t="s">
        <v>4918</v>
      </c>
      <c r="C12732" s="2">
        <f t="shared" si="198"/>
        <v>0</v>
      </c>
      <c r="D12732" s="2" t="s">
        <v>8934</v>
      </c>
    </row>
    <row r="12733" spans="1:4" x14ac:dyDescent="0.3">
      <c r="A12733" s="3">
        <v>1</v>
      </c>
      <c r="B12733" s="4" t="s">
        <v>4919</v>
      </c>
      <c r="C12733" s="2">
        <f t="shared" si="198"/>
        <v>0</v>
      </c>
      <c r="D12733" s="2" t="s">
        <v>8934</v>
      </c>
    </row>
    <row r="12734" spans="1:4" x14ac:dyDescent="0.3">
      <c r="A12734" s="3">
        <v>1</v>
      </c>
      <c r="B12734" s="4" t="s">
        <v>4920</v>
      </c>
      <c r="C12734" s="2">
        <f t="shared" si="198"/>
        <v>0</v>
      </c>
      <c r="D12734" s="2" t="s">
        <v>8934</v>
      </c>
    </row>
    <row r="12735" spans="1:4" x14ac:dyDescent="0.3">
      <c r="A12735" s="3">
        <v>1</v>
      </c>
      <c r="B12735" s="4" t="s">
        <v>4921</v>
      </c>
      <c r="C12735" s="2">
        <f t="shared" si="198"/>
        <v>0</v>
      </c>
      <c r="D12735" s="2" t="s">
        <v>8934</v>
      </c>
    </row>
    <row r="12736" spans="1:4" x14ac:dyDescent="0.3">
      <c r="A12736" s="3">
        <v>1</v>
      </c>
      <c r="B12736" s="4" t="s">
        <v>4922</v>
      </c>
      <c r="C12736" s="2">
        <f t="shared" si="198"/>
        <v>0</v>
      </c>
      <c r="D12736" s="2" t="s">
        <v>8934</v>
      </c>
    </row>
    <row r="12737" spans="1:4" ht="46.8" x14ac:dyDescent="0.3">
      <c r="A12737" s="3">
        <v>1</v>
      </c>
      <c r="B12737" s="4" t="s">
        <v>4923</v>
      </c>
      <c r="C12737" s="2">
        <f t="shared" si="198"/>
        <v>0</v>
      </c>
      <c r="D12737" s="2" t="s">
        <v>8934</v>
      </c>
    </row>
    <row r="12738" spans="1:4" x14ac:dyDescent="0.3">
      <c r="A12738" s="3">
        <v>1</v>
      </c>
      <c r="B12738" s="4" t="s">
        <v>4924</v>
      </c>
      <c r="C12738" s="2">
        <f t="shared" si="198"/>
        <v>0</v>
      </c>
      <c r="D12738" s="2" t="s">
        <v>8934</v>
      </c>
    </row>
    <row r="12739" spans="1:4" ht="31.2" x14ac:dyDescent="0.3">
      <c r="A12739" s="3">
        <v>1</v>
      </c>
      <c r="B12739" s="4" t="s">
        <v>4925</v>
      </c>
      <c r="C12739" s="2">
        <f t="shared" ref="C12739:C12802" si="199">SUM(A12739-1)</f>
        <v>0</v>
      </c>
      <c r="D12739" s="2" t="s">
        <v>8934</v>
      </c>
    </row>
    <row r="12740" spans="1:4" ht="31.2" x14ac:dyDescent="0.3">
      <c r="A12740" s="3">
        <v>1</v>
      </c>
      <c r="B12740" s="4" t="s">
        <v>4926</v>
      </c>
      <c r="C12740" s="2">
        <f t="shared" si="199"/>
        <v>0</v>
      </c>
      <c r="D12740" s="2" t="s">
        <v>8934</v>
      </c>
    </row>
    <row r="12741" spans="1:4" ht="31.2" x14ac:dyDescent="0.3">
      <c r="A12741" s="3">
        <v>1</v>
      </c>
      <c r="B12741" s="4" t="s">
        <v>4927</v>
      </c>
      <c r="C12741" s="2">
        <f t="shared" si="199"/>
        <v>0</v>
      </c>
      <c r="D12741" s="2" t="s">
        <v>8934</v>
      </c>
    </row>
    <row r="12742" spans="1:4" x14ac:dyDescent="0.3">
      <c r="A12742" s="3">
        <v>1</v>
      </c>
      <c r="B12742" s="4" t="s">
        <v>4928</v>
      </c>
      <c r="C12742" s="2">
        <f t="shared" si="199"/>
        <v>0</v>
      </c>
      <c r="D12742" s="2" t="s">
        <v>8934</v>
      </c>
    </row>
    <row r="12743" spans="1:4" x14ac:dyDescent="0.3">
      <c r="A12743" s="3">
        <v>1</v>
      </c>
      <c r="B12743" s="4" t="s">
        <v>1021</v>
      </c>
      <c r="C12743" s="2">
        <f t="shared" si="199"/>
        <v>0</v>
      </c>
      <c r="D12743" s="2" t="s">
        <v>8934</v>
      </c>
    </row>
    <row r="12744" spans="1:4" ht="31.2" x14ac:dyDescent="0.3">
      <c r="A12744" s="3">
        <v>1</v>
      </c>
      <c r="B12744" s="4" t="s">
        <v>4929</v>
      </c>
      <c r="C12744" s="2">
        <f t="shared" si="199"/>
        <v>0</v>
      </c>
      <c r="D12744" s="2" t="s">
        <v>8934</v>
      </c>
    </row>
    <row r="12745" spans="1:4" x14ac:dyDescent="0.3">
      <c r="A12745" s="3">
        <v>1</v>
      </c>
      <c r="B12745" s="4" t="s">
        <v>1022</v>
      </c>
      <c r="C12745" s="2">
        <f t="shared" si="199"/>
        <v>0</v>
      </c>
      <c r="D12745" s="2" t="s">
        <v>8934</v>
      </c>
    </row>
    <row r="12746" spans="1:4" x14ac:dyDescent="0.3">
      <c r="A12746" s="3">
        <v>1</v>
      </c>
      <c r="B12746" s="4" t="s">
        <v>4930</v>
      </c>
      <c r="C12746" s="2">
        <f t="shared" si="199"/>
        <v>0</v>
      </c>
      <c r="D12746" s="2" t="s">
        <v>8934</v>
      </c>
    </row>
    <row r="12747" spans="1:4" ht="46.8" x14ac:dyDescent="0.3">
      <c r="A12747" s="3">
        <v>1</v>
      </c>
      <c r="B12747" s="4" t="s">
        <v>4931</v>
      </c>
      <c r="C12747" s="2">
        <f t="shared" si="199"/>
        <v>0</v>
      </c>
      <c r="D12747" s="2" t="s">
        <v>8934</v>
      </c>
    </row>
    <row r="12748" spans="1:4" x14ac:dyDescent="0.3">
      <c r="A12748" s="3">
        <v>1</v>
      </c>
      <c r="B12748" s="4" t="s">
        <v>4932</v>
      </c>
      <c r="C12748" s="2">
        <f t="shared" si="199"/>
        <v>0</v>
      </c>
      <c r="D12748" s="2" t="s">
        <v>8934</v>
      </c>
    </row>
    <row r="12749" spans="1:4" ht="31.2" x14ac:dyDescent="0.3">
      <c r="A12749" s="3">
        <v>1</v>
      </c>
      <c r="B12749" s="4" t="s">
        <v>4933</v>
      </c>
      <c r="C12749" s="2">
        <f t="shared" si="199"/>
        <v>0</v>
      </c>
      <c r="D12749" s="2" t="s">
        <v>8934</v>
      </c>
    </row>
    <row r="12750" spans="1:4" ht="31.2" x14ac:dyDescent="0.3">
      <c r="A12750" s="3">
        <v>1</v>
      </c>
      <c r="B12750" s="4" t="s">
        <v>4934</v>
      </c>
      <c r="C12750" s="2">
        <f t="shared" si="199"/>
        <v>0</v>
      </c>
      <c r="D12750" s="2" t="s">
        <v>8934</v>
      </c>
    </row>
    <row r="12751" spans="1:4" ht="31.2" x14ac:dyDescent="0.3">
      <c r="A12751" s="3">
        <v>1</v>
      </c>
      <c r="B12751" s="4" t="s">
        <v>4935</v>
      </c>
      <c r="C12751" s="2">
        <f t="shared" si="199"/>
        <v>0</v>
      </c>
      <c r="D12751" s="2" t="s">
        <v>8934</v>
      </c>
    </row>
    <row r="12752" spans="1:4" x14ac:dyDescent="0.3">
      <c r="A12752" s="3">
        <v>1</v>
      </c>
      <c r="B12752" s="4" t="s">
        <v>1023</v>
      </c>
      <c r="C12752" s="2">
        <f t="shared" si="199"/>
        <v>0</v>
      </c>
      <c r="D12752" s="2" t="s">
        <v>8934</v>
      </c>
    </row>
    <row r="12753" spans="1:4" x14ac:dyDescent="0.3">
      <c r="A12753" s="3">
        <v>1</v>
      </c>
      <c r="B12753" s="4" t="s">
        <v>4936</v>
      </c>
      <c r="C12753" s="2">
        <f t="shared" si="199"/>
        <v>0</v>
      </c>
      <c r="D12753" s="2" t="s">
        <v>8934</v>
      </c>
    </row>
    <row r="12754" spans="1:4" ht="46.8" x14ac:dyDescent="0.3">
      <c r="A12754" s="3">
        <v>1</v>
      </c>
      <c r="B12754" s="4" t="s">
        <v>4937</v>
      </c>
      <c r="C12754" s="2">
        <f t="shared" si="199"/>
        <v>0</v>
      </c>
      <c r="D12754" s="2" t="s">
        <v>8934</v>
      </c>
    </row>
    <row r="12755" spans="1:4" ht="31.2" x14ac:dyDescent="0.3">
      <c r="A12755" s="3">
        <v>1</v>
      </c>
      <c r="B12755" s="4" t="s">
        <v>4938</v>
      </c>
      <c r="C12755" s="2">
        <f t="shared" si="199"/>
        <v>0</v>
      </c>
      <c r="D12755" s="2" t="s">
        <v>8934</v>
      </c>
    </row>
    <row r="12756" spans="1:4" x14ac:dyDescent="0.3">
      <c r="A12756" s="3">
        <v>1</v>
      </c>
      <c r="B12756" s="4" t="s">
        <v>4939</v>
      </c>
      <c r="C12756" s="2">
        <f t="shared" si="199"/>
        <v>0</v>
      </c>
      <c r="D12756" s="2" t="s">
        <v>8934</v>
      </c>
    </row>
    <row r="12757" spans="1:4" x14ac:dyDescent="0.3">
      <c r="A12757" s="3">
        <v>1</v>
      </c>
      <c r="B12757" s="4" t="s">
        <v>1024</v>
      </c>
      <c r="C12757" s="2">
        <f t="shared" si="199"/>
        <v>0</v>
      </c>
      <c r="D12757" s="2" t="s">
        <v>8934</v>
      </c>
    </row>
    <row r="12758" spans="1:4" x14ac:dyDescent="0.3">
      <c r="A12758" s="3">
        <v>1</v>
      </c>
      <c r="B12758" s="4" t="s">
        <v>1025</v>
      </c>
      <c r="C12758" s="2">
        <f t="shared" si="199"/>
        <v>0</v>
      </c>
      <c r="D12758" s="2" t="s">
        <v>8934</v>
      </c>
    </row>
    <row r="12759" spans="1:4" ht="46.8" x14ac:dyDescent="0.3">
      <c r="A12759" s="3">
        <v>1</v>
      </c>
      <c r="B12759" s="4" t="s">
        <v>4940</v>
      </c>
      <c r="C12759" s="2">
        <f t="shared" si="199"/>
        <v>0</v>
      </c>
      <c r="D12759" s="2" t="s">
        <v>8934</v>
      </c>
    </row>
    <row r="12760" spans="1:4" ht="31.2" x14ac:dyDescent="0.3">
      <c r="A12760" s="3">
        <v>1</v>
      </c>
      <c r="B12760" s="4" t="s">
        <v>4941</v>
      </c>
      <c r="C12760" s="2">
        <f t="shared" si="199"/>
        <v>0</v>
      </c>
      <c r="D12760" s="2" t="s">
        <v>8934</v>
      </c>
    </row>
    <row r="12761" spans="1:4" ht="31.2" x14ac:dyDescent="0.3">
      <c r="A12761" s="3">
        <v>1</v>
      </c>
      <c r="B12761" s="4" t="s">
        <v>4942</v>
      </c>
      <c r="C12761" s="2">
        <f t="shared" si="199"/>
        <v>0</v>
      </c>
      <c r="D12761" s="2" t="s">
        <v>8934</v>
      </c>
    </row>
    <row r="12762" spans="1:4" x14ac:dyDescent="0.3">
      <c r="A12762" s="3">
        <v>1</v>
      </c>
      <c r="B12762" s="4" t="s">
        <v>4943</v>
      </c>
      <c r="C12762" s="2">
        <f t="shared" si="199"/>
        <v>0</v>
      </c>
      <c r="D12762" s="2" t="s">
        <v>8934</v>
      </c>
    </row>
    <row r="12763" spans="1:4" ht="31.2" x14ac:dyDescent="0.3">
      <c r="A12763" s="3">
        <v>1</v>
      </c>
      <c r="B12763" s="4" t="s">
        <v>4944</v>
      </c>
      <c r="C12763" s="2">
        <f t="shared" si="199"/>
        <v>0</v>
      </c>
      <c r="D12763" s="2" t="s">
        <v>8934</v>
      </c>
    </row>
    <row r="12764" spans="1:4" x14ac:dyDescent="0.3">
      <c r="A12764" s="3">
        <v>1</v>
      </c>
      <c r="B12764" s="4" t="s">
        <v>1026</v>
      </c>
      <c r="C12764" s="2">
        <f t="shared" si="199"/>
        <v>0</v>
      </c>
      <c r="D12764" s="2" t="s">
        <v>8934</v>
      </c>
    </row>
    <row r="12765" spans="1:4" ht="46.8" x14ac:dyDescent="0.3">
      <c r="A12765" s="3">
        <v>1</v>
      </c>
      <c r="B12765" s="4" t="s">
        <v>4945</v>
      </c>
      <c r="C12765" s="2">
        <f t="shared" si="199"/>
        <v>0</v>
      </c>
      <c r="D12765" s="2" t="s">
        <v>8934</v>
      </c>
    </row>
    <row r="12766" spans="1:4" x14ac:dyDescent="0.3">
      <c r="A12766" s="3">
        <v>1</v>
      </c>
      <c r="B12766" s="4" t="s">
        <v>1027</v>
      </c>
      <c r="C12766" s="2">
        <f t="shared" si="199"/>
        <v>0</v>
      </c>
      <c r="D12766" s="2" t="s">
        <v>8934</v>
      </c>
    </row>
    <row r="12767" spans="1:4" ht="31.2" x14ac:dyDescent="0.3">
      <c r="A12767" s="3">
        <v>1</v>
      </c>
      <c r="B12767" s="4" t="s">
        <v>4946</v>
      </c>
      <c r="C12767" s="2">
        <f t="shared" si="199"/>
        <v>0</v>
      </c>
      <c r="D12767" s="2" t="s">
        <v>8934</v>
      </c>
    </row>
    <row r="12768" spans="1:4" ht="46.8" x14ac:dyDescent="0.3">
      <c r="A12768" s="3">
        <v>1</v>
      </c>
      <c r="B12768" s="4" t="s">
        <v>4947</v>
      </c>
      <c r="C12768" s="2">
        <f t="shared" si="199"/>
        <v>0</v>
      </c>
      <c r="D12768" s="2" t="s">
        <v>8934</v>
      </c>
    </row>
    <row r="12769" spans="1:4" x14ac:dyDescent="0.3">
      <c r="A12769" s="3">
        <v>1</v>
      </c>
      <c r="B12769" s="4" t="s">
        <v>4948</v>
      </c>
      <c r="C12769" s="2">
        <f t="shared" si="199"/>
        <v>0</v>
      </c>
      <c r="D12769" s="2" t="s">
        <v>8934</v>
      </c>
    </row>
    <row r="12770" spans="1:4" ht="62.4" x14ac:dyDescent="0.3">
      <c r="A12770" s="3">
        <v>1</v>
      </c>
      <c r="B12770" s="4" t="s">
        <v>4949</v>
      </c>
      <c r="C12770" s="2">
        <f t="shared" si="199"/>
        <v>0</v>
      </c>
      <c r="D12770" s="2" t="s">
        <v>8934</v>
      </c>
    </row>
    <row r="12771" spans="1:4" ht="46.8" x14ac:dyDescent="0.3">
      <c r="A12771" s="3">
        <v>1</v>
      </c>
      <c r="B12771" s="4" t="s">
        <v>4950</v>
      </c>
      <c r="C12771" s="2">
        <f t="shared" si="199"/>
        <v>0</v>
      </c>
      <c r="D12771" s="2" t="s">
        <v>8934</v>
      </c>
    </row>
    <row r="12772" spans="1:4" ht="46.8" x14ac:dyDescent="0.3">
      <c r="A12772" s="3">
        <v>1</v>
      </c>
      <c r="B12772" s="4" t="s">
        <v>4951</v>
      </c>
      <c r="C12772" s="2">
        <f t="shared" si="199"/>
        <v>0</v>
      </c>
      <c r="D12772" s="2" t="s">
        <v>8934</v>
      </c>
    </row>
    <row r="12773" spans="1:4" x14ac:dyDescent="0.3">
      <c r="A12773" s="3">
        <v>1</v>
      </c>
      <c r="B12773" s="4" t="s">
        <v>4952</v>
      </c>
      <c r="C12773" s="2">
        <f t="shared" si="199"/>
        <v>0</v>
      </c>
      <c r="D12773" s="2" t="s">
        <v>8934</v>
      </c>
    </row>
    <row r="12774" spans="1:4" x14ac:dyDescent="0.3">
      <c r="A12774" s="3">
        <v>1</v>
      </c>
      <c r="B12774" s="4" t="s">
        <v>4953</v>
      </c>
      <c r="C12774" s="2">
        <f t="shared" si="199"/>
        <v>0</v>
      </c>
      <c r="D12774" s="2" t="s">
        <v>8934</v>
      </c>
    </row>
    <row r="12775" spans="1:4" ht="62.4" x14ac:dyDescent="0.3">
      <c r="A12775" s="3">
        <v>1</v>
      </c>
      <c r="B12775" s="4" t="s">
        <v>4954</v>
      </c>
      <c r="C12775" s="2">
        <f t="shared" si="199"/>
        <v>0</v>
      </c>
      <c r="D12775" s="2" t="s">
        <v>8934</v>
      </c>
    </row>
    <row r="12776" spans="1:4" ht="31.2" x14ac:dyDescent="0.3">
      <c r="A12776" s="3">
        <v>1</v>
      </c>
      <c r="B12776" s="4" t="s">
        <v>4955</v>
      </c>
      <c r="C12776" s="2">
        <f t="shared" si="199"/>
        <v>0</v>
      </c>
      <c r="D12776" s="2" t="s">
        <v>8934</v>
      </c>
    </row>
    <row r="12777" spans="1:4" ht="46.8" x14ac:dyDescent="0.3">
      <c r="A12777" s="3">
        <v>1</v>
      </c>
      <c r="B12777" s="4" t="s">
        <v>4956</v>
      </c>
      <c r="C12777" s="2">
        <f t="shared" si="199"/>
        <v>0</v>
      </c>
      <c r="D12777" s="2" t="s">
        <v>8934</v>
      </c>
    </row>
    <row r="12778" spans="1:4" x14ac:dyDescent="0.3">
      <c r="A12778" s="3">
        <v>1</v>
      </c>
      <c r="B12778" s="4" t="s">
        <v>4957</v>
      </c>
      <c r="C12778" s="2">
        <f t="shared" si="199"/>
        <v>0</v>
      </c>
      <c r="D12778" s="2" t="s">
        <v>8934</v>
      </c>
    </row>
    <row r="12779" spans="1:4" ht="31.2" x14ac:dyDescent="0.3">
      <c r="A12779" s="3">
        <v>1</v>
      </c>
      <c r="B12779" s="4" t="s">
        <v>4958</v>
      </c>
      <c r="C12779" s="2">
        <f t="shared" si="199"/>
        <v>0</v>
      </c>
      <c r="D12779" s="2" t="s">
        <v>8934</v>
      </c>
    </row>
    <row r="12780" spans="1:4" x14ac:dyDescent="0.3">
      <c r="A12780" s="3">
        <v>1</v>
      </c>
      <c r="B12780" s="4" t="s">
        <v>4959</v>
      </c>
      <c r="C12780" s="2">
        <f t="shared" si="199"/>
        <v>0</v>
      </c>
      <c r="D12780" s="2" t="s">
        <v>8934</v>
      </c>
    </row>
    <row r="12781" spans="1:4" ht="62.4" x14ac:dyDescent="0.3">
      <c r="A12781" s="3">
        <v>1</v>
      </c>
      <c r="B12781" s="4" t="s">
        <v>4960</v>
      </c>
      <c r="C12781" s="2">
        <f t="shared" si="199"/>
        <v>0</v>
      </c>
      <c r="D12781" s="2" t="s">
        <v>8934</v>
      </c>
    </row>
    <row r="12782" spans="1:4" ht="31.2" x14ac:dyDescent="0.3">
      <c r="A12782" s="3">
        <v>1</v>
      </c>
      <c r="B12782" s="4" t="s">
        <v>4961</v>
      </c>
      <c r="C12782" s="2">
        <f t="shared" si="199"/>
        <v>0</v>
      </c>
      <c r="D12782" s="2" t="s">
        <v>8934</v>
      </c>
    </row>
    <row r="12783" spans="1:4" x14ac:dyDescent="0.3">
      <c r="A12783" s="3">
        <v>1</v>
      </c>
      <c r="B12783" s="4" t="s">
        <v>4962</v>
      </c>
      <c r="C12783" s="2">
        <f t="shared" si="199"/>
        <v>0</v>
      </c>
      <c r="D12783" s="2" t="s">
        <v>8934</v>
      </c>
    </row>
    <row r="12784" spans="1:4" x14ac:dyDescent="0.3">
      <c r="A12784" s="3">
        <v>1</v>
      </c>
      <c r="B12784" s="4" t="s">
        <v>1028</v>
      </c>
      <c r="C12784" s="2">
        <f t="shared" si="199"/>
        <v>0</v>
      </c>
      <c r="D12784" s="2" t="s">
        <v>8934</v>
      </c>
    </row>
    <row r="12785" spans="1:4" ht="46.8" x14ac:dyDescent="0.3">
      <c r="A12785" s="3">
        <v>1</v>
      </c>
      <c r="B12785" s="4" t="s">
        <v>4963</v>
      </c>
      <c r="C12785" s="2">
        <f t="shared" si="199"/>
        <v>0</v>
      </c>
      <c r="D12785" s="2" t="s">
        <v>8934</v>
      </c>
    </row>
    <row r="12786" spans="1:4" ht="31.2" x14ac:dyDescent="0.3">
      <c r="A12786" s="3">
        <v>1</v>
      </c>
      <c r="B12786" s="4" t="s">
        <v>4964</v>
      </c>
      <c r="C12786" s="2">
        <f t="shared" si="199"/>
        <v>0</v>
      </c>
      <c r="D12786" s="2" t="s">
        <v>8934</v>
      </c>
    </row>
    <row r="12787" spans="1:4" ht="46.8" x14ac:dyDescent="0.3">
      <c r="A12787" s="3">
        <v>1</v>
      </c>
      <c r="B12787" s="4" t="s">
        <v>4965</v>
      </c>
      <c r="C12787" s="2">
        <f t="shared" si="199"/>
        <v>0</v>
      </c>
      <c r="D12787" s="2" t="s">
        <v>8934</v>
      </c>
    </row>
    <row r="12788" spans="1:4" x14ac:dyDescent="0.3">
      <c r="A12788" s="3">
        <v>1</v>
      </c>
      <c r="B12788" s="4" t="s">
        <v>1029</v>
      </c>
      <c r="C12788" s="2">
        <f t="shared" si="199"/>
        <v>0</v>
      </c>
      <c r="D12788" s="2" t="s">
        <v>8934</v>
      </c>
    </row>
    <row r="12789" spans="1:4" ht="31.2" x14ac:dyDescent="0.3">
      <c r="A12789" s="3">
        <v>1</v>
      </c>
      <c r="B12789" s="4" t="s">
        <v>4966</v>
      </c>
      <c r="C12789" s="2">
        <f t="shared" si="199"/>
        <v>0</v>
      </c>
      <c r="D12789" s="2" t="s">
        <v>8934</v>
      </c>
    </row>
    <row r="12790" spans="1:4" ht="78" x14ac:dyDescent="0.3">
      <c r="A12790" s="3">
        <v>1</v>
      </c>
      <c r="B12790" s="4" t="s">
        <v>4967</v>
      </c>
      <c r="C12790" s="2">
        <f t="shared" si="199"/>
        <v>0</v>
      </c>
      <c r="D12790" s="2" t="s">
        <v>8934</v>
      </c>
    </row>
    <row r="12791" spans="1:4" ht="31.2" x14ac:dyDescent="0.3">
      <c r="A12791" s="3">
        <v>1</v>
      </c>
      <c r="B12791" s="4" t="s">
        <v>4968</v>
      </c>
      <c r="C12791" s="2">
        <f t="shared" si="199"/>
        <v>0</v>
      </c>
      <c r="D12791" s="2" t="s">
        <v>8934</v>
      </c>
    </row>
    <row r="12792" spans="1:4" ht="31.2" x14ac:dyDescent="0.3">
      <c r="A12792" s="3">
        <v>1</v>
      </c>
      <c r="B12792" s="4" t="s">
        <v>4969</v>
      </c>
      <c r="C12792" s="2">
        <f t="shared" si="199"/>
        <v>0</v>
      </c>
      <c r="D12792" s="2" t="s">
        <v>8934</v>
      </c>
    </row>
    <row r="12793" spans="1:4" ht="46.8" x14ac:dyDescent="0.3">
      <c r="A12793" s="3">
        <v>1</v>
      </c>
      <c r="B12793" s="4" t="s">
        <v>4970</v>
      </c>
      <c r="C12793" s="2">
        <f t="shared" si="199"/>
        <v>0</v>
      </c>
      <c r="D12793" s="2" t="s">
        <v>8934</v>
      </c>
    </row>
    <row r="12794" spans="1:4" x14ac:dyDescent="0.3">
      <c r="A12794" s="3">
        <v>1</v>
      </c>
      <c r="B12794" s="4" t="s">
        <v>1030</v>
      </c>
      <c r="C12794" s="2">
        <f t="shared" si="199"/>
        <v>0</v>
      </c>
      <c r="D12794" s="2" t="s">
        <v>8934</v>
      </c>
    </row>
    <row r="12795" spans="1:4" ht="31.2" x14ac:dyDescent="0.3">
      <c r="A12795" s="3">
        <v>1</v>
      </c>
      <c r="B12795" s="4" t="s">
        <v>4971</v>
      </c>
      <c r="C12795" s="2">
        <f t="shared" si="199"/>
        <v>0</v>
      </c>
      <c r="D12795" s="2" t="s">
        <v>8934</v>
      </c>
    </row>
    <row r="12796" spans="1:4" ht="46.8" x14ac:dyDescent="0.3">
      <c r="A12796" s="3">
        <v>1</v>
      </c>
      <c r="B12796" s="4" t="s">
        <v>4972</v>
      </c>
      <c r="C12796" s="2">
        <f t="shared" si="199"/>
        <v>0</v>
      </c>
      <c r="D12796" s="2" t="s">
        <v>8934</v>
      </c>
    </row>
    <row r="12797" spans="1:4" x14ac:dyDescent="0.3">
      <c r="A12797" s="3">
        <v>1</v>
      </c>
      <c r="B12797" s="4" t="s">
        <v>4973</v>
      </c>
      <c r="C12797" s="2">
        <f t="shared" si="199"/>
        <v>0</v>
      </c>
      <c r="D12797" s="2" t="s">
        <v>8934</v>
      </c>
    </row>
    <row r="12798" spans="1:4" ht="31.2" x14ac:dyDescent="0.3">
      <c r="A12798" s="3">
        <v>1</v>
      </c>
      <c r="B12798" s="4" t="s">
        <v>4974</v>
      </c>
      <c r="C12798" s="2">
        <f t="shared" si="199"/>
        <v>0</v>
      </c>
      <c r="D12798" s="2" t="s">
        <v>8934</v>
      </c>
    </row>
    <row r="12799" spans="1:4" x14ac:dyDescent="0.3">
      <c r="A12799" s="3">
        <v>1</v>
      </c>
      <c r="B12799" s="4" t="s">
        <v>1031</v>
      </c>
      <c r="C12799" s="2">
        <f t="shared" si="199"/>
        <v>0</v>
      </c>
      <c r="D12799" s="2" t="s">
        <v>8934</v>
      </c>
    </row>
    <row r="12800" spans="1:4" ht="46.8" x14ac:dyDescent="0.3">
      <c r="A12800" s="3">
        <v>1</v>
      </c>
      <c r="B12800" s="4" t="s">
        <v>1032</v>
      </c>
      <c r="C12800" s="2">
        <f t="shared" si="199"/>
        <v>0</v>
      </c>
      <c r="D12800" s="2" t="s">
        <v>8934</v>
      </c>
    </row>
    <row r="12801" spans="1:4" ht="46.8" x14ac:dyDescent="0.3">
      <c r="A12801" s="3">
        <v>1</v>
      </c>
      <c r="B12801" s="4" t="s">
        <v>4975</v>
      </c>
      <c r="C12801" s="2">
        <f t="shared" si="199"/>
        <v>0</v>
      </c>
      <c r="D12801" s="2" t="s">
        <v>8934</v>
      </c>
    </row>
    <row r="12802" spans="1:4" ht="31.2" x14ac:dyDescent="0.3">
      <c r="A12802" s="3">
        <v>1</v>
      </c>
      <c r="B12802" s="4" t="s">
        <v>4976</v>
      </c>
      <c r="C12802" s="2">
        <f t="shared" si="199"/>
        <v>0</v>
      </c>
      <c r="D12802" s="2" t="s">
        <v>8934</v>
      </c>
    </row>
    <row r="12803" spans="1:4" ht="62.4" x14ac:dyDescent="0.3">
      <c r="A12803" s="3">
        <v>1</v>
      </c>
      <c r="B12803" s="4" t="s">
        <v>4977</v>
      </c>
      <c r="C12803" s="2">
        <f t="shared" ref="C12803:C12866" si="200">SUM(A12803-1)</f>
        <v>0</v>
      </c>
      <c r="D12803" s="2" t="s">
        <v>8934</v>
      </c>
    </row>
    <row r="12804" spans="1:4" ht="31.2" x14ac:dyDescent="0.3">
      <c r="A12804" s="3">
        <v>1</v>
      </c>
      <c r="B12804" s="4" t="s">
        <v>4978</v>
      </c>
      <c r="C12804" s="2">
        <f t="shared" si="200"/>
        <v>0</v>
      </c>
      <c r="D12804" s="2" t="s">
        <v>8934</v>
      </c>
    </row>
    <row r="12805" spans="1:4" x14ac:dyDescent="0.3">
      <c r="A12805" s="3">
        <v>1</v>
      </c>
      <c r="B12805" s="4" t="s">
        <v>4979</v>
      </c>
      <c r="C12805" s="2">
        <f t="shared" si="200"/>
        <v>0</v>
      </c>
      <c r="D12805" s="2" t="s">
        <v>8934</v>
      </c>
    </row>
    <row r="12806" spans="1:4" ht="46.8" x14ac:dyDescent="0.3">
      <c r="A12806" s="3">
        <v>1</v>
      </c>
      <c r="B12806" s="4" t="s">
        <v>1033</v>
      </c>
      <c r="C12806" s="2">
        <f t="shared" si="200"/>
        <v>0</v>
      </c>
      <c r="D12806" s="2" t="s">
        <v>8934</v>
      </c>
    </row>
    <row r="12807" spans="1:4" ht="46.8" x14ac:dyDescent="0.3">
      <c r="A12807" s="3">
        <v>1</v>
      </c>
      <c r="B12807" s="4" t="s">
        <v>4980</v>
      </c>
      <c r="C12807" s="2">
        <f t="shared" si="200"/>
        <v>0</v>
      </c>
      <c r="D12807" s="2" t="s">
        <v>8934</v>
      </c>
    </row>
    <row r="12808" spans="1:4" ht="31.2" x14ac:dyDescent="0.3">
      <c r="A12808" s="3">
        <v>1</v>
      </c>
      <c r="B12808" s="4" t="s">
        <v>4981</v>
      </c>
      <c r="C12808" s="2">
        <f t="shared" si="200"/>
        <v>0</v>
      </c>
      <c r="D12808" s="2" t="s">
        <v>8934</v>
      </c>
    </row>
    <row r="12809" spans="1:4" ht="46.8" x14ac:dyDescent="0.3">
      <c r="A12809" s="3">
        <v>1</v>
      </c>
      <c r="B12809" s="4" t="s">
        <v>4982</v>
      </c>
      <c r="C12809" s="2">
        <f t="shared" si="200"/>
        <v>0</v>
      </c>
      <c r="D12809" s="2" t="s">
        <v>8934</v>
      </c>
    </row>
    <row r="12810" spans="1:4" x14ac:dyDescent="0.3">
      <c r="A12810" s="3">
        <v>1</v>
      </c>
      <c r="B12810" s="4" t="s">
        <v>4983</v>
      </c>
      <c r="C12810" s="2">
        <f t="shared" si="200"/>
        <v>0</v>
      </c>
      <c r="D12810" s="2" t="s">
        <v>8934</v>
      </c>
    </row>
    <row r="12811" spans="1:4" ht="31.2" x14ac:dyDescent="0.3">
      <c r="A12811" s="3">
        <v>1</v>
      </c>
      <c r="B12811" s="4" t="s">
        <v>4984</v>
      </c>
      <c r="C12811" s="2">
        <f t="shared" si="200"/>
        <v>0</v>
      </c>
      <c r="D12811" s="2" t="s">
        <v>8934</v>
      </c>
    </row>
    <row r="12812" spans="1:4" x14ac:dyDescent="0.3">
      <c r="A12812" s="3">
        <v>1</v>
      </c>
      <c r="B12812" s="4" t="s">
        <v>4985</v>
      </c>
      <c r="C12812" s="2">
        <f t="shared" si="200"/>
        <v>0</v>
      </c>
      <c r="D12812" s="2" t="s">
        <v>8934</v>
      </c>
    </row>
    <row r="12813" spans="1:4" ht="31.2" x14ac:dyDescent="0.3">
      <c r="A12813" s="3">
        <v>1</v>
      </c>
      <c r="B12813" s="4" t="s">
        <v>4986</v>
      </c>
      <c r="C12813" s="2">
        <f t="shared" si="200"/>
        <v>0</v>
      </c>
      <c r="D12813" s="2" t="s">
        <v>8934</v>
      </c>
    </row>
    <row r="12814" spans="1:4" ht="31.2" x14ac:dyDescent="0.3">
      <c r="A12814" s="3">
        <v>1</v>
      </c>
      <c r="B12814" s="4" t="s">
        <v>4987</v>
      </c>
      <c r="C12814" s="2">
        <f t="shared" si="200"/>
        <v>0</v>
      </c>
      <c r="D12814" s="2" t="s">
        <v>8934</v>
      </c>
    </row>
    <row r="12815" spans="1:4" x14ac:dyDescent="0.3">
      <c r="A12815" s="3">
        <v>1</v>
      </c>
      <c r="B12815" s="4" t="s">
        <v>1034</v>
      </c>
      <c r="C12815" s="2">
        <f t="shared" si="200"/>
        <v>0</v>
      </c>
      <c r="D12815" s="2" t="s">
        <v>8934</v>
      </c>
    </row>
    <row r="12816" spans="1:4" ht="31.2" x14ac:dyDescent="0.3">
      <c r="A12816" s="3">
        <v>1</v>
      </c>
      <c r="B12816" s="4" t="s">
        <v>1035</v>
      </c>
      <c r="C12816" s="2">
        <f t="shared" si="200"/>
        <v>0</v>
      </c>
      <c r="D12816" s="2" t="s">
        <v>8934</v>
      </c>
    </row>
    <row r="12817" spans="1:4" ht="31.2" x14ac:dyDescent="0.3">
      <c r="A12817" s="3">
        <v>1</v>
      </c>
      <c r="B12817" s="4" t="s">
        <v>4988</v>
      </c>
      <c r="C12817" s="2">
        <f t="shared" si="200"/>
        <v>0</v>
      </c>
      <c r="D12817" s="2" t="s">
        <v>8934</v>
      </c>
    </row>
    <row r="12818" spans="1:4" x14ac:dyDescent="0.3">
      <c r="A12818" s="3">
        <v>1</v>
      </c>
      <c r="B12818" s="4" t="s">
        <v>1036</v>
      </c>
      <c r="C12818" s="2">
        <f t="shared" si="200"/>
        <v>0</v>
      </c>
      <c r="D12818" s="2" t="s">
        <v>8934</v>
      </c>
    </row>
    <row r="12819" spans="1:4" x14ac:dyDescent="0.3">
      <c r="A12819" s="3">
        <v>1</v>
      </c>
      <c r="B12819" s="4" t="s">
        <v>1037</v>
      </c>
      <c r="C12819" s="2">
        <f t="shared" si="200"/>
        <v>0</v>
      </c>
      <c r="D12819" s="2" t="s">
        <v>8934</v>
      </c>
    </row>
    <row r="12820" spans="1:4" x14ac:dyDescent="0.3">
      <c r="A12820" s="3">
        <v>1</v>
      </c>
      <c r="B12820" s="4" t="s">
        <v>1038</v>
      </c>
      <c r="C12820" s="2">
        <f t="shared" si="200"/>
        <v>0</v>
      </c>
      <c r="D12820" s="2" t="s">
        <v>8934</v>
      </c>
    </row>
    <row r="12821" spans="1:4" ht="31.2" x14ac:dyDescent="0.3">
      <c r="A12821" s="3">
        <v>1</v>
      </c>
      <c r="B12821" s="4" t="s">
        <v>4989</v>
      </c>
      <c r="C12821" s="2">
        <f t="shared" si="200"/>
        <v>0</v>
      </c>
      <c r="D12821" s="2" t="s">
        <v>8934</v>
      </c>
    </row>
    <row r="12822" spans="1:4" ht="31.2" x14ac:dyDescent="0.3">
      <c r="A12822" s="3">
        <v>1</v>
      </c>
      <c r="B12822" s="4" t="s">
        <v>4990</v>
      </c>
      <c r="C12822" s="2">
        <f t="shared" si="200"/>
        <v>0</v>
      </c>
      <c r="D12822" s="2" t="s">
        <v>8934</v>
      </c>
    </row>
    <row r="12823" spans="1:4" x14ac:dyDescent="0.3">
      <c r="A12823" s="3">
        <v>1</v>
      </c>
      <c r="B12823" s="4" t="s">
        <v>4991</v>
      </c>
      <c r="C12823" s="2">
        <f t="shared" si="200"/>
        <v>0</v>
      </c>
      <c r="D12823" s="2" t="s">
        <v>8934</v>
      </c>
    </row>
    <row r="12824" spans="1:4" ht="78" x14ac:dyDescent="0.3">
      <c r="A12824" s="3">
        <v>1</v>
      </c>
      <c r="B12824" s="4" t="s">
        <v>4992</v>
      </c>
      <c r="C12824" s="2">
        <f t="shared" si="200"/>
        <v>0</v>
      </c>
      <c r="D12824" s="2" t="s">
        <v>8934</v>
      </c>
    </row>
    <row r="12825" spans="1:4" ht="46.8" x14ac:dyDescent="0.3">
      <c r="A12825" s="3">
        <v>1</v>
      </c>
      <c r="B12825" s="4" t="s">
        <v>4993</v>
      </c>
      <c r="C12825" s="2">
        <f t="shared" si="200"/>
        <v>0</v>
      </c>
      <c r="D12825" s="2" t="s">
        <v>8934</v>
      </c>
    </row>
    <row r="12826" spans="1:4" ht="46.8" x14ac:dyDescent="0.3">
      <c r="A12826" s="3">
        <v>1</v>
      </c>
      <c r="B12826" s="4" t="s">
        <v>4994</v>
      </c>
      <c r="C12826" s="2">
        <f t="shared" si="200"/>
        <v>0</v>
      </c>
      <c r="D12826" s="2" t="s">
        <v>8934</v>
      </c>
    </row>
    <row r="12827" spans="1:4" ht="31.2" x14ac:dyDescent="0.3">
      <c r="A12827" s="3">
        <v>1</v>
      </c>
      <c r="B12827" s="4" t="s">
        <v>4995</v>
      </c>
      <c r="C12827" s="2">
        <f t="shared" si="200"/>
        <v>0</v>
      </c>
      <c r="D12827" s="2" t="s">
        <v>8934</v>
      </c>
    </row>
    <row r="12828" spans="1:4" ht="31.2" x14ac:dyDescent="0.3">
      <c r="A12828" s="3">
        <v>1</v>
      </c>
      <c r="B12828" s="4" t="s">
        <v>4996</v>
      </c>
      <c r="C12828" s="2">
        <f t="shared" si="200"/>
        <v>0</v>
      </c>
      <c r="D12828" s="2" t="s">
        <v>8934</v>
      </c>
    </row>
    <row r="12829" spans="1:4" x14ac:dyDescent="0.3">
      <c r="A12829" s="3">
        <v>1</v>
      </c>
      <c r="B12829" s="4" t="s">
        <v>1039</v>
      </c>
      <c r="C12829" s="2">
        <f t="shared" si="200"/>
        <v>0</v>
      </c>
      <c r="D12829" s="2" t="s">
        <v>8934</v>
      </c>
    </row>
    <row r="12830" spans="1:4" x14ac:dyDescent="0.3">
      <c r="A12830" s="3">
        <v>1</v>
      </c>
      <c r="B12830" s="4" t="s">
        <v>4997</v>
      </c>
      <c r="C12830" s="2">
        <f t="shared" si="200"/>
        <v>0</v>
      </c>
      <c r="D12830" s="2" t="s">
        <v>8934</v>
      </c>
    </row>
    <row r="12831" spans="1:4" ht="31.2" x14ac:dyDescent="0.3">
      <c r="A12831" s="3">
        <v>1</v>
      </c>
      <c r="B12831" s="4" t="s">
        <v>4998</v>
      </c>
      <c r="C12831" s="2">
        <f t="shared" si="200"/>
        <v>0</v>
      </c>
      <c r="D12831" s="2" t="s">
        <v>8934</v>
      </c>
    </row>
    <row r="12832" spans="1:4" ht="31.2" x14ac:dyDescent="0.3">
      <c r="A12832" s="3">
        <v>1</v>
      </c>
      <c r="B12832" s="4" t="s">
        <v>4999</v>
      </c>
      <c r="C12832" s="2">
        <f t="shared" si="200"/>
        <v>0</v>
      </c>
      <c r="D12832" s="2" t="s">
        <v>8934</v>
      </c>
    </row>
    <row r="12833" spans="1:4" ht="78" x14ac:dyDescent="0.3">
      <c r="A12833" s="3">
        <v>1</v>
      </c>
      <c r="B12833" s="4" t="s">
        <v>5000</v>
      </c>
      <c r="C12833" s="2">
        <f t="shared" si="200"/>
        <v>0</v>
      </c>
      <c r="D12833" s="2" t="s">
        <v>8934</v>
      </c>
    </row>
    <row r="12834" spans="1:4" x14ac:dyDescent="0.3">
      <c r="A12834" s="3">
        <v>1</v>
      </c>
      <c r="B12834" s="4" t="s">
        <v>5001</v>
      </c>
      <c r="C12834" s="2">
        <f t="shared" si="200"/>
        <v>0</v>
      </c>
      <c r="D12834" s="2" t="s">
        <v>8934</v>
      </c>
    </row>
    <row r="12835" spans="1:4" ht="31.2" x14ac:dyDescent="0.3">
      <c r="A12835" s="3">
        <v>1</v>
      </c>
      <c r="B12835" s="4" t="s">
        <v>5002</v>
      </c>
      <c r="C12835" s="2">
        <f t="shared" si="200"/>
        <v>0</v>
      </c>
      <c r="D12835" s="2" t="s">
        <v>8934</v>
      </c>
    </row>
    <row r="12836" spans="1:4" x14ac:dyDescent="0.3">
      <c r="A12836" s="3">
        <v>1</v>
      </c>
      <c r="B12836" s="4" t="s">
        <v>5003</v>
      </c>
      <c r="C12836" s="2">
        <f t="shared" si="200"/>
        <v>0</v>
      </c>
      <c r="D12836" s="2" t="s">
        <v>8934</v>
      </c>
    </row>
    <row r="12837" spans="1:4" ht="31.2" x14ac:dyDescent="0.3">
      <c r="A12837" s="3">
        <v>1</v>
      </c>
      <c r="B12837" s="4" t="s">
        <v>5004</v>
      </c>
      <c r="C12837" s="2">
        <f t="shared" si="200"/>
        <v>0</v>
      </c>
      <c r="D12837" s="2" t="s">
        <v>8934</v>
      </c>
    </row>
    <row r="12838" spans="1:4" x14ac:dyDescent="0.3">
      <c r="A12838" s="3">
        <v>1</v>
      </c>
      <c r="B12838" s="4" t="s">
        <v>5005</v>
      </c>
      <c r="C12838" s="2">
        <f t="shared" si="200"/>
        <v>0</v>
      </c>
      <c r="D12838" s="2" t="s">
        <v>8934</v>
      </c>
    </row>
    <row r="12839" spans="1:4" ht="62.4" x14ac:dyDescent="0.3">
      <c r="A12839" s="3">
        <v>1</v>
      </c>
      <c r="B12839" s="4" t="s">
        <v>5006</v>
      </c>
      <c r="C12839" s="2">
        <f t="shared" si="200"/>
        <v>0</v>
      </c>
      <c r="D12839" s="2" t="s">
        <v>8934</v>
      </c>
    </row>
    <row r="12840" spans="1:4" x14ac:dyDescent="0.3">
      <c r="A12840" s="3">
        <v>1</v>
      </c>
      <c r="B12840" s="4" t="s">
        <v>5007</v>
      </c>
      <c r="C12840" s="2">
        <f t="shared" si="200"/>
        <v>0</v>
      </c>
      <c r="D12840" s="2" t="s">
        <v>8934</v>
      </c>
    </row>
    <row r="12841" spans="1:4" ht="31.2" x14ac:dyDescent="0.3">
      <c r="A12841" s="3">
        <v>1</v>
      </c>
      <c r="B12841" s="4" t="s">
        <v>5008</v>
      </c>
      <c r="C12841" s="2">
        <f t="shared" si="200"/>
        <v>0</v>
      </c>
      <c r="D12841" s="2" t="s">
        <v>8934</v>
      </c>
    </row>
    <row r="12842" spans="1:4" x14ac:dyDescent="0.3">
      <c r="A12842" s="3">
        <v>1</v>
      </c>
      <c r="B12842" s="4" t="s">
        <v>5009</v>
      </c>
      <c r="C12842" s="2">
        <f t="shared" si="200"/>
        <v>0</v>
      </c>
      <c r="D12842" s="2" t="s">
        <v>8934</v>
      </c>
    </row>
    <row r="12843" spans="1:4" ht="31.2" x14ac:dyDescent="0.3">
      <c r="A12843" s="3">
        <v>1</v>
      </c>
      <c r="B12843" s="4" t="s">
        <v>5010</v>
      </c>
      <c r="C12843" s="2">
        <f t="shared" si="200"/>
        <v>0</v>
      </c>
      <c r="D12843" s="2" t="s">
        <v>8934</v>
      </c>
    </row>
    <row r="12844" spans="1:4" ht="62.4" x14ac:dyDescent="0.3">
      <c r="A12844" s="3">
        <v>1</v>
      </c>
      <c r="B12844" s="4" t="s">
        <v>5011</v>
      </c>
      <c r="C12844" s="2">
        <f t="shared" si="200"/>
        <v>0</v>
      </c>
      <c r="D12844" s="2" t="s">
        <v>8934</v>
      </c>
    </row>
    <row r="12845" spans="1:4" ht="46.8" x14ac:dyDescent="0.3">
      <c r="A12845" s="3">
        <v>1</v>
      </c>
      <c r="B12845" s="4" t="s">
        <v>5012</v>
      </c>
      <c r="C12845" s="2">
        <f t="shared" si="200"/>
        <v>0</v>
      </c>
      <c r="D12845" s="2" t="s">
        <v>8934</v>
      </c>
    </row>
    <row r="12846" spans="1:4" ht="31.2" x14ac:dyDescent="0.3">
      <c r="A12846" s="3">
        <v>1</v>
      </c>
      <c r="B12846" s="4" t="s">
        <v>5013</v>
      </c>
      <c r="C12846" s="2">
        <f t="shared" si="200"/>
        <v>0</v>
      </c>
      <c r="D12846" s="2" t="s">
        <v>8934</v>
      </c>
    </row>
    <row r="12847" spans="1:4" ht="62.4" x14ac:dyDescent="0.3">
      <c r="A12847" s="3">
        <v>1</v>
      </c>
      <c r="B12847" s="4" t="s">
        <v>5014</v>
      </c>
      <c r="C12847" s="2">
        <f t="shared" si="200"/>
        <v>0</v>
      </c>
      <c r="D12847" s="2" t="s">
        <v>8934</v>
      </c>
    </row>
    <row r="12848" spans="1:4" ht="46.8" x14ac:dyDescent="0.3">
      <c r="A12848" s="3">
        <v>1</v>
      </c>
      <c r="B12848" s="4" t="s">
        <v>5015</v>
      </c>
      <c r="C12848" s="2">
        <f t="shared" si="200"/>
        <v>0</v>
      </c>
      <c r="D12848" s="2" t="s">
        <v>8934</v>
      </c>
    </row>
    <row r="12849" spans="1:4" x14ac:dyDescent="0.3">
      <c r="A12849" s="3">
        <v>1</v>
      </c>
      <c r="B12849" s="4" t="s">
        <v>5016</v>
      </c>
      <c r="C12849" s="2">
        <f t="shared" si="200"/>
        <v>0</v>
      </c>
      <c r="D12849" s="2" t="s">
        <v>8934</v>
      </c>
    </row>
    <row r="12850" spans="1:4" x14ac:dyDescent="0.3">
      <c r="A12850" s="3">
        <v>1</v>
      </c>
      <c r="B12850" s="4" t="s">
        <v>5017</v>
      </c>
      <c r="C12850" s="2">
        <f t="shared" si="200"/>
        <v>0</v>
      </c>
      <c r="D12850" s="2" t="s">
        <v>8934</v>
      </c>
    </row>
    <row r="12851" spans="1:4" ht="31.2" x14ac:dyDescent="0.3">
      <c r="A12851" s="3">
        <v>1</v>
      </c>
      <c r="B12851" s="4" t="s">
        <v>5018</v>
      </c>
      <c r="C12851" s="2">
        <f t="shared" si="200"/>
        <v>0</v>
      </c>
      <c r="D12851" s="2" t="s">
        <v>8934</v>
      </c>
    </row>
    <row r="12852" spans="1:4" ht="46.8" x14ac:dyDescent="0.3">
      <c r="A12852" s="3">
        <v>1</v>
      </c>
      <c r="B12852" s="4" t="s">
        <v>5019</v>
      </c>
      <c r="C12852" s="2">
        <f t="shared" si="200"/>
        <v>0</v>
      </c>
      <c r="D12852" s="2" t="s">
        <v>8934</v>
      </c>
    </row>
    <row r="12853" spans="1:4" x14ac:dyDescent="0.3">
      <c r="A12853" s="3">
        <v>1</v>
      </c>
      <c r="B12853" s="4" t="s">
        <v>1040</v>
      </c>
      <c r="C12853" s="2">
        <f t="shared" si="200"/>
        <v>0</v>
      </c>
      <c r="D12853" s="2" t="s">
        <v>8934</v>
      </c>
    </row>
    <row r="12854" spans="1:4" ht="31.2" x14ac:dyDescent="0.3">
      <c r="A12854" s="3">
        <v>1</v>
      </c>
      <c r="B12854" s="4" t="s">
        <v>5020</v>
      </c>
      <c r="C12854" s="2">
        <f t="shared" si="200"/>
        <v>0</v>
      </c>
      <c r="D12854" s="2" t="s">
        <v>8934</v>
      </c>
    </row>
    <row r="12855" spans="1:4" ht="31.2" x14ac:dyDescent="0.3">
      <c r="A12855" s="3">
        <v>1</v>
      </c>
      <c r="B12855" s="4" t="s">
        <v>5021</v>
      </c>
      <c r="C12855" s="2">
        <f t="shared" si="200"/>
        <v>0</v>
      </c>
      <c r="D12855" s="2" t="s">
        <v>8934</v>
      </c>
    </row>
    <row r="12856" spans="1:4" ht="31.2" x14ac:dyDescent="0.3">
      <c r="A12856" s="3">
        <v>1</v>
      </c>
      <c r="B12856" s="4" t="s">
        <v>1041</v>
      </c>
      <c r="C12856" s="2">
        <f t="shared" si="200"/>
        <v>0</v>
      </c>
      <c r="D12856" s="2" t="s">
        <v>8934</v>
      </c>
    </row>
    <row r="12857" spans="1:4" ht="31.2" x14ac:dyDescent="0.3">
      <c r="A12857" s="3">
        <v>1</v>
      </c>
      <c r="B12857" s="4" t="s">
        <v>5022</v>
      </c>
      <c r="C12857" s="2">
        <f t="shared" si="200"/>
        <v>0</v>
      </c>
      <c r="D12857" s="2" t="s">
        <v>8934</v>
      </c>
    </row>
    <row r="12858" spans="1:4" x14ac:dyDescent="0.3">
      <c r="A12858" s="3">
        <v>1</v>
      </c>
      <c r="B12858" s="4" t="s">
        <v>5023</v>
      </c>
      <c r="C12858" s="2">
        <f t="shared" si="200"/>
        <v>0</v>
      </c>
      <c r="D12858" s="2" t="s">
        <v>8934</v>
      </c>
    </row>
    <row r="12859" spans="1:4" ht="78" x14ac:dyDescent="0.3">
      <c r="A12859" s="3">
        <v>1</v>
      </c>
      <c r="B12859" s="4" t="s">
        <v>5024</v>
      </c>
      <c r="C12859" s="2">
        <f t="shared" si="200"/>
        <v>0</v>
      </c>
      <c r="D12859" s="2" t="s">
        <v>8934</v>
      </c>
    </row>
    <row r="12860" spans="1:4" ht="31.2" x14ac:dyDescent="0.3">
      <c r="A12860" s="3">
        <v>1</v>
      </c>
      <c r="B12860" s="4" t="s">
        <v>5025</v>
      </c>
      <c r="C12860" s="2">
        <f t="shared" si="200"/>
        <v>0</v>
      </c>
      <c r="D12860" s="2" t="s">
        <v>8934</v>
      </c>
    </row>
    <row r="12861" spans="1:4" ht="62.4" x14ac:dyDescent="0.3">
      <c r="A12861" s="3">
        <v>1</v>
      </c>
      <c r="B12861" s="4" t="s">
        <v>5026</v>
      </c>
      <c r="C12861" s="2">
        <f t="shared" si="200"/>
        <v>0</v>
      </c>
      <c r="D12861" s="2" t="s">
        <v>8934</v>
      </c>
    </row>
    <row r="12862" spans="1:4" x14ac:dyDescent="0.3">
      <c r="A12862" s="3">
        <v>1</v>
      </c>
      <c r="B12862" s="4" t="s">
        <v>5027</v>
      </c>
      <c r="C12862" s="2">
        <f t="shared" si="200"/>
        <v>0</v>
      </c>
      <c r="D12862" s="2" t="s">
        <v>8934</v>
      </c>
    </row>
    <row r="12863" spans="1:4" ht="46.8" x14ac:dyDescent="0.3">
      <c r="A12863" s="3">
        <v>1</v>
      </c>
      <c r="B12863" s="4" t="s">
        <v>5028</v>
      </c>
      <c r="C12863" s="2">
        <f t="shared" si="200"/>
        <v>0</v>
      </c>
      <c r="D12863" s="2" t="s">
        <v>8934</v>
      </c>
    </row>
    <row r="12864" spans="1:4" x14ac:dyDescent="0.3">
      <c r="A12864" s="3">
        <v>1</v>
      </c>
      <c r="B12864" s="4" t="s">
        <v>5029</v>
      </c>
      <c r="C12864" s="2">
        <f t="shared" si="200"/>
        <v>0</v>
      </c>
      <c r="D12864" s="2" t="s">
        <v>8934</v>
      </c>
    </row>
    <row r="12865" spans="1:4" x14ac:dyDescent="0.3">
      <c r="A12865" s="3">
        <v>1</v>
      </c>
      <c r="B12865" s="4" t="s">
        <v>5030</v>
      </c>
      <c r="C12865" s="2">
        <f t="shared" si="200"/>
        <v>0</v>
      </c>
      <c r="D12865" s="2" t="s">
        <v>8934</v>
      </c>
    </row>
    <row r="12866" spans="1:4" ht="46.8" x14ac:dyDescent="0.3">
      <c r="A12866" s="3">
        <v>1</v>
      </c>
      <c r="B12866" s="4" t="s">
        <v>5031</v>
      </c>
      <c r="C12866" s="2">
        <f t="shared" si="200"/>
        <v>0</v>
      </c>
      <c r="D12866" s="2" t="s">
        <v>8934</v>
      </c>
    </row>
    <row r="12867" spans="1:4" ht="62.4" x14ac:dyDescent="0.3">
      <c r="A12867" s="3">
        <v>1</v>
      </c>
      <c r="B12867" s="4" t="s">
        <v>5032</v>
      </c>
      <c r="C12867" s="2">
        <f t="shared" ref="C12867:C12930" si="201">SUM(A12867-1)</f>
        <v>0</v>
      </c>
      <c r="D12867" s="2" t="s">
        <v>8934</v>
      </c>
    </row>
    <row r="12868" spans="1:4" x14ac:dyDescent="0.3">
      <c r="A12868" s="3">
        <v>1</v>
      </c>
      <c r="B12868" s="4" t="s">
        <v>5033</v>
      </c>
      <c r="C12868" s="2">
        <f t="shared" si="201"/>
        <v>0</v>
      </c>
      <c r="D12868" s="2" t="s">
        <v>8934</v>
      </c>
    </row>
    <row r="12869" spans="1:4" x14ac:dyDescent="0.3">
      <c r="A12869" s="3">
        <v>1</v>
      </c>
      <c r="B12869" s="4" t="s">
        <v>5034</v>
      </c>
      <c r="C12869" s="2">
        <f t="shared" si="201"/>
        <v>0</v>
      </c>
      <c r="D12869" s="2" t="s">
        <v>8934</v>
      </c>
    </row>
    <row r="12870" spans="1:4" ht="46.8" x14ac:dyDescent="0.3">
      <c r="A12870" s="3">
        <v>1</v>
      </c>
      <c r="B12870" s="4" t="s">
        <v>5035</v>
      </c>
      <c r="C12870" s="2">
        <f t="shared" si="201"/>
        <v>0</v>
      </c>
      <c r="D12870" s="2" t="s">
        <v>8934</v>
      </c>
    </row>
    <row r="12871" spans="1:4" x14ac:dyDescent="0.3">
      <c r="A12871" s="3">
        <v>1</v>
      </c>
      <c r="B12871" s="4" t="s">
        <v>5036</v>
      </c>
      <c r="C12871" s="2">
        <f t="shared" si="201"/>
        <v>0</v>
      </c>
      <c r="D12871" s="2" t="s">
        <v>8934</v>
      </c>
    </row>
    <row r="12872" spans="1:4" x14ac:dyDescent="0.3">
      <c r="A12872" s="3">
        <v>1</v>
      </c>
      <c r="B12872" s="4" t="s">
        <v>5037</v>
      </c>
      <c r="C12872" s="2">
        <f t="shared" si="201"/>
        <v>0</v>
      </c>
      <c r="D12872" s="2" t="s">
        <v>8934</v>
      </c>
    </row>
    <row r="12873" spans="1:4" x14ac:dyDescent="0.3">
      <c r="A12873" s="3">
        <v>1</v>
      </c>
      <c r="B12873" s="4" t="s">
        <v>5038</v>
      </c>
      <c r="C12873" s="2">
        <f t="shared" si="201"/>
        <v>0</v>
      </c>
      <c r="D12873" s="2" t="s">
        <v>8934</v>
      </c>
    </row>
    <row r="12874" spans="1:4" x14ac:dyDescent="0.3">
      <c r="A12874" s="3">
        <v>1</v>
      </c>
      <c r="B12874" s="4" t="s">
        <v>5039</v>
      </c>
      <c r="C12874" s="2">
        <f t="shared" si="201"/>
        <v>0</v>
      </c>
      <c r="D12874" s="2" t="s">
        <v>8934</v>
      </c>
    </row>
    <row r="12875" spans="1:4" x14ac:dyDescent="0.3">
      <c r="A12875" s="3">
        <v>1</v>
      </c>
      <c r="B12875" s="4" t="s">
        <v>1042</v>
      </c>
      <c r="C12875" s="2">
        <f t="shared" si="201"/>
        <v>0</v>
      </c>
      <c r="D12875" s="2" t="s">
        <v>8934</v>
      </c>
    </row>
    <row r="12876" spans="1:4" x14ac:dyDescent="0.3">
      <c r="A12876" s="3">
        <v>1</v>
      </c>
      <c r="B12876" s="4" t="s">
        <v>5040</v>
      </c>
      <c r="C12876" s="2">
        <f t="shared" si="201"/>
        <v>0</v>
      </c>
      <c r="D12876" s="2" t="s">
        <v>8934</v>
      </c>
    </row>
    <row r="12877" spans="1:4" ht="78" x14ac:dyDescent="0.3">
      <c r="A12877" s="3">
        <v>1</v>
      </c>
      <c r="B12877" s="4" t="s">
        <v>5041</v>
      </c>
      <c r="C12877" s="2">
        <f t="shared" si="201"/>
        <v>0</v>
      </c>
      <c r="D12877" s="2" t="s">
        <v>8934</v>
      </c>
    </row>
    <row r="12878" spans="1:4" ht="46.8" x14ac:dyDescent="0.3">
      <c r="A12878" s="3">
        <v>1</v>
      </c>
      <c r="B12878" s="4" t="s">
        <v>5042</v>
      </c>
      <c r="C12878" s="2">
        <f t="shared" si="201"/>
        <v>0</v>
      </c>
      <c r="D12878" s="2" t="s">
        <v>8934</v>
      </c>
    </row>
    <row r="12879" spans="1:4" x14ac:dyDescent="0.3">
      <c r="A12879" s="3">
        <v>1</v>
      </c>
      <c r="B12879" s="4" t="s">
        <v>5043</v>
      </c>
      <c r="C12879" s="2">
        <f t="shared" si="201"/>
        <v>0</v>
      </c>
      <c r="D12879" s="2" t="s">
        <v>8934</v>
      </c>
    </row>
    <row r="12880" spans="1:4" ht="31.2" x14ac:dyDescent="0.3">
      <c r="A12880" s="3">
        <v>1</v>
      </c>
      <c r="B12880" s="4" t="s">
        <v>5044</v>
      </c>
      <c r="C12880" s="2">
        <f t="shared" si="201"/>
        <v>0</v>
      </c>
      <c r="D12880" s="2" t="s">
        <v>8934</v>
      </c>
    </row>
    <row r="12881" spans="1:4" ht="62.4" x14ac:dyDescent="0.3">
      <c r="A12881" s="3">
        <v>1</v>
      </c>
      <c r="B12881" s="4" t="s">
        <v>5045</v>
      </c>
      <c r="C12881" s="2">
        <f t="shared" si="201"/>
        <v>0</v>
      </c>
      <c r="D12881" s="2" t="s">
        <v>8934</v>
      </c>
    </row>
    <row r="12882" spans="1:4" ht="31.2" x14ac:dyDescent="0.3">
      <c r="A12882" s="3">
        <v>1</v>
      </c>
      <c r="B12882" s="4" t="s">
        <v>5046</v>
      </c>
      <c r="C12882" s="2">
        <f t="shared" si="201"/>
        <v>0</v>
      </c>
      <c r="D12882" s="2" t="s">
        <v>8934</v>
      </c>
    </row>
    <row r="12883" spans="1:4" ht="31.2" x14ac:dyDescent="0.3">
      <c r="A12883" s="3">
        <v>1</v>
      </c>
      <c r="B12883" s="4" t="s">
        <v>5047</v>
      </c>
      <c r="C12883" s="2">
        <f t="shared" si="201"/>
        <v>0</v>
      </c>
      <c r="D12883" s="2" t="s">
        <v>8934</v>
      </c>
    </row>
    <row r="12884" spans="1:4" ht="62.4" x14ac:dyDescent="0.3">
      <c r="A12884" s="3">
        <v>1</v>
      </c>
      <c r="B12884" s="4" t="s">
        <v>5048</v>
      </c>
      <c r="C12884" s="2">
        <f t="shared" si="201"/>
        <v>0</v>
      </c>
      <c r="D12884" s="2" t="s">
        <v>8934</v>
      </c>
    </row>
    <row r="12885" spans="1:4" x14ac:dyDescent="0.3">
      <c r="A12885" s="3">
        <v>1</v>
      </c>
      <c r="B12885" s="4" t="s">
        <v>1043</v>
      </c>
      <c r="C12885" s="2">
        <f t="shared" si="201"/>
        <v>0</v>
      </c>
      <c r="D12885" s="2" t="s">
        <v>8934</v>
      </c>
    </row>
    <row r="12886" spans="1:4" ht="78" x14ac:dyDescent="0.3">
      <c r="A12886" s="3">
        <v>1</v>
      </c>
      <c r="B12886" s="4" t="s">
        <v>5049</v>
      </c>
      <c r="C12886" s="2">
        <f t="shared" si="201"/>
        <v>0</v>
      </c>
      <c r="D12886" s="2" t="s">
        <v>8934</v>
      </c>
    </row>
    <row r="12887" spans="1:4" ht="46.8" x14ac:dyDescent="0.3">
      <c r="A12887" s="3">
        <v>1</v>
      </c>
      <c r="B12887" s="4" t="s">
        <v>5050</v>
      </c>
      <c r="C12887" s="2">
        <f t="shared" si="201"/>
        <v>0</v>
      </c>
      <c r="D12887" s="2" t="s">
        <v>8934</v>
      </c>
    </row>
    <row r="12888" spans="1:4" x14ac:dyDescent="0.3">
      <c r="A12888" s="3">
        <v>1</v>
      </c>
      <c r="B12888" s="4" t="s">
        <v>5051</v>
      </c>
      <c r="C12888" s="2">
        <f t="shared" si="201"/>
        <v>0</v>
      </c>
      <c r="D12888" s="2" t="s">
        <v>8934</v>
      </c>
    </row>
    <row r="12889" spans="1:4" ht="31.2" x14ac:dyDescent="0.3">
      <c r="A12889" s="3">
        <v>1</v>
      </c>
      <c r="B12889" s="4" t="s">
        <v>5052</v>
      </c>
      <c r="C12889" s="2">
        <f t="shared" si="201"/>
        <v>0</v>
      </c>
      <c r="D12889" s="2" t="s">
        <v>8934</v>
      </c>
    </row>
    <row r="12890" spans="1:4" x14ac:dyDescent="0.3">
      <c r="A12890" s="3">
        <v>1</v>
      </c>
      <c r="B12890" s="4" t="s">
        <v>1044</v>
      </c>
      <c r="C12890" s="2">
        <f t="shared" si="201"/>
        <v>0</v>
      </c>
      <c r="D12890" s="2" t="s">
        <v>8934</v>
      </c>
    </row>
    <row r="12891" spans="1:4" x14ac:dyDescent="0.3">
      <c r="A12891" s="3">
        <v>1</v>
      </c>
      <c r="B12891" s="4" t="s">
        <v>5053</v>
      </c>
      <c r="C12891" s="2">
        <f t="shared" si="201"/>
        <v>0</v>
      </c>
      <c r="D12891" s="2" t="s">
        <v>8934</v>
      </c>
    </row>
    <row r="12892" spans="1:4" x14ac:dyDescent="0.3">
      <c r="A12892" s="3">
        <v>1</v>
      </c>
      <c r="B12892" s="4" t="s">
        <v>5054</v>
      </c>
      <c r="C12892" s="2">
        <f t="shared" si="201"/>
        <v>0</v>
      </c>
      <c r="D12892" s="2" t="s">
        <v>8934</v>
      </c>
    </row>
    <row r="12893" spans="1:4" ht="46.8" x14ac:dyDescent="0.3">
      <c r="A12893" s="3">
        <v>1</v>
      </c>
      <c r="B12893" s="4" t="s">
        <v>5055</v>
      </c>
      <c r="C12893" s="2">
        <f t="shared" si="201"/>
        <v>0</v>
      </c>
      <c r="D12893" s="2" t="s">
        <v>8934</v>
      </c>
    </row>
    <row r="12894" spans="1:4" x14ac:dyDescent="0.3">
      <c r="A12894" s="3">
        <v>1</v>
      </c>
      <c r="B12894" s="4" t="s">
        <v>5056</v>
      </c>
      <c r="C12894" s="2">
        <f t="shared" si="201"/>
        <v>0</v>
      </c>
      <c r="D12894" s="2" t="s">
        <v>8934</v>
      </c>
    </row>
    <row r="12895" spans="1:4" ht="78" x14ac:dyDescent="0.3">
      <c r="A12895" s="3">
        <v>1</v>
      </c>
      <c r="B12895" s="4" t="s">
        <v>5057</v>
      </c>
      <c r="C12895" s="2">
        <f t="shared" si="201"/>
        <v>0</v>
      </c>
      <c r="D12895" s="2" t="s">
        <v>8934</v>
      </c>
    </row>
    <row r="12896" spans="1:4" x14ac:dyDescent="0.3">
      <c r="A12896" s="3">
        <v>1</v>
      </c>
      <c r="B12896" s="4" t="s">
        <v>5058</v>
      </c>
      <c r="C12896" s="2">
        <f t="shared" si="201"/>
        <v>0</v>
      </c>
      <c r="D12896" s="2" t="s">
        <v>8934</v>
      </c>
    </row>
    <row r="12897" spans="1:4" ht="46.8" x14ac:dyDescent="0.3">
      <c r="A12897" s="3">
        <v>1</v>
      </c>
      <c r="B12897" s="4" t="s">
        <v>5059</v>
      </c>
      <c r="C12897" s="2">
        <f t="shared" si="201"/>
        <v>0</v>
      </c>
      <c r="D12897" s="2" t="s">
        <v>8934</v>
      </c>
    </row>
    <row r="12898" spans="1:4" ht="31.2" x14ac:dyDescent="0.3">
      <c r="A12898" s="3">
        <v>1</v>
      </c>
      <c r="B12898" s="4" t="s">
        <v>5060</v>
      </c>
      <c r="C12898" s="2">
        <f t="shared" si="201"/>
        <v>0</v>
      </c>
      <c r="D12898" s="2" t="s">
        <v>8934</v>
      </c>
    </row>
    <row r="12899" spans="1:4" ht="31.2" x14ac:dyDescent="0.3">
      <c r="A12899" s="3">
        <v>1</v>
      </c>
      <c r="B12899" s="4" t="s">
        <v>5061</v>
      </c>
      <c r="C12899" s="2">
        <f t="shared" si="201"/>
        <v>0</v>
      </c>
      <c r="D12899" s="2" t="s">
        <v>8934</v>
      </c>
    </row>
    <row r="12900" spans="1:4" ht="31.2" x14ac:dyDescent="0.3">
      <c r="A12900" s="3">
        <v>1</v>
      </c>
      <c r="B12900" s="4" t="s">
        <v>5062</v>
      </c>
      <c r="C12900" s="2">
        <f t="shared" si="201"/>
        <v>0</v>
      </c>
      <c r="D12900" s="2" t="s">
        <v>8934</v>
      </c>
    </row>
    <row r="12901" spans="1:4" ht="46.8" x14ac:dyDescent="0.3">
      <c r="A12901" s="3">
        <v>1</v>
      </c>
      <c r="B12901" s="4" t="s">
        <v>5063</v>
      </c>
      <c r="C12901" s="2">
        <f t="shared" si="201"/>
        <v>0</v>
      </c>
      <c r="D12901" s="2" t="s">
        <v>8934</v>
      </c>
    </row>
    <row r="12902" spans="1:4" ht="31.2" x14ac:dyDescent="0.3">
      <c r="A12902" s="3">
        <v>1</v>
      </c>
      <c r="B12902" s="4" t="s">
        <v>5064</v>
      </c>
      <c r="C12902" s="2">
        <f t="shared" si="201"/>
        <v>0</v>
      </c>
      <c r="D12902" s="2" t="s">
        <v>8934</v>
      </c>
    </row>
    <row r="12903" spans="1:4" ht="46.8" x14ac:dyDescent="0.3">
      <c r="A12903" s="3">
        <v>1</v>
      </c>
      <c r="B12903" s="4" t="s">
        <v>5065</v>
      </c>
      <c r="C12903" s="2">
        <f t="shared" si="201"/>
        <v>0</v>
      </c>
      <c r="D12903" s="2" t="s">
        <v>8934</v>
      </c>
    </row>
    <row r="12904" spans="1:4" x14ac:dyDescent="0.3">
      <c r="A12904" s="3">
        <v>1</v>
      </c>
      <c r="B12904" s="4" t="s">
        <v>5066</v>
      </c>
      <c r="C12904" s="2">
        <f t="shared" si="201"/>
        <v>0</v>
      </c>
      <c r="D12904" s="2" t="s">
        <v>8934</v>
      </c>
    </row>
    <row r="12905" spans="1:4" ht="46.8" x14ac:dyDescent="0.3">
      <c r="A12905" s="3">
        <v>1</v>
      </c>
      <c r="B12905" s="4" t="s">
        <v>5067</v>
      </c>
      <c r="C12905" s="2">
        <f t="shared" si="201"/>
        <v>0</v>
      </c>
      <c r="D12905" s="2" t="s">
        <v>8934</v>
      </c>
    </row>
    <row r="12906" spans="1:4" x14ac:dyDescent="0.3">
      <c r="A12906" s="3">
        <v>1</v>
      </c>
      <c r="B12906" s="4" t="s">
        <v>5068</v>
      </c>
      <c r="C12906" s="2">
        <f t="shared" si="201"/>
        <v>0</v>
      </c>
      <c r="D12906" s="2" t="s">
        <v>8934</v>
      </c>
    </row>
    <row r="12907" spans="1:4" x14ac:dyDescent="0.3">
      <c r="A12907" s="3">
        <v>1</v>
      </c>
      <c r="B12907" s="4" t="s">
        <v>5069</v>
      </c>
      <c r="C12907" s="2">
        <f t="shared" si="201"/>
        <v>0</v>
      </c>
      <c r="D12907" s="2" t="s">
        <v>8934</v>
      </c>
    </row>
    <row r="12908" spans="1:4" x14ac:dyDescent="0.3">
      <c r="A12908" s="3">
        <v>1</v>
      </c>
      <c r="B12908" s="4" t="s">
        <v>5070</v>
      </c>
      <c r="C12908" s="2">
        <f t="shared" si="201"/>
        <v>0</v>
      </c>
      <c r="D12908" s="2" t="s">
        <v>8934</v>
      </c>
    </row>
    <row r="12909" spans="1:4" x14ac:dyDescent="0.3">
      <c r="A12909" s="3">
        <v>1</v>
      </c>
      <c r="B12909" s="4" t="s">
        <v>5071</v>
      </c>
      <c r="C12909" s="2">
        <f t="shared" si="201"/>
        <v>0</v>
      </c>
      <c r="D12909" s="2" t="s">
        <v>8934</v>
      </c>
    </row>
    <row r="12910" spans="1:4" ht="31.2" x14ac:dyDescent="0.3">
      <c r="A12910" s="3">
        <v>1</v>
      </c>
      <c r="B12910" s="4" t="s">
        <v>5072</v>
      </c>
      <c r="C12910" s="2">
        <f t="shared" si="201"/>
        <v>0</v>
      </c>
      <c r="D12910" s="2" t="s">
        <v>8934</v>
      </c>
    </row>
    <row r="12911" spans="1:4" x14ac:dyDescent="0.3">
      <c r="A12911" s="3">
        <v>1</v>
      </c>
      <c r="B12911" s="4" t="s">
        <v>5073</v>
      </c>
      <c r="C12911" s="2">
        <f t="shared" si="201"/>
        <v>0</v>
      </c>
      <c r="D12911" s="2" t="s">
        <v>8934</v>
      </c>
    </row>
    <row r="12912" spans="1:4" ht="31.2" x14ac:dyDescent="0.3">
      <c r="A12912" s="3">
        <v>1</v>
      </c>
      <c r="B12912" s="4" t="s">
        <v>5074</v>
      </c>
      <c r="C12912" s="2">
        <f t="shared" si="201"/>
        <v>0</v>
      </c>
      <c r="D12912" s="2" t="s">
        <v>8934</v>
      </c>
    </row>
    <row r="12913" spans="1:4" ht="31.2" x14ac:dyDescent="0.3">
      <c r="A12913" s="3">
        <v>1</v>
      </c>
      <c r="B12913" s="4" t="s">
        <v>5075</v>
      </c>
      <c r="C12913" s="2">
        <f t="shared" si="201"/>
        <v>0</v>
      </c>
      <c r="D12913" s="2" t="s">
        <v>8934</v>
      </c>
    </row>
    <row r="12914" spans="1:4" ht="46.8" x14ac:dyDescent="0.3">
      <c r="A12914" s="3">
        <v>1</v>
      </c>
      <c r="B12914" s="4" t="s">
        <v>5076</v>
      </c>
      <c r="C12914" s="2">
        <f t="shared" si="201"/>
        <v>0</v>
      </c>
      <c r="D12914" s="2" t="s">
        <v>8934</v>
      </c>
    </row>
    <row r="12915" spans="1:4" ht="31.2" x14ac:dyDescent="0.3">
      <c r="A12915" s="3">
        <v>1</v>
      </c>
      <c r="B12915" s="4" t="s">
        <v>5077</v>
      </c>
      <c r="C12915" s="2">
        <f t="shared" si="201"/>
        <v>0</v>
      </c>
      <c r="D12915" s="2" t="s">
        <v>8934</v>
      </c>
    </row>
    <row r="12916" spans="1:4" x14ac:dyDescent="0.3">
      <c r="A12916" s="3">
        <v>1</v>
      </c>
      <c r="B12916" s="4" t="s">
        <v>5078</v>
      </c>
      <c r="C12916" s="2">
        <f t="shared" si="201"/>
        <v>0</v>
      </c>
      <c r="D12916" s="2" t="s">
        <v>8934</v>
      </c>
    </row>
    <row r="12917" spans="1:4" ht="46.8" x14ac:dyDescent="0.3">
      <c r="A12917" s="3">
        <v>1</v>
      </c>
      <c r="B12917" s="4" t="s">
        <v>5079</v>
      </c>
      <c r="C12917" s="2">
        <f t="shared" si="201"/>
        <v>0</v>
      </c>
      <c r="D12917" s="2" t="s">
        <v>8934</v>
      </c>
    </row>
    <row r="12918" spans="1:4" ht="31.2" x14ac:dyDescent="0.3">
      <c r="A12918" s="3">
        <v>1</v>
      </c>
      <c r="B12918" s="4" t="s">
        <v>5080</v>
      </c>
      <c r="C12918" s="2">
        <f t="shared" si="201"/>
        <v>0</v>
      </c>
      <c r="D12918" s="2" t="s">
        <v>8934</v>
      </c>
    </row>
    <row r="12919" spans="1:4" x14ac:dyDescent="0.3">
      <c r="A12919" s="3">
        <v>1</v>
      </c>
      <c r="B12919" s="4" t="s">
        <v>5081</v>
      </c>
      <c r="C12919" s="2">
        <f t="shared" si="201"/>
        <v>0</v>
      </c>
      <c r="D12919" s="2" t="s">
        <v>8934</v>
      </c>
    </row>
    <row r="12920" spans="1:4" ht="31.2" x14ac:dyDescent="0.3">
      <c r="A12920" s="3">
        <v>1</v>
      </c>
      <c r="B12920" s="4" t="s">
        <v>1045</v>
      </c>
      <c r="C12920" s="2">
        <f t="shared" si="201"/>
        <v>0</v>
      </c>
      <c r="D12920" s="2" t="s">
        <v>8934</v>
      </c>
    </row>
    <row r="12921" spans="1:4" x14ac:dyDescent="0.3">
      <c r="A12921" s="3">
        <v>1</v>
      </c>
      <c r="B12921" s="4" t="s">
        <v>5082</v>
      </c>
      <c r="C12921" s="2">
        <f t="shared" si="201"/>
        <v>0</v>
      </c>
      <c r="D12921" s="2" t="s">
        <v>8934</v>
      </c>
    </row>
    <row r="12922" spans="1:4" x14ac:dyDescent="0.3">
      <c r="A12922" s="3">
        <v>1</v>
      </c>
      <c r="B12922" s="4" t="s">
        <v>1046</v>
      </c>
      <c r="C12922" s="2">
        <f t="shared" si="201"/>
        <v>0</v>
      </c>
      <c r="D12922" s="2" t="s">
        <v>8934</v>
      </c>
    </row>
    <row r="12923" spans="1:4" x14ac:dyDescent="0.3">
      <c r="A12923" s="3">
        <v>1</v>
      </c>
      <c r="B12923" s="4" t="s">
        <v>5083</v>
      </c>
      <c r="C12923" s="2">
        <f t="shared" si="201"/>
        <v>0</v>
      </c>
      <c r="D12923" s="2" t="s">
        <v>8934</v>
      </c>
    </row>
    <row r="12924" spans="1:4" x14ac:dyDescent="0.3">
      <c r="A12924" s="3">
        <v>1</v>
      </c>
      <c r="B12924" s="4" t="s">
        <v>1047</v>
      </c>
      <c r="C12924" s="2">
        <f t="shared" si="201"/>
        <v>0</v>
      </c>
      <c r="D12924" s="2" t="s">
        <v>8934</v>
      </c>
    </row>
    <row r="12925" spans="1:4" x14ac:dyDescent="0.3">
      <c r="A12925" s="3">
        <v>1</v>
      </c>
      <c r="B12925" s="4" t="s">
        <v>1048</v>
      </c>
      <c r="C12925" s="2">
        <f t="shared" si="201"/>
        <v>0</v>
      </c>
      <c r="D12925" s="2" t="s">
        <v>8934</v>
      </c>
    </row>
    <row r="12926" spans="1:4" x14ac:dyDescent="0.3">
      <c r="A12926" s="3">
        <v>1</v>
      </c>
      <c r="B12926" s="4" t="s">
        <v>5084</v>
      </c>
      <c r="C12926" s="2">
        <f t="shared" si="201"/>
        <v>0</v>
      </c>
      <c r="D12926" s="2" t="s">
        <v>8934</v>
      </c>
    </row>
    <row r="12927" spans="1:4" ht="62.4" x14ac:dyDescent="0.3">
      <c r="A12927" s="3">
        <v>1</v>
      </c>
      <c r="B12927" s="4" t="s">
        <v>5085</v>
      </c>
      <c r="C12927" s="2">
        <f t="shared" si="201"/>
        <v>0</v>
      </c>
      <c r="D12927" s="2" t="s">
        <v>8934</v>
      </c>
    </row>
    <row r="12928" spans="1:4" ht="31.2" x14ac:dyDescent="0.3">
      <c r="A12928" s="3">
        <v>1</v>
      </c>
      <c r="B12928" s="4" t="s">
        <v>5086</v>
      </c>
      <c r="C12928" s="2">
        <f t="shared" si="201"/>
        <v>0</v>
      </c>
      <c r="D12928" s="2" t="s">
        <v>8934</v>
      </c>
    </row>
    <row r="12929" spans="1:4" x14ac:dyDescent="0.3">
      <c r="A12929" s="3">
        <v>1</v>
      </c>
      <c r="B12929" s="4" t="s">
        <v>5087</v>
      </c>
      <c r="C12929" s="2">
        <f t="shared" si="201"/>
        <v>0</v>
      </c>
      <c r="D12929" s="2" t="s">
        <v>8934</v>
      </c>
    </row>
    <row r="12930" spans="1:4" ht="31.2" x14ac:dyDescent="0.3">
      <c r="A12930" s="3">
        <v>1</v>
      </c>
      <c r="B12930" s="4" t="s">
        <v>5088</v>
      </c>
      <c r="C12930" s="2">
        <f t="shared" si="201"/>
        <v>0</v>
      </c>
      <c r="D12930" s="2" t="s">
        <v>8934</v>
      </c>
    </row>
    <row r="12931" spans="1:4" x14ac:dyDescent="0.3">
      <c r="A12931" s="3">
        <v>1</v>
      </c>
      <c r="B12931" s="4" t="s">
        <v>5089</v>
      </c>
      <c r="C12931" s="2">
        <f t="shared" ref="C12931:C12994" si="202">SUM(A12931-1)</f>
        <v>0</v>
      </c>
      <c r="D12931" s="2" t="s">
        <v>8934</v>
      </c>
    </row>
    <row r="12932" spans="1:4" ht="31.2" x14ac:dyDescent="0.3">
      <c r="A12932" s="3">
        <v>1</v>
      </c>
      <c r="B12932" s="4" t="s">
        <v>5090</v>
      </c>
      <c r="C12932" s="2">
        <f t="shared" si="202"/>
        <v>0</v>
      </c>
      <c r="D12932" s="2" t="s">
        <v>8934</v>
      </c>
    </row>
    <row r="12933" spans="1:4" x14ac:dyDescent="0.3">
      <c r="A12933" s="3">
        <v>1</v>
      </c>
      <c r="B12933" s="4" t="s">
        <v>5091</v>
      </c>
      <c r="C12933" s="2">
        <f t="shared" si="202"/>
        <v>0</v>
      </c>
      <c r="D12933" s="2" t="s">
        <v>8934</v>
      </c>
    </row>
    <row r="12934" spans="1:4" ht="62.4" x14ac:dyDescent="0.3">
      <c r="A12934" s="3">
        <v>1</v>
      </c>
      <c r="B12934" s="4" t="s">
        <v>5092</v>
      </c>
      <c r="C12934" s="2">
        <f t="shared" si="202"/>
        <v>0</v>
      </c>
      <c r="D12934" s="2" t="s">
        <v>8934</v>
      </c>
    </row>
    <row r="12935" spans="1:4" ht="31.2" x14ac:dyDescent="0.3">
      <c r="A12935" s="3">
        <v>1</v>
      </c>
      <c r="B12935" s="4" t="s">
        <v>5093</v>
      </c>
      <c r="C12935" s="2">
        <f t="shared" si="202"/>
        <v>0</v>
      </c>
      <c r="D12935" s="2" t="s">
        <v>8934</v>
      </c>
    </row>
    <row r="12936" spans="1:4" ht="31.2" x14ac:dyDescent="0.3">
      <c r="A12936" s="3">
        <v>1</v>
      </c>
      <c r="B12936" s="4" t="s">
        <v>5094</v>
      </c>
      <c r="C12936" s="2">
        <f t="shared" si="202"/>
        <v>0</v>
      </c>
      <c r="D12936" s="2" t="s">
        <v>8934</v>
      </c>
    </row>
    <row r="12937" spans="1:4" x14ac:dyDescent="0.3">
      <c r="A12937" s="3">
        <v>1</v>
      </c>
      <c r="B12937" s="4" t="s">
        <v>5095</v>
      </c>
      <c r="C12937" s="2">
        <f t="shared" si="202"/>
        <v>0</v>
      </c>
      <c r="D12937" s="2" t="s">
        <v>8934</v>
      </c>
    </row>
    <row r="12938" spans="1:4" x14ac:dyDescent="0.3">
      <c r="A12938" s="3">
        <v>1</v>
      </c>
      <c r="B12938" s="4" t="s">
        <v>5096</v>
      </c>
      <c r="C12938" s="2">
        <f t="shared" si="202"/>
        <v>0</v>
      </c>
      <c r="D12938" s="2" t="s">
        <v>8934</v>
      </c>
    </row>
    <row r="12939" spans="1:4" x14ac:dyDescent="0.3">
      <c r="A12939" s="3">
        <v>1</v>
      </c>
      <c r="B12939" s="4" t="s">
        <v>1049</v>
      </c>
      <c r="C12939" s="2">
        <f t="shared" si="202"/>
        <v>0</v>
      </c>
      <c r="D12939" s="2" t="s">
        <v>8934</v>
      </c>
    </row>
    <row r="12940" spans="1:4" x14ac:dyDescent="0.3">
      <c r="A12940" s="3">
        <v>1</v>
      </c>
      <c r="B12940" s="4" t="s">
        <v>5097</v>
      </c>
      <c r="C12940" s="2">
        <f t="shared" si="202"/>
        <v>0</v>
      </c>
      <c r="D12940" s="2" t="s">
        <v>8934</v>
      </c>
    </row>
    <row r="12941" spans="1:4" x14ac:dyDescent="0.3">
      <c r="A12941" s="3">
        <v>1</v>
      </c>
      <c r="B12941" s="4" t="s">
        <v>5098</v>
      </c>
      <c r="C12941" s="2">
        <f t="shared" si="202"/>
        <v>0</v>
      </c>
      <c r="D12941" s="2" t="s">
        <v>8934</v>
      </c>
    </row>
    <row r="12942" spans="1:4" ht="62.4" x14ac:dyDescent="0.3">
      <c r="A12942" s="3">
        <v>1</v>
      </c>
      <c r="B12942" s="4" t="s">
        <v>5099</v>
      </c>
      <c r="C12942" s="2">
        <f t="shared" si="202"/>
        <v>0</v>
      </c>
      <c r="D12942" s="2" t="s">
        <v>8934</v>
      </c>
    </row>
    <row r="12943" spans="1:4" x14ac:dyDescent="0.3">
      <c r="A12943" s="3">
        <v>1</v>
      </c>
      <c r="B12943" s="4" t="s">
        <v>5100</v>
      </c>
      <c r="C12943" s="2">
        <f t="shared" si="202"/>
        <v>0</v>
      </c>
      <c r="D12943" s="2" t="s">
        <v>8934</v>
      </c>
    </row>
    <row r="12944" spans="1:4" x14ac:dyDescent="0.3">
      <c r="A12944" s="3">
        <v>1</v>
      </c>
      <c r="B12944" s="4" t="s">
        <v>5101</v>
      </c>
      <c r="C12944" s="2">
        <f t="shared" si="202"/>
        <v>0</v>
      </c>
      <c r="D12944" s="2" t="s">
        <v>8934</v>
      </c>
    </row>
    <row r="12945" spans="1:4" ht="78" x14ac:dyDescent="0.3">
      <c r="A12945" s="3">
        <v>1</v>
      </c>
      <c r="B12945" s="4" t="s">
        <v>5102</v>
      </c>
      <c r="C12945" s="2">
        <f t="shared" si="202"/>
        <v>0</v>
      </c>
      <c r="D12945" s="2" t="s">
        <v>8934</v>
      </c>
    </row>
    <row r="12946" spans="1:4" x14ac:dyDescent="0.3">
      <c r="A12946" s="3">
        <v>1</v>
      </c>
      <c r="B12946" s="4" t="s">
        <v>5103</v>
      </c>
      <c r="C12946" s="2">
        <f t="shared" si="202"/>
        <v>0</v>
      </c>
      <c r="D12946" s="2" t="s">
        <v>8934</v>
      </c>
    </row>
    <row r="12947" spans="1:4" ht="31.2" x14ac:dyDescent="0.3">
      <c r="A12947" s="3">
        <v>1</v>
      </c>
      <c r="B12947" s="4" t="s">
        <v>1050</v>
      </c>
      <c r="C12947" s="2">
        <f t="shared" si="202"/>
        <v>0</v>
      </c>
      <c r="D12947" s="2" t="s">
        <v>8934</v>
      </c>
    </row>
    <row r="12948" spans="1:4" ht="31.2" x14ac:dyDescent="0.3">
      <c r="A12948" s="3">
        <v>1</v>
      </c>
      <c r="B12948" s="4" t="s">
        <v>5104</v>
      </c>
      <c r="C12948" s="2">
        <f t="shared" si="202"/>
        <v>0</v>
      </c>
      <c r="D12948" s="2" t="s">
        <v>8934</v>
      </c>
    </row>
    <row r="12949" spans="1:4" ht="31.2" x14ac:dyDescent="0.3">
      <c r="A12949" s="3">
        <v>1</v>
      </c>
      <c r="B12949" s="4" t="s">
        <v>1051</v>
      </c>
      <c r="C12949" s="2">
        <f t="shared" si="202"/>
        <v>0</v>
      </c>
      <c r="D12949" s="2" t="s">
        <v>8934</v>
      </c>
    </row>
    <row r="12950" spans="1:4" ht="62.4" x14ac:dyDescent="0.3">
      <c r="A12950" s="3">
        <v>1</v>
      </c>
      <c r="B12950" s="4" t="s">
        <v>5105</v>
      </c>
      <c r="C12950" s="2">
        <f t="shared" si="202"/>
        <v>0</v>
      </c>
      <c r="D12950" s="2" t="s">
        <v>8934</v>
      </c>
    </row>
    <row r="12951" spans="1:4" ht="31.2" x14ac:dyDescent="0.3">
      <c r="A12951" s="3">
        <v>1</v>
      </c>
      <c r="B12951" s="4" t="s">
        <v>5106</v>
      </c>
      <c r="C12951" s="2">
        <f t="shared" si="202"/>
        <v>0</v>
      </c>
      <c r="D12951" s="2" t="s">
        <v>8934</v>
      </c>
    </row>
    <row r="12952" spans="1:4" ht="62.4" x14ac:dyDescent="0.3">
      <c r="A12952" s="3">
        <v>1</v>
      </c>
      <c r="B12952" s="4" t="s">
        <v>5107</v>
      </c>
      <c r="C12952" s="2">
        <f t="shared" si="202"/>
        <v>0</v>
      </c>
      <c r="D12952" s="2" t="s">
        <v>8934</v>
      </c>
    </row>
    <row r="12953" spans="1:4" ht="31.2" x14ac:dyDescent="0.3">
      <c r="A12953" s="3">
        <v>1</v>
      </c>
      <c r="B12953" s="4" t="s">
        <v>5108</v>
      </c>
      <c r="C12953" s="2">
        <f t="shared" si="202"/>
        <v>0</v>
      </c>
      <c r="D12953" s="2" t="s">
        <v>8934</v>
      </c>
    </row>
    <row r="12954" spans="1:4" ht="31.2" x14ac:dyDescent="0.3">
      <c r="A12954" s="3">
        <v>1</v>
      </c>
      <c r="B12954" s="4" t="s">
        <v>5109</v>
      </c>
      <c r="C12954" s="2">
        <f t="shared" si="202"/>
        <v>0</v>
      </c>
      <c r="D12954" s="2" t="s">
        <v>8934</v>
      </c>
    </row>
    <row r="12955" spans="1:4" ht="46.8" x14ac:dyDescent="0.3">
      <c r="A12955" s="3">
        <v>1</v>
      </c>
      <c r="B12955" s="4" t="s">
        <v>5110</v>
      </c>
      <c r="C12955" s="2">
        <f t="shared" si="202"/>
        <v>0</v>
      </c>
      <c r="D12955" s="2" t="s">
        <v>8934</v>
      </c>
    </row>
    <row r="12956" spans="1:4" ht="31.2" x14ac:dyDescent="0.3">
      <c r="A12956" s="3">
        <v>1</v>
      </c>
      <c r="B12956" s="4" t="s">
        <v>5111</v>
      </c>
      <c r="C12956" s="2">
        <f t="shared" si="202"/>
        <v>0</v>
      </c>
      <c r="D12956" s="2" t="s">
        <v>8934</v>
      </c>
    </row>
    <row r="12957" spans="1:4" ht="31.2" x14ac:dyDescent="0.3">
      <c r="A12957" s="3">
        <v>1</v>
      </c>
      <c r="B12957" s="4" t="s">
        <v>5112</v>
      </c>
      <c r="C12957" s="2">
        <f t="shared" si="202"/>
        <v>0</v>
      </c>
      <c r="D12957" s="2" t="s">
        <v>8934</v>
      </c>
    </row>
    <row r="12958" spans="1:4" ht="31.2" x14ac:dyDescent="0.3">
      <c r="A12958" s="3">
        <v>1</v>
      </c>
      <c r="B12958" s="4" t="s">
        <v>5113</v>
      </c>
      <c r="C12958" s="2">
        <f t="shared" si="202"/>
        <v>0</v>
      </c>
      <c r="D12958" s="2" t="s">
        <v>8934</v>
      </c>
    </row>
    <row r="12959" spans="1:4" ht="62.4" x14ac:dyDescent="0.3">
      <c r="A12959" s="3">
        <v>1</v>
      </c>
      <c r="B12959" s="4" t="s">
        <v>5114</v>
      </c>
      <c r="C12959" s="2">
        <f t="shared" si="202"/>
        <v>0</v>
      </c>
      <c r="D12959" s="2" t="s">
        <v>8934</v>
      </c>
    </row>
    <row r="12960" spans="1:4" x14ac:dyDescent="0.3">
      <c r="A12960" s="3">
        <v>1</v>
      </c>
      <c r="B12960" s="4" t="s">
        <v>5115</v>
      </c>
      <c r="C12960" s="2">
        <f t="shared" si="202"/>
        <v>0</v>
      </c>
      <c r="D12960" s="2" t="s">
        <v>8934</v>
      </c>
    </row>
    <row r="12961" spans="1:4" ht="62.4" x14ac:dyDescent="0.3">
      <c r="A12961" s="3">
        <v>1</v>
      </c>
      <c r="B12961" s="4" t="s">
        <v>5116</v>
      </c>
      <c r="C12961" s="2">
        <f t="shared" si="202"/>
        <v>0</v>
      </c>
      <c r="D12961" s="2" t="s">
        <v>8934</v>
      </c>
    </row>
    <row r="12962" spans="1:4" ht="31.2" x14ac:dyDescent="0.3">
      <c r="A12962" s="3">
        <v>1</v>
      </c>
      <c r="B12962" s="4" t="s">
        <v>5117</v>
      </c>
      <c r="C12962" s="2">
        <f t="shared" si="202"/>
        <v>0</v>
      </c>
      <c r="D12962" s="2" t="s">
        <v>8934</v>
      </c>
    </row>
    <row r="12963" spans="1:4" ht="31.2" x14ac:dyDescent="0.3">
      <c r="A12963" s="3">
        <v>1</v>
      </c>
      <c r="B12963" s="4" t="s">
        <v>5118</v>
      </c>
      <c r="C12963" s="2">
        <f t="shared" si="202"/>
        <v>0</v>
      </c>
      <c r="D12963" s="2" t="s">
        <v>8934</v>
      </c>
    </row>
    <row r="12964" spans="1:4" ht="62.4" x14ac:dyDescent="0.3">
      <c r="A12964" s="3">
        <v>1</v>
      </c>
      <c r="B12964" s="4" t="s">
        <v>5119</v>
      </c>
      <c r="C12964" s="2">
        <f t="shared" si="202"/>
        <v>0</v>
      </c>
      <c r="D12964" s="2" t="s">
        <v>8934</v>
      </c>
    </row>
    <row r="12965" spans="1:4" ht="46.8" x14ac:dyDescent="0.3">
      <c r="A12965" s="3">
        <v>1</v>
      </c>
      <c r="B12965" s="4" t="s">
        <v>5120</v>
      </c>
      <c r="C12965" s="2">
        <f t="shared" si="202"/>
        <v>0</v>
      </c>
      <c r="D12965" s="2" t="s">
        <v>8934</v>
      </c>
    </row>
    <row r="12966" spans="1:4" x14ac:dyDescent="0.3">
      <c r="A12966" s="3">
        <v>1</v>
      </c>
      <c r="B12966" s="4" t="s">
        <v>5121</v>
      </c>
      <c r="C12966" s="2">
        <f t="shared" si="202"/>
        <v>0</v>
      </c>
      <c r="D12966" s="2" t="s">
        <v>8934</v>
      </c>
    </row>
    <row r="12967" spans="1:4" x14ac:dyDescent="0.3">
      <c r="A12967" s="3">
        <v>1</v>
      </c>
      <c r="B12967" s="4" t="s">
        <v>5122</v>
      </c>
      <c r="C12967" s="2">
        <f t="shared" si="202"/>
        <v>0</v>
      </c>
      <c r="D12967" s="2" t="s">
        <v>8934</v>
      </c>
    </row>
    <row r="12968" spans="1:4" x14ac:dyDescent="0.3">
      <c r="A12968" s="3">
        <v>1</v>
      </c>
      <c r="B12968" s="4" t="s">
        <v>1052</v>
      </c>
      <c r="C12968" s="2">
        <f t="shared" si="202"/>
        <v>0</v>
      </c>
      <c r="D12968" s="2" t="s">
        <v>8934</v>
      </c>
    </row>
    <row r="12969" spans="1:4" ht="62.4" x14ac:dyDescent="0.3">
      <c r="A12969" s="3">
        <v>1</v>
      </c>
      <c r="B12969" s="4" t="s">
        <v>5123</v>
      </c>
      <c r="C12969" s="2">
        <f t="shared" si="202"/>
        <v>0</v>
      </c>
      <c r="D12969" s="2" t="s">
        <v>8934</v>
      </c>
    </row>
    <row r="12970" spans="1:4" x14ac:dyDescent="0.3">
      <c r="A12970" s="3">
        <v>1</v>
      </c>
      <c r="B12970" s="4" t="s">
        <v>5124</v>
      </c>
      <c r="C12970" s="2">
        <f t="shared" si="202"/>
        <v>0</v>
      </c>
      <c r="D12970" s="2" t="s">
        <v>8934</v>
      </c>
    </row>
    <row r="12971" spans="1:4" x14ac:dyDescent="0.3">
      <c r="A12971" s="3">
        <v>1</v>
      </c>
      <c r="B12971" s="4" t="s">
        <v>5125</v>
      </c>
      <c r="C12971" s="2">
        <f t="shared" si="202"/>
        <v>0</v>
      </c>
      <c r="D12971" s="2" t="s">
        <v>8934</v>
      </c>
    </row>
    <row r="12972" spans="1:4" x14ac:dyDescent="0.3">
      <c r="A12972" s="3">
        <v>1</v>
      </c>
      <c r="B12972" s="4" t="s">
        <v>5126</v>
      </c>
      <c r="C12972" s="2">
        <f t="shared" si="202"/>
        <v>0</v>
      </c>
      <c r="D12972" s="2" t="s">
        <v>8934</v>
      </c>
    </row>
    <row r="12973" spans="1:4" ht="62.4" x14ac:dyDescent="0.3">
      <c r="A12973" s="3">
        <v>1</v>
      </c>
      <c r="B12973" s="4" t="s">
        <v>5127</v>
      </c>
      <c r="C12973" s="2">
        <f t="shared" si="202"/>
        <v>0</v>
      </c>
      <c r="D12973" s="2" t="s">
        <v>8934</v>
      </c>
    </row>
    <row r="12974" spans="1:4" ht="31.2" x14ac:dyDescent="0.3">
      <c r="A12974" s="3">
        <v>1</v>
      </c>
      <c r="B12974" s="4" t="s">
        <v>5128</v>
      </c>
      <c r="C12974" s="2">
        <f t="shared" si="202"/>
        <v>0</v>
      </c>
      <c r="D12974" s="2" t="s">
        <v>8934</v>
      </c>
    </row>
    <row r="12975" spans="1:4" ht="31.2" x14ac:dyDescent="0.3">
      <c r="A12975" s="3">
        <v>1</v>
      </c>
      <c r="B12975" s="4" t="s">
        <v>5129</v>
      </c>
      <c r="C12975" s="2">
        <f t="shared" si="202"/>
        <v>0</v>
      </c>
      <c r="D12975" s="2" t="s">
        <v>8934</v>
      </c>
    </row>
    <row r="12976" spans="1:4" ht="31.2" x14ac:dyDescent="0.3">
      <c r="A12976" s="3">
        <v>1</v>
      </c>
      <c r="B12976" s="4" t="s">
        <v>5130</v>
      </c>
      <c r="C12976" s="2">
        <f t="shared" si="202"/>
        <v>0</v>
      </c>
      <c r="D12976" s="2" t="s">
        <v>8934</v>
      </c>
    </row>
    <row r="12977" spans="1:4" x14ac:dyDescent="0.3">
      <c r="A12977" s="3">
        <v>1</v>
      </c>
      <c r="B12977" s="4" t="s">
        <v>1053</v>
      </c>
      <c r="C12977" s="2">
        <f t="shared" si="202"/>
        <v>0</v>
      </c>
      <c r="D12977" s="2" t="s">
        <v>8934</v>
      </c>
    </row>
    <row r="12978" spans="1:4" x14ac:dyDescent="0.3">
      <c r="A12978" s="3">
        <v>1</v>
      </c>
      <c r="B12978" s="4" t="s">
        <v>1054</v>
      </c>
      <c r="C12978" s="2">
        <f t="shared" si="202"/>
        <v>0</v>
      </c>
      <c r="D12978" s="2" t="s">
        <v>8934</v>
      </c>
    </row>
    <row r="12979" spans="1:4" x14ac:dyDescent="0.3">
      <c r="A12979" s="3">
        <v>1</v>
      </c>
      <c r="B12979" s="4" t="s">
        <v>5131</v>
      </c>
      <c r="C12979" s="2">
        <f t="shared" si="202"/>
        <v>0</v>
      </c>
      <c r="D12979" s="2" t="s">
        <v>8934</v>
      </c>
    </row>
    <row r="12980" spans="1:4" x14ac:dyDescent="0.3">
      <c r="A12980" s="3">
        <v>1</v>
      </c>
      <c r="B12980" s="4" t="s">
        <v>5132</v>
      </c>
      <c r="C12980" s="2">
        <f t="shared" si="202"/>
        <v>0</v>
      </c>
      <c r="D12980" s="2" t="s">
        <v>8934</v>
      </c>
    </row>
    <row r="12981" spans="1:4" ht="46.8" x14ac:dyDescent="0.3">
      <c r="A12981" s="3">
        <v>1</v>
      </c>
      <c r="B12981" s="4" t="s">
        <v>5133</v>
      </c>
      <c r="C12981" s="2">
        <f t="shared" si="202"/>
        <v>0</v>
      </c>
      <c r="D12981" s="2" t="s">
        <v>8934</v>
      </c>
    </row>
    <row r="12982" spans="1:4" x14ac:dyDescent="0.3">
      <c r="A12982" s="3">
        <v>1</v>
      </c>
      <c r="B12982" s="4" t="s">
        <v>5134</v>
      </c>
      <c r="C12982" s="2">
        <f t="shared" si="202"/>
        <v>0</v>
      </c>
      <c r="D12982" s="2" t="s">
        <v>8934</v>
      </c>
    </row>
    <row r="12983" spans="1:4" x14ac:dyDescent="0.3">
      <c r="A12983" s="3">
        <v>1</v>
      </c>
      <c r="B12983" s="4" t="s">
        <v>1055</v>
      </c>
      <c r="C12983" s="2">
        <f t="shared" si="202"/>
        <v>0</v>
      </c>
      <c r="D12983" s="2" t="s">
        <v>8934</v>
      </c>
    </row>
    <row r="12984" spans="1:4" x14ac:dyDescent="0.3">
      <c r="A12984" s="3">
        <v>1</v>
      </c>
      <c r="B12984" s="4" t="s">
        <v>5135</v>
      </c>
      <c r="C12984" s="2">
        <f t="shared" si="202"/>
        <v>0</v>
      </c>
      <c r="D12984" s="2" t="s">
        <v>8934</v>
      </c>
    </row>
    <row r="12985" spans="1:4" x14ac:dyDescent="0.3">
      <c r="A12985" s="3">
        <v>1</v>
      </c>
      <c r="B12985" s="4" t="s">
        <v>1056</v>
      </c>
      <c r="C12985" s="2">
        <f t="shared" si="202"/>
        <v>0</v>
      </c>
      <c r="D12985" s="2" t="s">
        <v>8934</v>
      </c>
    </row>
    <row r="12986" spans="1:4" ht="31.2" x14ac:dyDescent="0.3">
      <c r="A12986" s="3">
        <v>1</v>
      </c>
      <c r="B12986" s="4" t="s">
        <v>5136</v>
      </c>
      <c r="C12986" s="2">
        <f t="shared" si="202"/>
        <v>0</v>
      </c>
      <c r="D12986" s="2" t="s">
        <v>8934</v>
      </c>
    </row>
    <row r="12987" spans="1:4" ht="62.4" x14ac:dyDescent="0.3">
      <c r="A12987" s="3">
        <v>1</v>
      </c>
      <c r="B12987" s="4" t="s">
        <v>5137</v>
      </c>
      <c r="C12987" s="2">
        <f t="shared" si="202"/>
        <v>0</v>
      </c>
      <c r="D12987" s="2" t="s">
        <v>8934</v>
      </c>
    </row>
    <row r="12988" spans="1:4" x14ac:dyDescent="0.3">
      <c r="A12988" s="3">
        <v>1</v>
      </c>
      <c r="B12988" s="4" t="s">
        <v>5138</v>
      </c>
      <c r="C12988" s="2">
        <f t="shared" si="202"/>
        <v>0</v>
      </c>
      <c r="D12988" s="2" t="s">
        <v>8934</v>
      </c>
    </row>
    <row r="12989" spans="1:4" ht="31.2" x14ac:dyDescent="0.3">
      <c r="A12989" s="3">
        <v>1</v>
      </c>
      <c r="B12989" s="4" t="s">
        <v>5139</v>
      </c>
      <c r="C12989" s="2">
        <f t="shared" si="202"/>
        <v>0</v>
      </c>
      <c r="D12989" s="2" t="s">
        <v>8934</v>
      </c>
    </row>
    <row r="12990" spans="1:4" x14ac:dyDescent="0.3">
      <c r="A12990" s="3">
        <v>1</v>
      </c>
      <c r="B12990" s="4" t="s">
        <v>5140</v>
      </c>
      <c r="C12990" s="2">
        <f t="shared" si="202"/>
        <v>0</v>
      </c>
      <c r="D12990" s="2" t="s">
        <v>8934</v>
      </c>
    </row>
    <row r="12991" spans="1:4" ht="46.8" x14ac:dyDescent="0.3">
      <c r="A12991" s="3">
        <v>1</v>
      </c>
      <c r="B12991" s="4" t="s">
        <v>5141</v>
      </c>
      <c r="C12991" s="2">
        <f t="shared" si="202"/>
        <v>0</v>
      </c>
      <c r="D12991" s="2" t="s">
        <v>8934</v>
      </c>
    </row>
    <row r="12992" spans="1:4" ht="31.2" x14ac:dyDescent="0.3">
      <c r="A12992" s="3">
        <v>1</v>
      </c>
      <c r="B12992" s="4" t="s">
        <v>5142</v>
      </c>
      <c r="C12992" s="2">
        <f t="shared" si="202"/>
        <v>0</v>
      </c>
      <c r="D12992" s="2" t="s">
        <v>8934</v>
      </c>
    </row>
    <row r="12993" spans="1:4" x14ac:dyDescent="0.3">
      <c r="A12993" s="3">
        <v>1</v>
      </c>
      <c r="B12993" s="4" t="s">
        <v>1057</v>
      </c>
      <c r="C12993" s="2">
        <f t="shared" si="202"/>
        <v>0</v>
      </c>
      <c r="D12993" s="2" t="s">
        <v>8934</v>
      </c>
    </row>
    <row r="12994" spans="1:4" x14ac:dyDescent="0.3">
      <c r="A12994" s="3">
        <v>1</v>
      </c>
      <c r="B12994" s="4" t="s">
        <v>5143</v>
      </c>
      <c r="C12994" s="2">
        <f t="shared" si="202"/>
        <v>0</v>
      </c>
      <c r="D12994" s="2" t="s">
        <v>8934</v>
      </c>
    </row>
    <row r="12995" spans="1:4" x14ac:dyDescent="0.3">
      <c r="A12995" s="3">
        <v>1</v>
      </c>
      <c r="B12995" s="4" t="s">
        <v>5144</v>
      </c>
      <c r="C12995" s="2">
        <f t="shared" ref="C12995:C13058" si="203">SUM(A12995-1)</f>
        <v>0</v>
      </c>
      <c r="D12995" s="2" t="s">
        <v>8934</v>
      </c>
    </row>
    <row r="12996" spans="1:4" x14ac:dyDescent="0.3">
      <c r="A12996" s="3">
        <v>1</v>
      </c>
      <c r="B12996" s="4" t="s">
        <v>5145</v>
      </c>
      <c r="C12996" s="2">
        <f t="shared" si="203"/>
        <v>0</v>
      </c>
      <c r="D12996" s="2" t="s">
        <v>8934</v>
      </c>
    </row>
    <row r="12997" spans="1:4" ht="46.8" x14ac:dyDescent="0.3">
      <c r="A12997" s="3">
        <v>1</v>
      </c>
      <c r="B12997" s="4" t="s">
        <v>5146</v>
      </c>
      <c r="C12997" s="2">
        <f t="shared" si="203"/>
        <v>0</v>
      </c>
      <c r="D12997" s="2" t="s">
        <v>8934</v>
      </c>
    </row>
    <row r="12998" spans="1:4" x14ac:dyDescent="0.3">
      <c r="A12998" s="3">
        <v>1</v>
      </c>
      <c r="B12998" s="4" t="s">
        <v>5147</v>
      </c>
      <c r="C12998" s="2">
        <f t="shared" si="203"/>
        <v>0</v>
      </c>
      <c r="D12998" s="2" t="s">
        <v>8934</v>
      </c>
    </row>
    <row r="12999" spans="1:4" x14ac:dyDescent="0.3">
      <c r="A12999" s="3">
        <v>1</v>
      </c>
      <c r="B12999" s="4" t="s">
        <v>1058</v>
      </c>
      <c r="C12999" s="2">
        <f t="shared" si="203"/>
        <v>0</v>
      </c>
      <c r="D12999" s="2" t="s">
        <v>8934</v>
      </c>
    </row>
    <row r="13000" spans="1:4" x14ac:dyDescent="0.3">
      <c r="A13000" s="3">
        <v>1</v>
      </c>
      <c r="B13000" s="4" t="s">
        <v>5148</v>
      </c>
      <c r="C13000" s="2">
        <f t="shared" si="203"/>
        <v>0</v>
      </c>
      <c r="D13000" s="2" t="s">
        <v>8934</v>
      </c>
    </row>
    <row r="13001" spans="1:4" ht="31.2" x14ac:dyDescent="0.3">
      <c r="A13001" s="3">
        <v>1</v>
      </c>
      <c r="B13001" s="4" t="s">
        <v>1059</v>
      </c>
      <c r="C13001" s="2">
        <f t="shared" si="203"/>
        <v>0</v>
      </c>
      <c r="D13001" s="2" t="s">
        <v>8934</v>
      </c>
    </row>
    <row r="13002" spans="1:4" ht="31.2" x14ac:dyDescent="0.3">
      <c r="A13002" s="3">
        <v>2</v>
      </c>
      <c r="B13002" s="4" t="s">
        <v>5149</v>
      </c>
      <c r="C13002" s="2">
        <f t="shared" si="203"/>
        <v>1</v>
      </c>
      <c r="D13002" s="2" t="s">
        <v>8935</v>
      </c>
    </row>
    <row r="13003" spans="1:4" ht="31.2" x14ac:dyDescent="0.3">
      <c r="A13003" s="3">
        <v>2</v>
      </c>
      <c r="B13003" s="4" t="s">
        <v>5150</v>
      </c>
      <c r="C13003" s="2">
        <f t="shared" si="203"/>
        <v>1</v>
      </c>
      <c r="D13003" s="2" t="s">
        <v>8935</v>
      </c>
    </row>
    <row r="13004" spans="1:4" ht="62.4" x14ac:dyDescent="0.3">
      <c r="A13004" s="3">
        <v>2</v>
      </c>
      <c r="B13004" s="4" t="s">
        <v>5151</v>
      </c>
      <c r="C13004" s="2">
        <f t="shared" si="203"/>
        <v>1</v>
      </c>
      <c r="D13004" s="2" t="s">
        <v>8935</v>
      </c>
    </row>
    <row r="13005" spans="1:4" ht="31.2" x14ac:dyDescent="0.3">
      <c r="A13005" s="3">
        <v>2</v>
      </c>
      <c r="B13005" s="4" t="s">
        <v>5152</v>
      </c>
      <c r="C13005" s="2">
        <f t="shared" si="203"/>
        <v>1</v>
      </c>
      <c r="D13005" s="2" t="s">
        <v>8935</v>
      </c>
    </row>
    <row r="13006" spans="1:4" x14ac:dyDescent="0.3">
      <c r="A13006" s="3">
        <v>2</v>
      </c>
      <c r="B13006" s="4" t="s">
        <v>5153</v>
      </c>
      <c r="C13006" s="2">
        <f t="shared" si="203"/>
        <v>1</v>
      </c>
      <c r="D13006" s="2" t="s">
        <v>8935</v>
      </c>
    </row>
    <row r="13007" spans="1:4" ht="31.2" x14ac:dyDescent="0.3">
      <c r="A13007" s="3">
        <v>2</v>
      </c>
      <c r="B13007" s="4" t="s">
        <v>5154</v>
      </c>
      <c r="C13007" s="2">
        <f t="shared" si="203"/>
        <v>1</v>
      </c>
      <c r="D13007" s="2" t="s">
        <v>8935</v>
      </c>
    </row>
    <row r="13008" spans="1:4" ht="62.4" x14ac:dyDescent="0.3">
      <c r="A13008" s="3">
        <v>2</v>
      </c>
      <c r="B13008" s="4" t="s">
        <v>5155</v>
      </c>
      <c r="C13008" s="2">
        <f t="shared" si="203"/>
        <v>1</v>
      </c>
      <c r="D13008" s="2" t="s">
        <v>8935</v>
      </c>
    </row>
    <row r="13009" spans="1:4" ht="31.2" x14ac:dyDescent="0.3">
      <c r="A13009" s="3">
        <v>2</v>
      </c>
      <c r="B13009" s="4" t="s">
        <v>5156</v>
      </c>
      <c r="C13009" s="2">
        <f t="shared" si="203"/>
        <v>1</v>
      </c>
      <c r="D13009" s="2" t="s">
        <v>8935</v>
      </c>
    </row>
    <row r="13010" spans="1:4" x14ac:dyDescent="0.3">
      <c r="A13010" s="3">
        <v>2</v>
      </c>
      <c r="B13010" s="4" t="s">
        <v>1060</v>
      </c>
      <c r="C13010" s="2">
        <f t="shared" si="203"/>
        <v>1</v>
      </c>
      <c r="D13010" s="2" t="s">
        <v>8935</v>
      </c>
    </row>
    <row r="13011" spans="1:4" ht="46.8" x14ac:dyDescent="0.3">
      <c r="A13011" s="3">
        <v>2</v>
      </c>
      <c r="B13011" s="4" t="s">
        <v>5157</v>
      </c>
      <c r="C13011" s="2">
        <f t="shared" si="203"/>
        <v>1</v>
      </c>
      <c r="D13011" s="2" t="s">
        <v>8935</v>
      </c>
    </row>
    <row r="13012" spans="1:4" x14ac:dyDescent="0.3">
      <c r="A13012" s="3">
        <v>2</v>
      </c>
      <c r="B13012" s="4" t="s">
        <v>1061</v>
      </c>
      <c r="C13012" s="2">
        <f t="shared" si="203"/>
        <v>1</v>
      </c>
      <c r="D13012" s="2" t="s">
        <v>8935</v>
      </c>
    </row>
    <row r="13013" spans="1:4" ht="78" x14ac:dyDescent="0.3">
      <c r="A13013" s="3">
        <v>2</v>
      </c>
      <c r="B13013" s="4" t="s">
        <v>5158</v>
      </c>
      <c r="C13013" s="2">
        <f t="shared" si="203"/>
        <v>1</v>
      </c>
      <c r="D13013" s="2" t="s">
        <v>8935</v>
      </c>
    </row>
    <row r="13014" spans="1:4" ht="46.8" x14ac:dyDescent="0.3">
      <c r="A13014" s="3">
        <v>2</v>
      </c>
      <c r="B13014" s="4" t="s">
        <v>5159</v>
      </c>
      <c r="C13014" s="2">
        <f t="shared" si="203"/>
        <v>1</v>
      </c>
      <c r="D13014" s="2" t="s">
        <v>8935</v>
      </c>
    </row>
    <row r="13015" spans="1:4" x14ac:dyDescent="0.3">
      <c r="A13015" s="3">
        <v>2</v>
      </c>
      <c r="B13015" s="4" t="s">
        <v>1062</v>
      </c>
      <c r="C13015" s="2">
        <f t="shared" si="203"/>
        <v>1</v>
      </c>
      <c r="D13015" s="2" t="s">
        <v>8935</v>
      </c>
    </row>
    <row r="13016" spans="1:4" ht="31.2" x14ac:dyDescent="0.3">
      <c r="A13016" s="3">
        <v>2</v>
      </c>
      <c r="B13016" s="4" t="s">
        <v>1063</v>
      </c>
      <c r="C13016" s="2">
        <f t="shared" si="203"/>
        <v>1</v>
      </c>
      <c r="D13016" s="2" t="s">
        <v>8935</v>
      </c>
    </row>
    <row r="13017" spans="1:4" x14ac:dyDescent="0.3">
      <c r="A13017" s="3">
        <v>2</v>
      </c>
      <c r="B13017" s="4" t="s">
        <v>5160</v>
      </c>
      <c r="C13017" s="2">
        <f t="shared" si="203"/>
        <v>1</v>
      </c>
      <c r="D13017" s="2" t="s">
        <v>8935</v>
      </c>
    </row>
    <row r="13018" spans="1:4" x14ac:dyDescent="0.3">
      <c r="A13018" s="3">
        <v>2</v>
      </c>
      <c r="B13018" s="4" t="s">
        <v>5161</v>
      </c>
      <c r="C13018" s="2">
        <f t="shared" si="203"/>
        <v>1</v>
      </c>
      <c r="D13018" s="2" t="s">
        <v>8935</v>
      </c>
    </row>
    <row r="13019" spans="1:4" x14ac:dyDescent="0.3">
      <c r="A13019" s="3">
        <v>2</v>
      </c>
      <c r="B13019" s="4" t="s">
        <v>5162</v>
      </c>
      <c r="C13019" s="2">
        <f t="shared" si="203"/>
        <v>1</v>
      </c>
      <c r="D13019" s="2" t="s">
        <v>8935</v>
      </c>
    </row>
    <row r="13020" spans="1:4" ht="31.2" x14ac:dyDescent="0.3">
      <c r="A13020" s="3">
        <v>2</v>
      </c>
      <c r="B13020" s="4" t="s">
        <v>5163</v>
      </c>
      <c r="C13020" s="2">
        <f t="shared" si="203"/>
        <v>1</v>
      </c>
      <c r="D13020" s="2" t="s">
        <v>8935</v>
      </c>
    </row>
    <row r="13021" spans="1:4" ht="62.4" x14ac:dyDescent="0.3">
      <c r="A13021" s="3">
        <v>2</v>
      </c>
      <c r="B13021" s="4" t="s">
        <v>5164</v>
      </c>
      <c r="C13021" s="2">
        <f t="shared" si="203"/>
        <v>1</v>
      </c>
      <c r="D13021" s="2" t="s">
        <v>8935</v>
      </c>
    </row>
    <row r="13022" spans="1:4" ht="62.4" x14ac:dyDescent="0.3">
      <c r="A13022" s="3">
        <v>2</v>
      </c>
      <c r="B13022" s="4" t="s">
        <v>5165</v>
      </c>
      <c r="C13022" s="2">
        <f t="shared" si="203"/>
        <v>1</v>
      </c>
      <c r="D13022" s="2" t="s">
        <v>8935</v>
      </c>
    </row>
    <row r="13023" spans="1:4" ht="62.4" x14ac:dyDescent="0.3">
      <c r="A13023" s="3">
        <v>2</v>
      </c>
      <c r="B13023" s="4" t="s">
        <v>5166</v>
      </c>
      <c r="C13023" s="2">
        <f t="shared" si="203"/>
        <v>1</v>
      </c>
      <c r="D13023" s="2" t="s">
        <v>8935</v>
      </c>
    </row>
    <row r="13024" spans="1:4" ht="31.2" x14ac:dyDescent="0.3">
      <c r="A13024" s="3">
        <v>2</v>
      </c>
      <c r="B13024" s="4" t="s">
        <v>5167</v>
      </c>
      <c r="C13024" s="2">
        <f t="shared" si="203"/>
        <v>1</v>
      </c>
      <c r="D13024" s="2" t="s">
        <v>8935</v>
      </c>
    </row>
    <row r="13025" spans="1:4" x14ac:dyDescent="0.3">
      <c r="A13025" s="3">
        <v>2</v>
      </c>
      <c r="B13025" s="4" t="s">
        <v>1064</v>
      </c>
      <c r="C13025" s="2">
        <f t="shared" si="203"/>
        <v>1</v>
      </c>
      <c r="D13025" s="2" t="s">
        <v>8935</v>
      </c>
    </row>
    <row r="13026" spans="1:4" x14ac:dyDescent="0.3">
      <c r="A13026" s="3">
        <v>2</v>
      </c>
      <c r="B13026" s="4" t="s">
        <v>5168</v>
      </c>
      <c r="C13026" s="2">
        <f t="shared" si="203"/>
        <v>1</v>
      </c>
      <c r="D13026" s="2" t="s">
        <v>8935</v>
      </c>
    </row>
    <row r="13027" spans="1:4" ht="46.8" x14ac:dyDescent="0.3">
      <c r="A13027" s="3">
        <v>2</v>
      </c>
      <c r="B13027" s="4" t="s">
        <v>5169</v>
      </c>
      <c r="C13027" s="2">
        <f t="shared" si="203"/>
        <v>1</v>
      </c>
      <c r="D13027" s="2" t="s">
        <v>8935</v>
      </c>
    </row>
    <row r="13028" spans="1:4" x14ac:dyDescent="0.3">
      <c r="A13028" s="3">
        <v>2</v>
      </c>
      <c r="B13028" s="4" t="s">
        <v>5170</v>
      </c>
      <c r="C13028" s="2">
        <f t="shared" si="203"/>
        <v>1</v>
      </c>
      <c r="D13028" s="2" t="s">
        <v>8935</v>
      </c>
    </row>
    <row r="13029" spans="1:4" x14ac:dyDescent="0.3">
      <c r="A13029" s="3">
        <v>2</v>
      </c>
      <c r="B13029" s="4" t="s">
        <v>1065</v>
      </c>
      <c r="C13029" s="2">
        <f t="shared" si="203"/>
        <v>1</v>
      </c>
      <c r="D13029" s="2" t="s">
        <v>8935</v>
      </c>
    </row>
    <row r="13030" spans="1:4" ht="62.4" x14ac:dyDescent="0.3">
      <c r="A13030" s="3">
        <v>2</v>
      </c>
      <c r="B13030" s="4" t="s">
        <v>5171</v>
      </c>
      <c r="C13030" s="2">
        <f t="shared" si="203"/>
        <v>1</v>
      </c>
      <c r="D13030" s="2" t="s">
        <v>8935</v>
      </c>
    </row>
    <row r="13031" spans="1:4" ht="31.2" x14ac:dyDescent="0.3">
      <c r="A13031" s="3">
        <v>2</v>
      </c>
      <c r="B13031" s="4" t="s">
        <v>5172</v>
      </c>
      <c r="C13031" s="2">
        <f t="shared" si="203"/>
        <v>1</v>
      </c>
      <c r="D13031" s="2" t="s">
        <v>8935</v>
      </c>
    </row>
    <row r="13032" spans="1:4" ht="62.4" x14ac:dyDescent="0.3">
      <c r="A13032" s="3">
        <v>2</v>
      </c>
      <c r="B13032" s="4" t="s">
        <v>5173</v>
      </c>
      <c r="C13032" s="2">
        <f t="shared" si="203"/>
        <v>1</v>
      </c>
      <c r="D13032" s="2" t="s">
        <v>8935</v>
      </c>
    </row>
    <row r="13033" spans="1:4" ht="46.8" x14ac:dyDescent="0.3">
      <c r="A13033" s="3">
        <v>2</v>
      </c>
      <c r="B13033" s="4" t="s">
        <v>5174</v>
      </c>
      <c r="C13033" s="2">
        <f t="shared" si="203"/>
        <v>1</v>
      </c>
      <c r="D13033" s="2" t="s">
        <v>8935</v>
      </c>
    </row>
    <row r="13034" spans="1:4" ht="31.2" x14ac:dyDescent="0.3">
      <c r="A13034" s="3">
        <v>2</v>
      </c>
      <c r="B13034" s="4" t="s">
        <v>5175</v>
      </c>
      <c r="C13034" s="2">
        <f t="shared" si="203"/>
        <v>1</v>
      </c>
      <c r="D13034" s="2" t="s">
        <v>8935</v>
      </c>
    </row>
    <row r="13035" spans="1:4" x14ac:dyDescent="0.3">
      <c r="A13035" s="3">
        <v>2</v>
      </c>
      <c r="B13035" s="4" t="s">
        <v>5176</v>
      </c>
      <c r="C13035" s="2">
        <f t="shared" si="203"/>
        <v>1</v>
      </c>
      <c r="D13035" s="2" t="s">
        <v>8935</v>
      </c>
    </row>
    <row r="13036" spans="1:4" ht="31.2" x14ac:dyDescent="0.3">
      <c r="A13036" s="3">
        <v>2</v>
      </c>
      <c r="B13036" s="4" t="s">
        <v>5177</v>
      </c>
      <c r="C13036" s="2">
        <f t="shared" si="203"/>
        <v>1</v>
      </c>
      <c r="D13036" s="2" t="s">
        <v>8935</v>
      </c>
    </row>
    <row r="13037" spans="1:4" ht="46.8" x14ac:dyDescent="0.3">
      <c r="A13037" s="3">
        <v>2</v>
      </c>
      <c r="B13037" s="4" t="s">
        <v>5178</v>
      </c>
      <c r="C13037" s="2">
        <f t="shared" si="203"/>
        <v>1</v>
      </c>
      <c r="D13037" s="2" t="s">
        <v>8935</v>
      </c>
    </row>
    <row r="13038" spans="1:4" ht="31.2" x14ac:dyDescent="0.3">
      <c r="A13038" s="3">
        <v>2</v>
      </c>
      <c r="B13038" s="4" t="s">
        <v>5179</v>
      </c>
      <c r="C13038" s="2">
        <f t="shared" si="203"/>
        <v>1</v>
      </c>
      <c r="D13038" s="2" t="s">
        <v>8935</v>
      </c>
    </row>
    <row r="13039" spans="1:4" x14ac:dyDescent="0.3">
      <c r="A13039" s="3">
        <v>2</v>
      </c>
      <c r="B13039" s="4" t="s">
        <v>1066</v>
      </c>
      <c r="C13039" s="2">
        <f t="shared" si="203"/>
        <v>1</v>
      </c>
      <c r="D13039" s="2" t="s">
        <v>8935</v>
      </c>
    </row>
    <row r="13040" spans="1:4" x14ac:dyDescent="0.3">
      <c r="A13040" s="3">
        <v>2</v>
      </c>
      <c r="B13040" s="4" t="s">
        <v>1067</v>
      </c>
      <c r="C13040" s="2">
        <f t="shared" si="203"/>
        <v>1</v>
      </c>
      <c r="D13040" s="2" t="s">
        <v>8935</v>
      </c>
    </row>
    <row r="13041" spans="1:4" ht="31.2" x14ac:dyDescent="0.3">
      <c r="A13041" s="3">
        <v>2</v>
      </c>
      <c r="B13041" s="4" t="s">
        <v>5180</v>
      </c>
      <c r="C13041" s="2">
        <f t="shared" si="203"/>
        <v>1</v>
      </c>
      <c r="D13041" s="2" t="s">
        <v>8935</v>
      </c>
    </row>
    <row r="13042" spans="1:4" ht="31.2" x14ac:dyDescent="0.3">
      <c r="A13042" s="3">
        <v>2</v>
      </c>
      <c r="B13042" s="4" t="s">
        <v>5181</v>
      </c>
      <c r="C13042" s="2">
        <f t="shared" si="203"/>
        <v>1</v>
      </c>
      <c r="D13042" s="2" t="s">
        <v>8935</v>
      </c>
    </row>
    <row r="13043" spans="1:4" ht="31.2" x14ac:dyDescent="0.3">
      <c r="A13043" s="3">
        <v>2</v>
      </c>
      <c r="B13043" s="4" t="s">
        <v>5182</v>
      </c>
      <c r="C13043" s="2">
        <f t="shared" si="203"/>
        <v>1</v>
      </c>
      <c r="D13043" s="2" t="s">
        <v>8935</v>
      </c>
    </row>
    <row r="13044" spans="1:4" ht="31.2" x14ac:dyDescent="0.3">
      <c r="A13044" s="3">
        <v>2</v>
      </c>
      <c r="B13044" s="4" t="s">
        <v>5183</v>
      </c>
      <c r="C13044" s="2">
        <f t="shared" si="203"/>
        <v>1</v>
      </c>
      <c r="D13044" s="2" t="s">
        <v>8935</v>
      </c>
    </row>
    <row r="13045" spans="1:4" x14ac:dyDescent="0.3">
      <c r="A13045" s="3">
        <v>2</v>
      </c>
      <c r="B13045" s="4" t="s">
        <v>5184</v>
      </c>
      <c r="C13045" s="2">
        <f t="shared" si="203"/>
        <v>1</v>
      </c>
      <c r="D13045" s="2" t="s">
        <v>8935</v>
      </c>
    </row>
    <row r="13046" spans="1:4" x14ac:dyDescent="0.3">
      <c r="A13046" s="3">
        <v>2</v>
      </c>
      <c r="B13046" s="4" t="s">
        <v>5185</v>
      </c>
      <c r="C13046" s="2">
        <f t="shared" si="203"/>
        <v>1</v>
      </c>
      <c r="D13046" s="2" t="s">
        <v>8935</v>
      </c>
    </row>
    <row r="13047" spans="1:4" ht="31.2" x14ac:dyDescent="0.3">
      <c r="A13047" s="3">
        <v>2</v>
      </c>
      <c r="B13047" s="4" t="s">
        <v>5186</v>
      </c>
      <c r="C13047" s="2">
        <f t="shared" si="203"/>
        <v>1</v>
      </c>
      <c r="D13047" s="2" t="s">
        <v>8935</v>
      </c>
    </row>
    <row r="13048" spans="1:4" ht="62.4" x14ac:dyDescent="0.3">
      <c r="A13048" s="3">
        <v>2</v>
      </c>
      <c r="B13048" s="4" t="s">
        <v>5187</v>
      </c>
      <c r="C13048" s="2">
        <f t="shared" si="203"/>
        <v>1</v>
      </c>
      <c r="D13048" s="2" t="s">
        <v>8935</v>
      </c>
    </row>
    <row r="13049" spans="1:4" ht="46.8" x14ac:dyDescent="0.3">
      <c r="A13049" s="3">
        <v>2</v>
      </c>
      <c r="B13049" s="4" t="s">
        <v>5188</v>
      </c>
      <c r="C13049" s="2">
        <f t="shared" si="203"/>
        <v>1</v>
      </c>
      <c r="D13049" s="2" t="s">
        <v>8935</v>
      </c>
    </row>
    <row r="13050" spans="1:4" x14ac:dyDescent="0.3">
      <c r="A13050" s="3">
        <v>2</v>
      </c>
      <c r="B13050" s="4" t="s">
        <v>1068</v>
      </c>
      <c r="C13050" s="2">
        <f t="shared" si="203"/>
        <v>1</v>
      </c>
      <c r="D13050" s="2" t="s">
        <v>8935</v>
      </c>
    </row>
    <row r="13051" spans="1:4" ht="31.2" x14ac:dyDescent="0.3">
      <c r="A13051" s="3">
        <v>2</v>
      </c>
      <c r="B13051" s="4" t="s">
        <v>5189</v>
      </c>
      <c r="C13051" s="2">
        <f t="shared" si="203"/>
        <v>1</v>
      </c>
      <c r="D13051" s="2" t="s">
        <v>8935</v>
      </c>
    </row>
    <row r="13052" spans="1:4" x14ac:dyDescent="0.3">
      <c r="A13052" s="3">
        <v>2</v>
      </c>
      <c r="B13052" s="4" t="s">
        <v>5190</v>
      </c>
      <c r="C13052" s="2">
        <f t="shared" si="203"/>
        <v>1</v>
      </c>
      <c r="D13052" s="2" t="s">
        <v>8935</v>
      </c>
    </row>
    <row r="13053" spans="1:4" ht="46.8" x14ac:dyDescent="0.3">
      <c r="A13053" s="3">
        <v>2</v>
      </c>
      <c r="B13053" s="4" t="s">
        <v>5191</v>
      </c>
      <c r="C13053" s="2">
        <f t="shared" si="203"/>
        <v>1</v>
      </c>
      <c r="D13053" s="2" t="s">
        <v>8935</v>
      </c>
    </row>
    <row r="13054" spans="1:4" x14ac:dyDescent="0.3">
      <c r="A13054" s="3">
        <v>2</v>
      </c>
      <c r="B13054" s="4" t="s">
        <v>1069</v>
      </c>
      <c r="C13054" s="2">
        <f t="shared" si="203"/>
        <v>1</v>
      </c>
      <c r="D13054" s="2" t="s">
        <v>8935</v>
      </c>
    </row>
    <row r="13055" spans="1:4" ht="46.8" x14ac:dyDescent="0.3">
      <c r="A13055" s="3">
        <v>2</v>
      </c>
      <c r="B13055" s="4" t="s">
        <v>5192</v>
      </c>
      <c r="C13055" s="2">
        <f t="shared" si="203"/>
        <v>1</v>
      </c>
      <c r="D13055" s="2" t="s">
        <v>8935</v>
      </c>
    </row>
    <row r="13056" spans="1:4" x14ac:dyDescent="0.3">
      <c r="A13056" s="3">
        <v>2</v>
      </c>
      <c r="B13056" s="4" t="s">
        <v>5193</v>
      </c>
      <c r="C13056" s="2">
        <f t="shared" si="203"/>
        <v>1</v>
      </c>
      <c r="D13056" s="2" t="s">
        <v>8935</v>
      </c>
    </row>
    <row r="13057" spans="1:4" x14ac:dyDescent="0.3">
      <c r="A13057" s="3">
        <v>2</v>
      </c>
      <c r="B13057" s="4" t="s">
        <v>1070</v>
      </c>
      <c r="C13057" s="2">
        <f t="shared" si="203"/>
        <v>1</v>
      </c>
      <c r="D13057" s="2" t="s">
        <v>8935</v>
      </c>
    </row>
    <row r="13058" spans="1:4" x14ac:dyDescent="0.3">
      <c r="A13058" s="3">
        <v>2</v>
      </c>
      <c r="B13058" s="4" t="s">
        <v>1071</v>
      </c>
      <c r="C13058" s="2">
        <f t="shared" si="203"/>
        <v>1</v>
      </c>
      <c r="D13058" s="2" t="s">
        <v>8935</v>
      </c>
    </row>
    <row r="13059" spans="1:4" ht="31.2" x14ac:dyDescent="0.3">
      <c r="A13059" s="3">
        <v>2</v>
      </c>
      <c r="B13059" s="4" t="s">
        <v>5194</v>
      </c>
      <c r="C13059" s="2">
        <f t="shared" ref="C13059:C13122" si="204">SUM(A13059-1)</f>
        <v>1</v>
      </c>
      <c r="D13059" s="2" t="s">
        <v>8935</v>
      </c>
    </row>
    <row r="13060" spans="1:4" ht="31.2" x14ac:dyDescent="0.3">
      <c r="A13060" s="3">
        <v>2</v>
      </c>
      <c r="B13060" s="4" t="s">
        <v>5195</v>
      </c>
      <c r="C13060" s="2">
        <f t="shared" si="204"/>
        <v>1</v>
      </c>
      <c r="D13060" s="2" t="s">
        <v>8935</v>
      </c>
    </row>
    <row r="13061" spans="1:4" ht="46.8" x14ac:dyDescent="0.3">
      <c r="A13061" s="3">
        <v>2</v>
      </c>
      <c r="B13061" s="4" t="s">
        <v>5196</v>
      </c>
      <c r="C13061" s="2">
        <f t="shared" si="204"/>
        <v>1</v>
      </c>
      <c r="D13061" s="2" t="s">
        <v>8935</v>
      </c>
    </row>
    <row r="13062" spans="1:4" ht="31.2" x14ac:dyDescent="0.3">
      <c r="A13062" s="3">
        <v>2</v>
      </c>
      <c r="B13062" s="4" t="s">
        <v>5197</v>
      </c>
      <c r="C13062" s="2">
        <f t="shared" si="204"/>
        <v>1</v>
      </c>
      <c r="D13062" s="2" t="s">
        <v>8935</v>
      </c>
    </row>
    <row r="13063" spans="1:4" x14ac:dyDescent="0.3">
      <c r="A13063" s="3">
        <v>2</v>
      </c>
      <c r="B13063" s="4" t="s">
        <v>1072</v>
      </c>
      <c r="C13063" s="2">
        <f t="shared" si="204"/>
        <v>1</v>
      </c>
      <c r="D13063" s="2" t="s">
        <v>8935</v>
      </c>
    </row>
    <row r="13064" spans="1:4" x14ac:dyDescent="0.3">
      <c r="A13064" s="3">
        <v>2</v>
      </c>
      <c r="B13064" s="4" t="s">
        <v>5198</v>
      </c>
      <c r="C13064" s="2">
        <f t="shared" si="204"/>
        <v>1</v>
      </c>
      <c r="D13064" s="2" t="s">
        <v>8935</v>
      </c>
    </row>
    <row r="13065" spans="1:4" ht="31.2" x14ac:dyDescent="0.3">
      <c r="A13065" s="3">
        <v>2</v>
      </c>
      <c r="B13065" s="4" t="s">
        <v>5199</v>
      </c>
      <c r="C13065" s="2">
        <f t="shared" si="204"/>
        <v>1</v>
      </c>
      <c r="D13065" s="2" t="s">
        <v>8935</v>
      </c>
    </row>
    <row r="13066" spans="1:4" x14ac:dyDescent="0.3">
      <c r="A13066" s="3">
        <v>2</v>
      </c>
      <c r="B13066" s="4" t="s">
        <v>5200</v>
      </c>
      <c r="C13066" s="2">
        <f t="shared" si="204"/>
        <v>1</v>
      </c>
      <c r="D13066" s="2" t="s">
        <v>8935</v>
      </c>
    </row>
    <row r="13067" spans="1:4" x14ac:dyDescent="0.3">
      <c r="A13067" s="3">
        <v>2</v>
      </c>
      <c r="B13067" s="4" t="s">
        <v>5201</v>
      </c>
      <c r="C13067" s="2">
        <f t="shared" si="204"/>
        <v>1</v>
      </c>
      <c r="D13067" s="2" t="s">
        <v>8935</v>
      </c>
    </row>
    <row r="13068" spans="1:4" x14ac:dyDescent="0.3">
      <c r="A13068" s="3">
        <v>2</v>
      </c>
      <c r="B13068" s="4" t="s">
        <v>5202</v>
      </c>
      <c r="C13068" s="2">
        <f t="shared" si="204"/>
        <v>1</v>
      </c>
      <c r="D13068" s="2" t="s">
        <v>8935</v>
      </c>
    </row>
    <row r="13069" spans="1:4" ht="46.8" x14ac:dyDescent="0.3">
      <c r="A13069" s="3">
        <v>2</v>
      </c>
      <c r="B13069" s="4" t="s">
        <v>5203</v>
      </c>
      <c r="C13069" s="2">
        <f t="shared" si="204"/>
        <v>1</v>
      </c>
      <c r="D13069" s="2" t="s">
        <v>8935</v>
      </c>
    </row>
    <row r="13070" spans="1:4" x14ac:dyDescent="0.3">
      <c r="A13070" s="3">
        <v>2</v>
      </c>
      <c r="B13070" s="4" t="s">
        <v>5204</v>
      </c>
      <c r="C13070" s="2">
        <f t="shared" si="204"/>
        <v>1</v>
      </c>
      <c r="D13070" s="2" t="s">
        <v>8935</v>
      </c>
    </row>
    <row r="13071" spans="1:4" ht="31.2" x14ac:dyDescent="0.3">
      <c r="A13071" s="3">
        <v>2</v>
      </c>
      <c r="B13071" s="4" t="s">
        <v>5205</v>
      </c>
      <c r="C13071" s="2">
        <f t="shared" si="204"/>
        <v>1</v>
      </c>
      <c r="D13071" s="2" t="s">
        <v>8935</v>
      </c>
    </row>
    <row r="13072" spans="1:4" ht="31.2" x14ac:dyDescent="0.3">
      <c r="A13072" s="3">
        <v>2</v>
      </c>
      <c r="B13072" s="4" t="s">
        <v>5206</v>
      </c>
      <c r="C13072" s="2">
        <f t="shared" si="204"/>
        <v>1</v>
      </c>
      <c r="D13072" s="2" t="s">
        <v>8935</v>
      </c>
    </row>
    <row r="13073" spans="1:4" x14ac:dyDescent="0.3">
      <c r="A13073" s="3">
        <v>2</v>
      </c>
      <c r="B13073" s="4" t="s">
        <v>5207</v>
      </c>
      <c r="C13073" s="2">
        <f t="shared" si="204"/>
        <v>1</v>
      </c>
      <c r="D13073" s="2" t="s">
        <v>8935</v>
      </c>
    </row>
    <row r="13074" spans="1:4" x14ac:dyDescent="0.3">
      <c r="A13074" s="3">
        <v>2</v>
      </c>
      <c r="B13074" s="4" t="s">
        <v>1073</v>
      </c>
      <c r="C13074" s="2">
        <f t="shared" si="204"/>
        <v>1</v>
      </c>
      <c r="D13074" s="2" t="s">
        <v>8935</v>
      </c>
    </row>
    <row r="13075" spans="1:4" ht="31.2" x14ac:dyDescent="0.3">
      <c r="A13075" s="3">
        <v>2</v>
      </c>
      <c r="B13075" s="4" t="s">
        <v>5208</v>
      </c>
      <c r="C13075" s="2">
        <f t="shared" si="204"/>
        <v>1</v>
      </c>
      <c r="D13075" s="2" t="s">
        <v>8935</v>
      </c>
    </row>
    <row r="13076" spans="1:4" x14ac:dyDescent="0.3">
      <c r="A13076" s="3">
        <v>2</v>
      </c>
      <c r="B13076" s="4" t="s">
        <v>1074</v>
      </c>
      <c r="C13076" s="2">
        <f t="shared" si="204"/>
        <v>1</v>
      </c>
      <c r="D13076" s="2" t="s">
        <v>8935</v>
      </c>
    </row>
    <row r="13077" spans="1:4" x14ac:dyDescent="0.3">
      <c r="A13077" s="3">
        <v>2</v>
      </c>
      <c r="B13077" s="4" t="s">
        <v>5209</v>
      </c>
      <c r="C13077" s="2">
        <f t="shared" si="204"/>
        <v>1</v>
      </c>
      <c r="D13077" s="2" t="s">
        <v>8935</v>
      </c>
    </row>
    <row r="13078" spans="1:4" x14ac:dyDescent="0.3">
      <c r="A13078" s="3">
        <v>2</v>
      </c>
      <c r="B13078" s="4" t="s">
        <v>5210</v>
      </c>
      <c r="C13078" s="2">
        <f t="shared" si="204"/>
        <v>1</v>
      </c>
      <c r="D13078" s="2" t="s">
        <v>8935</v>
      </c>
    </row>
    <row r="13079" spans="1:4" x14ac:dyDescent="0.3">
      <c r="A13079" s="3">
        <v>2</v>
      </c>
      <c r="B13079" s="4" t="s">
        <v>5211</v>
      </c>
      <c r="C13079" s="2">
        <f t="shared" si="204"/>
        <v>1</v>
      </c>
      <c r="D13079" s="2" t="s">
        <v>8935</v>
      </c>
    </row>
    <row r="13080" spans="1:4" x14ac:dyDescent="0.3">
      <c r="A13080" s="3">
        <v>2</v>
      </c>
      <c r="B13080" s="4" t="s">
        <v>1075</v>
      </c>
      <c r="C13080" s="2">
        <f t="shared" si="204"/>
        <v>1</v>
      </c>
      <c r="D13080" s="2" t="s">
        <v>8935</v>
      </c>
    </row>
    <row r="13081" spans="1:4" ht="31.2" x14ac:dyDescent="0.3">
      <c r="A13081" s="3">
        <v>2</v>
      </c>
      <c r="B13081" s="4" t="s">
        <v>5212</v>
      </c>
      <c r="C13081" s="2">
        <f t="shared" si="204"/>
        <v>1</v>
      </c>
      <c r="D13081" s="2" t="s">
        <v>8935</v>
      </c>
    </row>
    <row r="13082" spans="1:4" x14ac:dyDescent="0.3">
      <c r="A13082" s="3">
        <v>2</v>
      </c>
      <c r="B13082" s="4" t="s">
        <v>1076</v>
      </c>
      <c r="C13082" s="2">
        <f t="shared" si="204"/>
        <v>1</v>
      </c>
      <c r="D13082" s="2" t="s">
        <v>8935</v>
      </c>
    </row>
    <row r="13083" spans="1:4" x14ac:dyDescent="0.3">
      <c r="A13083" s="3">
        <v>2</v>
      </c>
      <c r="B13083" s="4" t="s">
        <v>5213</v>
      </c>
      <c r="C13083" s="2">
        <f t="shared" si="204"/>
        <v>1</v>
      </c>
      <c r="D13083" s="2" t="s">
        <v>8935</v>
      </c>
    </row>
    <row r="13084" spans="1:4" ht="31.2" x14ac:dyDescent="0.3">
      <c r="A13084" s="3">
        <v>2</v>
      </c>
      <c r="B13084" s="4" t="s">
        <v>5214</v>
      </c>
      <c r="C13084" s="2">
        <f t="shared" si="204"/>
        <v>1</v>
      </c>
      <c r="D13084" s="2" t="s">
        <v>8935</v>
      </c>
    </row>
    <row r="13085" spans="1:4" ht="31.2" x14ac:dyDescent="0.3">
      <c r="A13085" s="3">
        <v>2</v>
      </c>
      <c r="B13085" s="4" t="s">
        <v>5215</v>
      </c>
      <c r="C13085" s="2">
        <f t="shared" si="204"/>
        <v>1</v>
      </c>
      <c r="D13085" s="2" t="s">
        <v>8935</v>
      </c>
    </row>
    <row r="13086" spans="1:4" x14ac:dyDescent="0.3">
      <c r="A13086" s="3">
        <v>2</v>
      </c>
      <c r="B13086" s="4" t="s">
        <v>1077</v>
      </c>
      <c r="C13086" s="2">
        <f t="shared" si="204"/>
        <v>1</v>
      </c>
      <c r="D13086" s="2" t="s">
        <v>8935</v>
      </c>
    </row>
    <row r="13087" spans="1:4" x14ac:dyDescent="0.3">
      <c r="A13087" s="3">
        <v>2</v>
      </c>
      <c r="B13087" s="4" t="s">
        <v>5216</v>
      </c>
      <c r="C13087" s="2">
        <f t="shared" si="204"/>
        <v>1</v>
      </c>
      <c r="D13087" s="2" t="s">
        <v>8935</v>
      </c>
    </row>
    <row r="13088" spans="1:4" ht="46.8" x14ac:dyDescent="0.3">
      <c r="A13088" s="3">
        <v>2</v>
      </c>
      <c r="B13088" s="4" t="s">
        <v>5217</v>
      </c>
      <c r="C13088" s="2">
        <f t="shared" si="204"/>
        <v>1</v>
      </c>
      <c r="D13088" s="2" t="s">
        <v>8935</v>
      </c>
    </row>
    <row r="13089" spans="1:4" ht="31.2" x14ac:dyDescent="0.3">
      <c r="A13089" s="3">
        <v>2</v>
      </c>
      <c r="B13089" s="4" t="s">
        <v>5218</v>
      </c>
      <c r="C13089" s="2">
        <f t="shared" si="204"/>
        <v>1</v>
      </c>
      <c r="D13089" s="2" t="s">
        <v>8935</v>
      </c>
    </row>
    <row r="13090" spans="1:4" x14ac:dyDescent="0.3">
      <c r="A13090" s="3">
        <v>2</v>
      </c>
      <c r="B13090" s="4" t="s">
        <v>5219</v>
      </c>
      <c r="C13090" s="2">
        <f t="shared" si="204"/>
        <v>1</v>
      </c>
      <c r="D13090" s="2" t="s">
        <v>8935</v>
      </c>
    </row>
    <row r="13091" spans="1:4" ht="31.2" x14ac:dyDescent="0.3">
      <c r="A13091" s="3">
        <v>2</v>
      </c>
      <c r="B13091" s="4" t="s">
        <v>5220</v>
      </c>
      <c r="C13091" s="2">
        <f t="shared" si="204"/>
        <v>1</v>
      </c>
      <c r="D13091" s="2" t="s">
        <v>8935</v>
      </c>
    </row>
    <row r="13092" spans="1:4" x14ac:dyDescent="0.3">
      <c r="A13092" s="3">
        <v>2</v>
      </c>
      <c r="B13092" s="4" t="s">
        <v>1078</v>
      </c>
      <c r="C13092" s="2">
        <f t="shared" si="204"/>
        <v>1</v>
      </c>
      <c r="D13092" s="2" t="s">
        <v>8935</v>
      </c>
    </row>
    <row r="13093" spans="1:4" x14ac:dyDescent="0.3">
      <c r="A13093" s="3">
        <v>2</v>
      </c>
      <c r="B13093" s="4" t="s">
        <v>1079</v>
      </c>
      <c r="C13093" s="2">
        <f t="shared" si="204"/>
        <v>1</v>
      </c>
      <c r="D13093" s="2" t="s">
        <v>8935</v>
      </c>
    </row>
    <row r="13094" spans="1:4" ht="31.2" x14ac:dyDescent="0.3">
      <c r="A13094" s="3">
        <v>2</v>
      </c>
      <c r="B13094" s="4" t="s">
        <v>5221</v>
      </c>
      <c r="C13094" s="2">
        <f t="shared" si="204"/>
        <v>1</v>
      </c>
      <c r="D13094" s="2" t="s">
        <v>8935</v>
      </c>
    </row>
    <row r="13095" spans="1:4" ht="46.8" x14ac:dyDescent="0.3">
      <c r="A13095" s="3">
        <v>2</v>
      </c>
      <c r="B13095" s="4" t="s">
        <v>5222</v>
      </c>
      <c r="C13095" s="2">
        <f t="shared" si="204"/>
        <v>1</v>
      </c>
      <c r="D13095" s="2" t="s">
        <v>8935</v>
      </c>
    </row>
    <row r="13096" spans="1:4" x14ac:dyDescent="0.3">
      <c r="A13096" s="3">
        <v>2</v>
      </c>
      <c r="B13096" s="4" t="s">
        <v>5223</v>
      </c>
      <c r="C13096" s="2">
        <f t="shared" si="204"/>
        <v>1</v>
      </c>
      <c r="D13096" s="2" t="s">
        <v>8935</v>
      </c>
    </row>
    <row r="13097" spans="1:4" x14ac:dyDescent="0.3">
      <c r="A13097" s="3">
        <v>2</v>
      </c>
      <c r="B13097" s="4" t="s">
        <v>1080</v>
      </c>
      <c r="C13097" s="2">
        <f t="shared" si="204"/>
        <v>1</v>
      </c>
      <c r="D13097" s="2" t="s">
        <v>8935</v>
      </c>
    </row>
    <row r="13098" spans="1:4" x14ac:dyDescent="0.3">
      <c r="A13098" s="3">
        <v>2</v>
      </c>
      <c r="B13098" s="4" t="s">
        <v>5224</v>
      </c>
      <c r="C13098" s="2">
        <f t="shared" si="204"/>
        <v>1</v>
      </c>
      <c r="D13098" s="2" t="s">
        <v>8935</v>
      </c>
    </row>
    <row r="13099" spans="1:4" ht="62.4" x14ac:dyDescent="0.3">
      <c r="A13099" s="3">
        <v>2</v>
      </c>
      <c r="B13099" s="4" t="s">
        <v>5225</v>
      </c>
      <c r="C13099" s="2">
        <f t="shared" si="204"/>
        <v>1</v>
      </c>
      <c r="D13099" s="2" t="s">
        <v>8935</v>
      </c>
    </row>
    <row r="13100" spans="1:4" ht="31.2" x14ac:dyDescent="0.3">
      <c r="A13100" s="3">
        <v>2</v>
      </c>
      <c r="B13100" s="4" t="s">
        <v>5226</v>
      </c>
      <c r="C13100" s="2">
        <f t="shared" si="204"/>
        <v>1</v>
      </c>
      <c r="D13100" s="2" t="s">
        <v>8935</v>
      </c>
    </row>
    <row r="13101" spans="1:4" ht="46.8" x14ac:dyDescent="0.3">
      <c r="A13101" s="3">
        <v>2</v>
      </c>
      <c r="B13101" s="4" t="s">
        <v>5227</v>
      </c>
      <c r="C13101" s="2">
        <f t="shared" si="204"/>
        <v>1</v>
      </c>
      <c r="D13101" s="2" t="s">
        <v>8935</v>
      </c>
    </row>
    <row r="13102" spans="1:4" ht="31.2" x14ac:dyDescent="0.3">
      <c r="A13102" s="3">
        <v>2</v>
      </c>
      <c r="B13102" s="4" t="s">
        <v>5228</v>
      </c>
      <c r="C13102" s="2">
        <f t="shared" si="204"/>
        <v>1</v>
      </c>
      <c r="D13102" s="2" t="s">
        <v>8935</v>
      </c>
    </row>
    <row r="13103" spans="1:4" ht="62.4" x14ac:dyDescent="0.3">
      <c r="A13103" s="3">
        <v>2</v>
      </c>
      <c r="B13103" s="4" t="s">
        <v>5229</v>
      </c>
      <c r="C13103" s="2">
        <f t="shared" si="204"/>
        <v>1</v>
      </c>
      <c r="D13103" s="2" t="s">
        <v>8935</v>
      </c>
    </row>
    <row r="13104" spans="1:4" x14ac:dyDescent="0.3">
      <c r="A13104" s="3">
        <v>2</v>
      </c>
      <c r="B13104" s="4" t="s">
        <v>5230</v>
      </c>
      <c r="C13104" s="2">
        <f t="shared" si="204"/>
        <v>1</v>
      </c>
      <c r="D13104" s="2" t="s">
        <v>8935</v>
      </c>
    </row>
    <row r="13105" spans="1:4" x14ac:dyDescent="0.3">
      <c r="A13105" s="3">
        <v>2</v>
      </c>
      <c r="B13105" s="4" t="s">
        <v>5231</v>
      </c>
      <c r="C13105" s="2">
        <f t="shared" si="204"/>
        <v>1</v>
      </c>
      <c r="D13105" s="2" t="s">
        <v>8935</v>
      </c>
    </row>
    <row r="13106" spans="1:4" ht="62.4" x14ac:dyDescent="0.3">
      <c r="A13106" s="3">
        <v>2</v>
      </c>
      <c r="B13106" s="4" t="s">
        <v>5232</v>
      </c>
      <c r="C13106" s="2">
        <f t="shared" si="204"/>
        <v>1</v>
      </c>
      <c r="D13106" s="2" t="s">
        <v>8935</v>
      </c>
    </row>
    <row r="13107" spans="1:4" ht="31.2" x14ac:dyDescent="0.3">
      <c r="A13107" s="3">
        <v>2</v>
      </c>
      <c r="B13107" s="4" t="s">
        <v>5233</v>
      </c>
      <c r="C13107" s="2">
        <f t="shared" si="204"/>
        <v>1</v>
      </c>
      <c r="D13107" s="2" t="s">
        <v>8935</v>
      </c>
    </row>
    <row r="13108" spans="1:4" ht="46.8" x14ac:dyDescent="0.3">
      <c r="A13108" s="3">
        <v>2</v>
      </c>
      <c r="B13108" s="4" t="s">
        <v>5234</v>
      </c>
      <c r="C13108" s="2">
        <f t="shared" si="204"/>
        <v>1</v>
      </c>
      <c r="D13108" s="2" t="s">
        <v>8935</v>
      </c>
    </row>
    <row r="13109" spans="1:4" x14ac:dyDescent="0.3">
      <c r="A13109" s="3">
        <v>2</v>
      </c>
      <c r="B13109" s="4" t="s">
        <v>5235</v>
      </c>
      <c r="C13109" s="2">
        <f t="shared" si="204"/>
        <v>1</v>
      </c>
      <c r="D13109" s="2" t="s">
        <v>8935</v>
      </c>
    </row>
    <row r="13110" spans="1:4" x14ac:dyDescent="0.3">
      <c r="A13110" s="3">
        <v>2</v>
      </c>
      <c r="B13110" s="4" t="s">
        <v>5236</v>
      </c>
      <c r="C13110" s="2">
        <f t="shared" si="204"/>
        <v>1</v>
      </c>
      <c r="D13110" s="2" t="s">
        <v>8935</v>
      </c>
    </row>
    <row r="13111" spans="1:4" x14ac:dyDescent="0.3">
      <c r="A13111" s="3">
        <v>2</v>
      </c>
      <c r="B13111" s="4" t="s">
        <v>1081</v>
      </c>
      <c r="C13111" s="2">
        <f t="shared" si="204"/>
        <v>1</v>
      </c>
      <c r="D13111" s="2" t="s">
        <v>8935</v>
      </c>
    </row>
    <row r="13112" spans="1:4" ht="62.4" x14ac:dyDescent="0.3">
      <c r="A13112" s="3">
        <v>2</v>
      </c>
      <c r="B13112" s="4" t="s">
        <v>5237</v>
      </c>
      <c r="C13112" s="2">
        <f t="shared" si="204"/>
        <v>1</v>
      </c>
      <c r="D13112" s="2" t="s">
        <v>8935</v>
      </c>
    </row>
    <row r="13113" spans="1:4" ht="31.2" x14ac:dyDescent="0.3">
      <c r="A13113" s="3">
        <v>2</v>
      </c>
      <c r="B13113" s="4" t="s">
        <v>5238</v>
      </c>
      <c r="C13113" s="2">
        <f t="shared" si="204"/>
        <v>1</v>
      </c>
      <c r="D13113" s="2" t="s">
        <v>8935</v>
      </c>
    </row>
    <row r="13114" spans="1:4" ht="31.2" x14ac:dyDescent="0.3">
      <c r="A13114" s="3">
        <v>2</v>
      </c>
      <c r="B13114" s="4" t="s">
        <v>5239</v>
      </c>
      <c r="C13114" s="2">
        <f t="shared" si="204"/>
        <v>1</v>
      </c>
      <c r="D13114" s="2" t="s">
        <v>8935</v>
      </c>
    </row>
    <row r="13115" spans="1:4" ht="46.8" x14ac:dyDescent="0.3">
      <c r="A13115" s="3">
        <v>2</v>
      </c>
      <c r="B13115" s="4" t="s">
        <v>5240</v>
      </c>
      <c r="C13115" s="2">
        <f t="shared" si="204"/>
        <v>1</v>
      </c>
      <c r="D13115" s="2" t="s">
        <v>8935</v>
      </c>
    </row>
    <row r="13116" spans="1:4" ht="31.2" x14ac:dyDescent="0.3">
      <c r="A13116" s="3">
        <v>2</v>
      </c>
      <c r="B13116" s="4" t="s">
        <v>5241</v>
      </c>
      <c r="C13116" s="2">
        <f t="shared" si="204"/>
        <v>1</v>
      </c>
      <c r="D13116" s="2" t="s">
        <v>8935</v>
      </c>
    </row>
    <row r="13117" spans="1:4" ht="46.8" x14ac:dyDescent="0.3">
      <c r="A13117" s="3">
        <v>2</v>
      </c>
      <c r="B13117" s="4" t="s">
        <v>5242</v>
      </c>
      <c r="C13117" s="2">
        <f t="shared" si="204"/>
        <v>1</v>
      </c>
      <c r="D13117" s="2" t="s">
        <v>8935</v>
      </c>
    </row>
    <row r="13118" spans="1:4" x14ac:dyDescent="0.3">
      <c r="A13118" s="3">
        <v>2</v>
      </c>
      <c r="B13118" s="4" t="s">
        <v>1082</v>
      </c>
      <c r="C13118" s="2">
        <f t="shared" si="204"/>
        <v>1</v>
      </c>
      <c r="D13118" s="2" t="s">
        <v>8935</v>
      </c>
    </row>
    <row r="13119" spans="1:4" ht="31.2" x14ac:dyDescent="0.3">
      <c r="A13119" s="3">
        <v>2</v>
      </c>
      <c r="B13119" s="4" t="s">
        <v>5243</v>
      </c>
      <c r="C13119" s="2">
        <f t="shared" si="204"/>
        <v>1</v>
      </c>
      <c r="D13119" s="2" t="s">
        <v>8935</v>
      </c>
    </row>
    <row r="13120" spans="1:4" ht="78" x14ac:dyDescent="0.3">
      <c r="A13120" s="3">
        <v>2</v>
      </c>
      <c r="B13120" s="4" t="s">
        <v>5244</v>
      </c>
      <c r="C13120" s="2">
        <f t="shared" si="204"/>
        <v>1</v>
      </c>
      <c r="D13120" s="2" t="s">
        <v>8935</v>
      </c>
    </row>
    <row r="13121" spans="1:4" ht="31.2" x14ac:dyDescent="0.3">
      <c r="A13121" s="3">
        <v>2</v>
      </c>
      <c r="B13121" s="4" t="s">
        <v>5245</v>
      </c>
      <c r="C13121" s="2">
        <f t="shared" si="204"/>
        <v>1</v>
      </c>
      <c r="D13121" s="2" t="s">
        <v>8935</v>
      </c>
    </row>
    <row r="13122" spans="1:4" ht="31.2" x14ac:dyDescent="0.3">
      <c r="A13122" s="3">
        <v>2</v>
      </c>
      <c r="B13122" s="4" t="s">
        <v>5246</v>
      </c>
      <c r="C13122" s="2">
        <f t="shared" si="204"/>
        <v>1</v>
      </c>
      <c r="D13122" s="2" t="s">
        <v>8935</v>
      </c>
    </row>
    <row r="13123" spans="1:4" ht="46.8" x14ac:dyDescent="0.3">
      <c r="A13123" s="3">
        <v>2</v>
      </c>
      <c r="B13123" s="4" t="s">
        <v>5247</v>
      </c>
      <c r="C13123" s="2">
        <f t="shared" ref="C13123:C13186" si="205">SUM(A13123-1)</f>
        <v>1</v>
      </c>
      <c r="D13123" s="2" t="s">
        <v>8935</v>
      </c>
    </row>
    <row r="13124" spans="1:4" x14ac:dyDescent="0.3">
      <c r="A13124" s="3">
        <v>2</v>
      </c>
      <c r="B13124" s="4" t="s">
        <v>5248</v>
      </c>
      <c r="C13124" s="2">
        <f t="shared" si="205"/>
        <v>1</v>
      </c>
      <c r="D13124" s="2" t="s">
        <v>8935</v>
      </c>
    </row>
    <row r="13125" spans="1:4" ht="31.2" x14ac:dyDescent="0.3">
      <c r="A13125" s="3">
        <v>2</v>
      </c>
      <c r="B13125" s="4" t="s">
        <v>5249</v>
      </c>
      <c r="C13125" s="2">
        <f t="shared" si="205"/>
        <v>1</v>
      </c>
      <c r="D13125" s="2" t="s">
        <v>8935</v>
      </c>
    </row>
    <row r="13126" spans="1:4" x14ac:dyDescent="0.3">
      <c r="A13126" s="3">
        <v>2</v>
      </c>
      <c r="B13126" s="4" t="s">
        <v>1083</v>
      </c>
      <c r="C13126" s="2">
        <f t="shared" si="205"/>
        <v>1</v>
      </c>
      <c r="D13126" s="2" t="s">
        <v>8935</v>
      </c>
    </row>
    <row r="13127" spans="1:4" ht="46.8" x14ac:dyDescent="0.3">
      <c r="A13127" s="3">
        <v>2</v>
      </c>
      <c r="B13127" s="4" t="s">
        <v>1084</v>
      </c>
      <c r="C13127" s="2">
        <f t="shared" si="205"/>
        <v>1</v>
      </c>
      <c r="D13127" s="2" t="s">
        <v>8935</v>
      </c>
    </row>
    <row r="13128" spans="1:4" x14ac:dyDescent="0.3">
      <c r="A13128" s="3">
        <v>2</v>
      </c>
      <c r="B13128" s="4" t="s">
        <v>5250</v>
      </c>
      <c r="C13128" s="2">
        <f t="shared" si="205"/>
        <v>1</v>
      </c>
      <c r="D13128" s="2" t="s">
        <v>8935</v>
      </c>
    </row>
    <row r="13129" spans="1:4" ht="46.8" x14ac:dyDescent="0.3">
      <c r="A13129" s="3">
        <v>2</v>
      </c>
      <c r="B13129" s="4" t="s">
        <v>5251</v>
      </c>
      <c r="C13129" s="2">
        <f t="shared" si="205"/>
        <v>1</v>
      </c>
      <c r="D13129" s="2" t="s">
        <v>8935</v>
      </c>
    </row>
    <row r="13130" spans="1:4" x14ac:dyDescent="0.3">
      <c r="A13130" s="3">
        <v>2</v>
      </c>
      <c r="B13130" s="4" t="s">
        <v>1085</v>
      </c>
      <c r="C13130" s="2">
        <f t="shared" si="205"/>
        <v>1</v>
      </c>
      <c r="D13130" s="2" t="s">
        <v>8935</v>
      </c>
    </row>
    <row r="13131" spans="1:4" ht="31.2" x14ac:dyDescent="0.3">
      <c r="A13131" s="3">
        <v>2</v>
      </c>
      <c r="B13131" s="4" t="s">
        <v>5252</v>
      </c>
      <c r="C13131" s="2">
        <f t="shared" si="205"/>
        <v>1</v>
      </c>
      <c r="D13131" s="2" t="s">
        <v>8935</v>
      </c>
    </row>
    <row r="13132" spans="1:4" ht="62.4" x14ac:dyDescent="0.3">
      <c r="A13132" s="3">
        <v>2</v>
      </c>
      <c r="B13132" s="4" t="s">
        <v>5253</v>
      </c>
      <c r="C13132" s="2">
        <f t="shared" si="205"/>
        <v>1</v>
      </c>
      <c r="D13132" s="2" t="s">
        <v>8935</v>
      </c>
    </row>
    <row r="13133" spans="1:4" ht="31.2" x14ac:dyDescent="0.3">
      <c r="A13133" s="3">
        <v>2</v>
      </c>
      <c r="B13133" s="4" t="s">
        <v>5254</v>
      </c>
      <c r="C13133" s="2">
        <f t="shared" si="205"/>
        <v>1</v>
      </c>
      <c r="D13133" s="2" t="s">
        <v>8935</v>
      </c>
    </row>
    <row r="13134" spans="1:4" x14ac:dyDescent="0.3">
      <c r="A13134" s="3">
        <v>2</v>
      </c>
      <c r="B13134" s="4" t="s">
        <v>5255</v>
      </c>
      <c r="C13134" s="2">
        <f t="shared" si="205"/>
        <v>1</v>
      </c>
      <c r="D13134" s="2" t="s">
        <v>8935</v>
      </c>
    </row>
    <row r="13135" spans="1:4" ht="46.8" x14ac:dyDescent="0.3">
      <c r="A13135" s="3">
        <v>2</v>
      </c>
      <c r="B13135" s="4" t="s">
        <v>1086</v>
      </c>
      <c r="C13135" s="2">
        <f t="shared" si="205"/>
        <v>1</v>
      </c>
      <c r="D13135" s="2" t="s">
        <v>8935</v>
      </c>
    </row>
    <row r="13136" spans="1:4" ht="46.8" x14ac:dyDescent="0.3">
      <c r="A13136" s="3">
        <v>2</v>
      </c>
      <c r="B13136" s="4" t="s">
        <v>5256</v>
      </c>
      <c r="C13136" s="2">
        <f t="shared" si="205"/>
        <v>1</v>
      </c>
      <c r="D13136" s="2" t="s">
        <v>8935</v>
      </c>
    </row>
    <row r="13137" spans="1:4" x14ac:dyDescent="0.3">
      <c r="A13137" s="3">
        <v>2</v>
      </c>
      <c r="B13137" s="4" t="s">
        <v>5257</v>
      </c>
      <c r="C13137" s="2">
        <f t="shared" si="205"/>
        <v>1</v>
      </c>
      <c r="D13137" s="2" t="s">
        <v>8935</v>
      </c>
    </row>
    <row r="13138" spans="1:4" ht="46.8" x14ac:dyDescent="0.3">
      <c r="A13138" s="3">
        <v>2</v>
      </c>
      <c r="B13138" s="4" t="s">
        <v>5258</v>
      </c>
      <c r="C13138" s="2">
        <f t="shared" si="205"/>
        <v>1</v>
      </c>
      <c r="D13138" s="2" t="s">
        <v>8935</v>
      </c>
    </row>
    <row r="13139" spans="1:4" ht="31.2" x14ac:dyDescent="0.3">
      <c r="A13139" s="3">
        <v>2</v>
      </c>
      <c r="B13139" s="4" t="s">
        <v>5259</v>
      </c>
      <c r="C13139" s="2">
        <f t="shared" si="205"/>
        <v>1</v>
      </c>
      <c r="D13139" s="2" t="s">
        <v>8935</v>
      </c>
    </row>
    <row r="13140" spans="1:4" ht="31.2" x14ac:dyDescent="0.3">
      <c r="A13140" s="3">
        <v>2</v>
      </c>
      <c r="B13140" s="4" t="s">
        <v>5260</v>
      </c>
      <c r="C13140" s="2">
        <f t="shared" si="205"/>
        <v>1</v>
      </c>
      <c r="D13140" s="2" t="s">
        <v>8935</v>
      </c>
    </row>
    <row r="13141" spans="1:4" ht="31.2" x14ac:dyDescent="0.3">
      <c r="A13141" s="3">
        <v>2</v>
      </c>
      <c r="B13141" s="4" t="s">
        <v>5261</v>
      </c>
      <c r="C13141" s="2">
        <f t="shared" si="205"/>
        <v>1</v>
      </c>
      <c r="D13141" s="2" t="s">
        <v>8935</v>
      </c>
    </row>
    <row r="13142" spans="1:4" ht="31.2" x14ac:dyDescent="0.3">
      <c r="A13142" s="3">
        <v>2</v>
      </c>
      <c r="B13142" s="4" t="s">
        <v>5262</v>
      </c>
      <c r="C13142" s="2">
        <f t="shared" si="205"/>
        <v>1</v>
      </c>
      <c r="D13142" s="2" t="s">
        <v>8935</v>
      </c>
    </row>
    <row r="13143" spans="1:4" x14ac:dyDescent="0.3">
      <c r="A13143" s="3">
        <v>2</v>
      </c>
      <c r="B13143" s="4" t="s">
        <v>1087</v>
      </c>
      <c r="C13143" s="2">
        <f t="shared" si="205"/>
        <v>1</v>
      </c>
      <c r="D13143" s="2" t="s">
        <v>8935</v>
      </c>
    </row>
    <row r="13144" spans="1:4" ht="31.2" x14ac:dyDescent="0.3">
      <c r="A13144" s="3">
        <v>2</v>
      </c>
      <c r="B13144" s="4" t="s">
        <v>1088</v>
      </c>
      <c r="C13144" s="2">
        <f t="shared" si="205"/>
        <v>1</v>
      </c>
      <c r="D13144" s="2" t="s">
        <v>8935</v>
      </c>
    </row>
    <row r="13145" spans="1:4" ht="31.2" x14ac:dyDescent="0.3">
      <c r="A13145" s="3">
        <v>2</v>
      </c>
      <c r="B13145" s="4" t="s">
        <v>5263</v>
      </c>
      <c r="C13145" s="2">
        <f t="shared" si="205"/>
        <v>1</v>
      </c>
      <c r="D13145" s="2" t="s">
        <v>8935</v>
      </c>
    </row>
    <row r="13146" spans="1:4" ht="31.2" x14ac:dyDescent="0.3">
      <c r="A13146" s="3">
        <v>2</v>
      </c>
      <c r="B13146" s="4" t="s">
        <v>1089</v>
      </c>
      <c r="C13146" s="2">
        <f t="shared" si="205"/>
        <v>1</v>
      </c>
      <c r="D13146" s="2" t="s">
        <v>8935</v>
      </c>
    </row>
    <row r="13147" spans="1:4" x14ac:dyDescent="0.3">
      <c r="A13147" s="3">
        <v>2</v>
      </c>
      <c r="B13147" s="4" t="s">
        <v>1090</v>
      </c>
      <c r="C13147" s="2">
        <f t="shared" si="205"/>
        <v>1</v>
      </c>
      <c r="D13147" s="2" t="s">
        <v>8935</v>
      </c>
    </row>
    <row r="13148" spans="1:4" ht="31.2" x14ac:dyDescent="0.3">
      <c r="A13148" s="3">
        <v>2</v>
      </c>
      <c r="B13148" s="4" t="s">
        <v>5264</v>
      </c>
      <c r="C13148" s="2">
        <f t="shared" si="205"/>
        <v>1</v>
      </c>
      <c r="D13148" s="2" t="s">
        <v>8935</v>
      </c>
    </row>
    <row r="13149" spans="1:4" ht="31.2" x14ac:dyDescent="0.3">
      <c r="A13149" s="3">
        <v>2</v>
      </c>
      <c r="B13149" s="4" t="s">
        <v>5265</v>
      </c>
      <c r="C13149" s="2">
        <f t="shared" si="205"/>
        <v>1</v>
      </c>
      <c r="D13149" s="2" t="s">
        <v>8935</v>
      </c>
    </row>
    <row r="13150" spans="1:4" x14ac:dyDescent="0.3">
      <c r="A13150" s="3">
        <v>2</v>
      </c>
      <c r="B13150" s="4" t="s">
        <v>5266</v>
      </c>
      <c r="C13150" s="2">
        <f t="shared" si="205"/>
        <v>1</v>
      </c>
      <c r="D13150" s="2" t="s">
        <v>8935</v>
      </c>
    </row>
    <row r="13151" spans="1:4" ht="78" x14ac:dyDescent="0.3">
      <c r="A13151" s="3">
        <v>2</v>
      </c>
      <c r="B13151" s="4" t="s">
        <v>5267</v>
      </c>
      <c r="C13151" s="2">
        <f t="shared" si="205"/>
        <v>1</v>
      </c>
      <c r="D13151" s="2" t="s">
        <v>8935</v>
      </c>
    </row>
    <row r="13152" spans="1:4" ht="46.8" x14ac:dyDescent="0.3">
      <c r="A13152" s="3">
        <v>2</v>
      </c>
      <c r="B13152" s="4" t="s">
        <v>5268</v>
      </c>
      <c r="C13152" s="2">
        <f t="shared" si="205"/>
        <v>1</v>
      </c>
      <c r="D13152" s="2" t="s">
        <v>8935</v>
      </c>
    </row>
    <row r="13153" spans="1:4" ht="46.8" x14ac:dyDescent="0.3">
      <c r="A13153" s="3">
        <v>2</v>
      </c>
      <c r="B13153" s="4" t="s">
        <v>5269</v>
      </c>
      <c r="C13153" s="2">
        <f t="shared" si="205"/>
        <v>1</v>
      </c>
      <c r="D13153" s="2" t="s">
        <v>8935</v>
      </c>
    </row>
    <row r="13154" spans="1:4" ht="31.2" x14ac:dyDescent="0.3">
      <c r="A13154" s="3">
        <v>2</v>
      </c>
      <c r="B13154" s="4" t="s">
        <v>5270</v>
      </c>
      <c r="C13154" s="2">
        <f t="shared" si="205"/>
        <v>1</v>
      </c>
      <c r="D13154" s="2" t="s">
        <v>8935</v>
      </c>
    </row>
    <row r="13155" spans="1:4" ht="31.2" x14ac:dyDescent="0.3">
      <c r="A13155" s="3">
        <v>2</v>
      </c>
      <c r="B13155" s="4" t="s">
        <v>5271</v>
      </c>
      <c r="C13155" s="2">
        <f t="shared" si="205"/>
        <v>1</v>
      </c>
      <c r="D13155" s="2" t="s">
        <v>8935</v>
      </c>
    </row>
    <row r="13156" spans="1:4" x14ac:dyDescent="0.3">
      <c r="A13156" s="3">
        <v>2</v>
      </c>
      <c r="B13156" s="4" t="s">
        <v>1091</v>
      </c>
      <c r="C13156" s="2">
        <f t="shared" si="205"/>
        <v>1</v>
      </c>
      <c r="D13156" s="2" t="s">
        <v>8935</v>
      </c>
    </row>
    <row r="13157" spans="1:4" x14ac:dyDescent="0.3">
      <c r="A13157" s="3">
        <v>2</v>
      </c>
      <c r="B13157" s="4" t="s">
        <v>5272</v>
      </c>
      <c r="C13157" s="2">
        <f t="shared" si="205"/>
        <v>1</v>
      </c>
      <c r="D13157" s="2" t="s">
        <v>8935</v>
      </c>
    </row>
    <row r="13158" spans="1:4" ht="31.2" x14ac:dyDescent="0.3">
      <c r="A13158" s="3">
        <v>2</v>
      </c>
      <c r="B13158" s="4" t="s">
        <v>5273</v>
      </c>
      <c r="C13158" s="2">
        <f t="shared" si="205"/>
        <v>1</v>
      </c>
      <c r="D13158" s="2" t="s">
        <v>8935</v>
      </c>
    </row>
    <row r="13159" spans="1:4" ht="31.2" x14ac:dyDescent="0.3">
      <c r="A13159" s="3">
        <v>2</v>
      </c>
      <c r="B13159" s="4" t="s">
        <v>5274</v>
      </c>
      <c r="C13159" s="2">
        <f t="shared" si="205"/>
        <v>1</v>
      </c>
      <c r="D13159" s="2" t="s">
        <v>8935</v>
      </c>
    </row>
    <row r="13160" spans="1:4" ht="31.2" x14ac:dyDescent="0.3">
      <c r="A13160" s="3">
        <v>2</v>
      </c>
      <c r="B13160" s="4" t="s">
        <v>5275</v>
      </c>
      <c r="C13160" s="2">
        <f t="shared" si="205"/>
        <v>1</v>
      </c>
      <c r="D13160" s="2" t="s">
        <v>8935</v>
      </c>
    </row>
    <row r="13161" spans="1:4" x14ac:dyDescent="0.3">
      <c r="A13161" s="3">
        <v>2</v>
      </c>
      <c r="B13161" s="4" t="s">
        <v>5276</v>
      </c>
      <c r="C13161" s="2">
        <f t="shared" si="205"/>
        <v>1</v>
      </c>
      <c r="D13161" s="2" t="s">
        <v>8935</v>
      </c>
    </row>
    <row r="13162" spans="1:4" x14ac:dyDescent="0.3">
      <c r="A13162" s="3">
        <v>2</v>
      </c>
      <c r="B13162" s="4" t="s">
        <v>5277</v>
      </c>
      <c r="C13162" s="2">
        <f t="shared" si="205"/>
        <v>1</v>
      </c>
      <c r="D13162" s="2" t="s">
        <v>8935</v>
      </c>
    </row>
    <row r="13163" spans="1:4" x14ac:dyDescent="0.3">
      <c r="A13163" s="3">
        <v>2</v>
      </c>
      <c r="B13163" s="4" t="s">
        <v>1092</v>
      </c>
      <c r="C13163" s="2">
        <f t="shared" si="205"/>
        <v>1</v>
      </c>
      <c r="D13163" s="2" t="s">
        <v>8935</v>
      </c>
    </row>
    <row r="13164" spans="1:4" x14ac:dyDescent="0.3">
      <c r="A13164" s="3">
        <v>2</v>
      </c>
      <c r="B13164" s="4" t="s">
        <v>5278</v>
      </c>
      <c r="C13164" s="2">
        <f t="shared" si="205"/>
        <v>1</v>
      </c>
      <c r="D13164" s="2" t="s">
        <v>8935</v>
      </c>
    </row>
    <row r="13165" spans="1:4" ht="31.2" x14ac:dyDescent="0.3">
      <c r="A13165" s="3">
        <v>2</v>
      </c>
      <c r="B13165" s="4" t="s">
        <v>5279</v>
      </c>
      <c r="C13165" s="2">
        <f t="shared" si="205"/>
        <v>1</v>
      </c>
      <c r="D13165" s="2" t="s">
        <v>8935</v>
      </c>
    </row>
    <row r="13166" spans="1:4" x14ac:dyDescent="0.3">
      <c r="A13166" s="3">
        <v>2</v>
      </c>
      <c r="B13166" s="4" t="s">
        <v>5280</v>
      </c>
      <c r="C13166" s="2">
        <f t="shared" si="205"/>
        <v>1</v>
      </c>
      <c r="D13166" s="2" t="s">
        <v>8935</v>
      </c>
    </row>
    <row r="13167" spans="1:4" ht="31.2" x14ac:dyDescent="0.3">
      <c r="A13167" s="3">
        <v>2</v>
      </c>
      <c r="B13167" s="4" t="s">
        <v>5281</v>
      </c>
      <c r="C13167" s="2">
        <f t="shared" si="205"/>
        <v>1</v>
      </c>
      <c r="D13167" s="2" t="s">
        <v>8935</v>
      </c>
    </row>
    <row r="13168" spans="1:4" ht="78" x14ac:dyDescent="0.3">
      <c r="A13168" s="3">
        <v>2</v>
      </c>
      <c r="B13168" s="4" t="s">
        <v>5282</v>
      </c>
      <c r="C13168" s="2">
        <f t="shared" si="205"/>
        <v>1</v>
      </c>
      <c r="D13168" s="2" t="s">
        <v>8935</v>
      </c>
    </row>
    <row r="13169" spans="1:4" ht="46.8" x14ac:dyDescent="0.3">
      <c r="A13169" s="3">
        <v>2</v>
      </c>
      <c r="B13169" s="4" t="s">
        <v>5283</v>
      </c>
      <c r="C13169" s="2">
        <f t="shared" si="205"/>
        <v>1</v>
      </c>
      <c r="D13169" s="2" t="s">
        <v>8935</v>
      </c>
    </row>
    <row r="13170" spans="1:4" ht="31.2" x14ac:dyDescent="0.3">
      <c r="A13170" s="3">
        <v>2</v>
      </c>
      <c r="B13170" s="4" t="s">
        <v>5284</v>
      </c>
      <c r="C13170" s="2">
        <f t="shared" si="205"/>
        <v>1</v>
      </c>
      <c r="D13170" s="2" t="s">
        <v>8935</v>
      </c>
    </row>
    <row r="13171" spans="1:4" ht="46.8" x14ac:dyDescent="0.3">
      <c r="A13171" s="3">
        <v>2</v>
      </c>
      <c r="B13171" s="4" t="s">
        <v>5285</v>
      </c>
      <c r="C13171" s="2">
        <f t="shared" si="205"/>
        <v>1</v>
      </c>
      <c r="D13171" s="2" t="s">
        <v>8935</v>
      </c>
    </row>
    <row r="13172" spans="1:4" x14ac:dyDescent="0.3">
      <c r="A13172" s="3">
        <v>2</v>
      </c>
      <c r="B13172" s="4" t="s">
        <v>1093</v>
      </c>
      <c r="C13172" s="2">
        <f t="shared" si="205"/>
        <v>1</v>
      </c>
      <c r="D13172" s="2" t="s">
        <v>8935</v>
      </c>
    </row>
    <row r="13173" spans="1:4" ht="31.2" x14ac:dyDescent="0.3">
      <c r="A13173" s="3">
        <v>2</v>
      </c>
      <c r="B13173" s="4" t="s">
        <v>5286</v>
      </c>
      <c r="C13173" s="2">
        <f t="shared" si="205"/>
        <v>1</v>
      </c>
      <c r="D13173" s="2" t="s">
        <v>8935</v>
      </c>
    </row>
    <row r="13174" spans="1:4" x14ac:dyDescent="0.3">
      <c r="A13174" s="3">
        <v>2</v>
      </c>
      <c r="B13174" s="4" t="s">
        <v>5287</v>
      </c>
      <c r="C13174" s="2">
        <f t="shared" si="205"/>
        <v>1</v>
      </c>
      <c r="D13174" s="2" t="s">
        <v>8935</v>
      </c>
    </row>
    <row r="13175" spans="1:4" x14ac:dyDescent="0.3">
      <c r="A13175" s="3">
        <v>2</v>
      </c>
      <c r="B13175" s="4" t="s">
        <v>1094</v>
      </c>
      <c r="C13175" s="2">
        <f t="shared" si="205"/>
        <v>1</v>
      </c>
      <c r="D13175" s="2" t="s">
        <v>8935</v>
      </c>
    </row>
    <row r="13176" spans="1:4" ht="31.2" x14ac:dyDescent="0.3">
      <c r="A13176" s="3">
        <v>2</v>
      </c>
      <c r="B13176" s="4" t="s">
        <v>5288</v>
      </c>
      <c r="C13176" s="2">
        <f t="shared" si="205"/>
        <v>1</v>
      </c>
      <c r="D13176" s="2" t="s">
        <v>8935</v>
      </c>
    </row>
    <row r="13177" spans="1:4" ht="31.2" x14ac:dyDescent="0.3">
      <c r="A13177" s="3">
        <v>2</v>
      </c>
      <c r="B13177" s="4" t="s">
        <v>5289</v>
      </c>
      <c r="C13177" s="2">
        <f t="shared" si="205"/>
        <v>1</v>
      </c>
      <c r="D13177" s="2" t="s">
        <v>8935</v>
      </c>
    </row>
    <row r="13178" spans="1:4" ht="31.2" x14ac:dyDescent="0.3">
      <c r="A13178" s="3">
        <v>2</v>
      </c>
      <c r="B13178" s="4" t="s">
        <v>1095</v>
      </c>
      <c r="C13178" s="2">
        <f t="shared" si="205"/>
        <v>1</v>
      </c>
      <c r="D13178" s="2" t="s">
        <v>8935</v>
      </c>
    </row>
    <row r="13179" spans="1:4" ht="31.2" x14ac:dyDescent="0.3">
      <c r="A13179" s="3">
        <v>2</v>
      </c>
      <c r="B13179" s="4" t="s">
        <v>5290</v>
      </c>
      <c r="C13179" s="2">
        <f t="shared" si="205"/>
        <v>1</v>
      </c>
      <c r="D13179" s="2" t="s">
        <v>8935</v>
      </c>
    </row>
    <row r="13180" spans="1:4" ht="62.4" x14ac:dyDescent="0.3">
      <c r="A13180" s="3">
        <v>2</v>
      </c>
      <c r="B13180" s="4" t="s">
        <v>5291</v>
      </c>
      <c r="C13180" s="2">
        <f t="shared" si="205"/>
        <v>1</v>
      </c>
      <c r="D13180" s="2" t="s">
        <v>8935</v>
      </c>
    </row>
    <row r="13181" spans="1:4" x14ac:dyDescent="0.3">
      <c r="A13181" s="3">
        <v>2</v>
      </c>
      <c r="B13181" s="4" t="s">
        <v>5292</v>
      </c>
      <c r="C13181" s="2">
        <f t="shared" si="205"/>
        <v>1</v>
      </c>
      <c r="D13181" s="2" t="s">
        <v>8935</v>
      </c>
    </row>
    <row r="13182" spans="1:4" ht="46.8" x14ac:dyDescent="0.3">
      <c r="A13182" s="3">
        <v>2</v>
      </c>
      <c r="B13182" s="4" t="s">
        <v>5293</v>
      </c>
      <c r="C13182" s="2">
        <f t="shared" si="205"/>
        <v>1</v>
      </c>
      <c r="D13182" s="2" t="s">
        <v>8935</v>
      </c>
    </row>
    <row r="13183" spans="1:4" x14ac:dyDescent="0.3">
      <c r="A13183" s="3">
        <v>2</v>
      </c>
      <c r="B13183" s="4" t="s">
        <v>1096</v>
      </c>
      <c r="C13183" s="2">
        <f t="shared" si="205"/>
        <v>1</v>
      </c>
      <c r="D13183" s="2" t="s">
        <v>8935</v>
      </c>
    </row>
    <row r="13184" spans="1:4" x14ac:dyDescent="0.3">
      <c r="A13184" s="3">
        <v>2</v>
      </c>
      <c r="B13184" s="4" t="s">
        <v>5294</v>
      </c>
      <c r="C13184" s="2">
        <f t="shared" si="205"/>
        <v>1</v>
      </c>
      <c r="D13184" s="2" t="s">
        <v>8935</v>
      </c>
    </row>
    <row r="13185" spans="1:4" x14ac:dyDescent="0.3">
      <c r="A13185" s="3">
        <v>2</v>
      </c>
      <c r="B13185" s="4" t="s">
        <v>5295</v>
      </c>
      <c r="C13185" s="2">
        <f t="shared" si="205"/>
        <v>1</v>
      </c>
      <c r="D13185" s="2" t="s">
        <v>8935</v>
      </c>
    </row>
    <row r="13186" spans="1:4" ht="62.4" x14ac:dyDescent="0.3">
      <c r="A13186" s="3">
        <v>2</v>
      </c>
      <c r="B13186" s="4" t="s">
        <v>5296</v>
      </c>
      <c r="C13186" s="2">
        <f t="shared" si="205"/>
        <v>1</v>
      </c>
      <c r="D13186" s="2" t="s">
        <v>8935</v>
      </c>
    </row>
    <row r="13187" spans="1:4" x14ac:dyDescent="0.3">
      <c r="A13187" s="3">
        <v>2</v>
      </c>
      <c r="B13187" s="4" t="s">
        <v>5297</v>
      </c>
      <c r="C13187" s="2">
        <f t="shared" ref="C13187:C13250" si="206">SUM(A13187-1)</f>
        <v>1</v>
      </c>
      <c r="D13187" s="2" t="s">
        <v>8935</v>
      </c>
    </row>
    <row r="13188" spans="1:4" x14ac:dyDescent="0.3">
      <c r="A13188" s="3">
        <v>2</v>
      </c>
      <c r="B13188" s="4" t="s">
        <v>5298</v>
      </c>
      <c r="C13188" s="2">
        <f t="shared" si="206"/>
        <v>1</v>
      </c>
      <c r="D13188" s="2" t="s">
        <v>8935</v>
      </c>
    </row>
    <row r="13189" spans="1:4" x14ac:dyDescent="0.3">
      <c r="A13189" s="3">
        <v>2</v>
      </c>
      <c r="B13189" s="4" t="s">
        <v>5299</v>
      </c>
      <c r="C13189" s="2">
        <f t="shared" si="206"/>
        <v>1</v>
      </c>
      <c r="D13189" s="2" t="s">
        <v>8935</v>
      </c>
    </row>
    <row r="13190" spans="1:4" ht="31.2" x14ac:dyDescent="0.3">
      <c r="A13190" s="3">
        <v>2</v>
      </c>
      <c r="B13190" s="4" t="s">
        <v>5300</v>
      </c>
      <c r="C13190" s="2">
        <f t="shared" si="206"/>
        <v>1</v>
      </c>
      <c r="D13190" s="2" t="s">
        <v>8935</v>
      </c>
    </row>
    <row r="13191" spans="1:4" x14ac:dyDescent="0.3">
      <c r="A13191" s="3">
        <v>2</v>
      </c>
      <c r="B13191" s="4" t="s">
        <v>1097</v>
      </c>
      <c r="C13191" s="2">
        <f t="shared" si="206"/>
        <v>1</v>
      </c>
      <c r="D13191" s="2" t="s">
        <v>8935</v>
      </c>
    </row>
    <row r="13192" spans="1:4" ht="78" x14ac:dyDescent="0.3">
      <c r="A13192" s="3">
        <v>2</v>
      </c>
      <c r="B13192" s="4" t="s">
        <v>5301</v>
      </c>
      <c r="C13192" s="2">
        <f t="shared" si="206"/>
        <v>1</v>
      </c>
      <c r="D13192" s="2" t="s">
        <v>8935</v>
      </c>
    </row>
    <row r="13193" spans="1:4" ht="46.8" x14ac:dyDescent="0.3">
      <c r="A13193" s="3">
        <v>2</v>
      </c>
      <c r="B13193" s="4" t="s">
        <v>5302</v>
      </c>
      <c r="C13193" s="2">
        <f t="shared" si="206"/>
        <v>1</v>
      </c>
      <c r="D13193" s="2" t="s">
        <v>8935</v>
      </c>
    </row>
    <row r="13194" spans="1:4" x14ac:dyDescent="0.3">
      <c r="A13194" s="3">
        <v>2</v>
      </c>
      <c r="B13194" s="4" t="s">
        <v>5303</v>
      </c>
      <c r="C13194" s="2">
        <f t="shared" si="206"/>
        <v>1</v>
      </c>
      <c r="D13194" s="2" t="s">
        <v>8935</v>
      </c>
    </row>
    <row r="13195" spans="1:4" ht="62.4" x14ac:dyDescent="0.3">
      <c r="A13195" s="3">
        <v>2</v>
      </c>
      <c r="B13195" s="4" t="s">
        <v>5304</v>
      </c>
      <c r="C13195" s="2">
        <f t="shared" si="206"/>
        <v>1</v>
      </c>
      <c r="D13195" s="2" t="s">
        <v>8935</v>
      </c>
    </row>
    <row r="13196" spans="1:4" ht="31.2" x14ac:dyDescent="0.3">
      <c r="A13196" s="3">
        <v>2</v>
      </c>
      <c r="B13196" s="4" t="s">
        <v>5305</v>
      </c>
      <c r="C13196" s="2">
        <f t="shared" si="206"/>
        <v>1</v>
      </c>
      <c r="D13196" s="2" t="s">
        <v>8935</v>
      </c>
    </row>
    <row r="13197" spans="1:4" ht="31.2" x14ac:dyDescent="0.3">
      <c r="A13197" s="3">
        <v>2</v>
      </c>
      <c r="B13197" s="4" t="s">
        <v>5306</v>
      </c>
      <c r="C13197" s="2">
        <f t="shared" si="206"/>
        <v>1</v>
      </c>
      <c r="D13197" s="2" t="s">
        <v>8935</v>
      </c>
    </row>
    <row r="13198" spans="1:4" ht="78" x14ac:dyDescent="0.3">
      <c r="A13198" s="3">
        <v>2</v>
      </c>
      <c r="B13198" s="4" t="s">
        <v>5307</v>
      </c>
      <c r="C13198" s="2">
        <f t="shared" si="206"/>
        <v>1</v>
      </c>
      <c r="D13198" s="2" t="s">
        <v>8935</v>
      </c>
    </row>
    <row r="13199" spans="1:4" ht="78" x14ac:dyDescent="0.3">
      <c r="A13199" s="3">
        <v>2</v>
      </c>
      <c r="B13199" s="4" t="s">
        <v>5308</v>
      </c>
      <c r="C13199" s="2">
        <f t="shared" si="206"/>
        <v>1</v>
      </c>
      <c r="D13199" s="2" t="s">
        <v>8935</v>
      </c>
    </row>
    <row r="13200" spans="1:4" ht="62.4" x14ac:dyDescent="0.3">
      <c r="A13200" s="3">
        <v>2</v>
      </c>
      <c r="B13200" s="4" t="s">
        <v>5309</v>
      </c>
      <c r="C13200" s="2">
        <f t="shared" si="206"/>
        <v>1</v>
      </c>
      <c r="D13200" s="2" t="s">
        <v>8935</v>
      </c>
    </row>
    <row r="13201" spans="1:4" ht="31.2" x14ac:dyDescent="0.3">
      <c r="A13201" s="3">
        <v>2</v>
      </c>
      <c r="B13201" s="4" t="s">
        <v>5310</v>
      </c>
      <c r="C13201" s="2">
        <f t="shared" si="206"/>
        <v>1</v>
      </c>
      <c r="D13201" s="2" t="s">
        <v>8935</v>
      </c>
    </row>
    <row r="13202" spans="1:4" x14ac:dyDescent="0.3">
      <c r="A13202" s="3">
        <v>2</v>
      </c>
      <c r="B13202" s="4" t="s">
        <v>5311</v>
      </c>
      <c r="C13202" s="2">
        <f t="shared" si="206"/>
        <v>1</v>
      </c>
      <c r="D13202" s="2" t="s">
        <v>8935</v>
      </c>
    </row>
    <row r="13203" spans="1:4" x14ac:dyDescent="0.3">
      <c r="A13203" s="3">
        <v>2</v>
      </c>
      <c r="B13203" s="4" t="s">
        <v>5312</v>
      </c>
      <c r="C13203" s="2">
        <f t="shared" si="206"/>
        <v>1</v>
      </c>
      <c r="D13203" s="2" t="s">
        <v>8935</v>
      </c>
    </row>
    <row r="13204" spans="1:4" ht="46.8" x14ac:dyDescent="0.3">
      <c r="A13204" s="3">
        <v>2</v>
      </c>
      <c r="B13204" s="4" t="s">
        <v>5313</v>
      </c>
      <c r="C13204" s="2">
        <f t="shared" si="206"/>
        <v>1</v>
      </c>
      <c r="D13204" s="2" t="s">
        <v>8935</v>
      </c>
    </row>
    <row r="13205" spans="1:4" x14ac:dyDescent="0.3">
      <c r="A13205" s="3">
        <v>2</v>
      </c>
      <c r="B13205" s="4" t="s">
        <v>1098</v>
      </c>
      <c r="C13205" s="2">
        <f t="shared" si="206"/>
        <v>1</v>
      </c>
      <c r="D13205" s="2" t="s">
        <v>8935</v>
      </c>
    </row>
    <row r="13206" spans="1:4" x14ac:dyDescent="0.3">
      <c r="A13206" s="3">
        <v>2</v>
      </c>
      <c r="B13206" s="4" t="s">
        <v>5314</v>
      </c>
      <c r="C13206" s="2">
        <f t="shared" si="206"/>
        <v>1</v>
      </c>
      <c r="D13206" s="2" t="s">
        <v>8935</v>
      </c>
    </row>
    <row r="13207" spans="1:4" ht="78" x14ac:dyDescent="0.3">
      <c r="A13207" s="3">
        <v>2</v>
      </c>
      <c r="B13207" s="4" t="s">
        <v>5315</v>
      </c>
      <c r="C13207" s="2">
        <f t="shared" si="206"/>
        <v>1</v>
      </c>
      <c r="D13207" s="2" t="s">
        <v>8935</v>
      </c>
    </row>
    <row r="13208" spans="1:4" x14ac:dyDescent="0.3">
      <c r="A13208" s="3">
        <v>2</v>
      </c>
      <c r="B13208" s="4" t="s">
        <v>5316</v>
      </c>
      <c r="C13208" s="2">
        <f t="shared" si="206"/>
        <v>1</v>
      </c>
      <c r="D13208" s="2" t="s">
        <v>8935</v>
      </c>
    </row>
    <row r="13209" spans="1:4" ht="46.8" x14ac:dyDescent="0.3">
      <c r="A13209" s="3">
        <v>2</v>
      </c>
      <c r="B13209" s="4" t="s">
        <v>5317</v>
      </c>
      <c r="C13209" s="2">
        <f t="shared" si="206"/>
        <v>1</v>
      </c>
      <c r="D13209" s="2" t="s">
        <v>8935</v>
      </c>
    </row>
    <row r="13210" spans="1:4" x14ac:dyDescent="0.3">
      <c r="A13210" s="3">
        <v>2</v>
      </c>
      <c r="B13210" s="4" t="s">
        <v>1099</v>
      </c>
      <c r="C13210" s="2">
        <f t="shared" si="206"/>
        <v>1</v>
      </c>
      <c r="D13210" s="2" t="s">
        <v>8935</v>
      </c>
    </row>
    <row r="13211" spans="1:4" ht="31.2" x14ac:dyDescent="0.3">
      <c r="A13211" s="3">
        <v>2</v>
      </c>
      <c r="B13211" s="4" t="s">
        <v>5318</v>
      </c>
      <c r="C13211" s="2">
        <f t="shared" si="206"/>
        <v>1</v>
      </c>
      <c r="D13211" s="2" t="s">
        <v>8935</v>
      </c>
    </row>
    <row r="13212" spans="1:4" ht="31.2" x14ac:dyDescent="0.3">
      <c r="A13212" s="3">
        <v>2</v>
      </c>
      <c r="B13212" s="4" t="s">
        <v>5319</v>
      </c>
      <c r="C13212" s="2">
        <f t="shared" si="206"/>
        <v>1</v>
      </c>
      <c r="D13212" s="2" t="s">
        <v>8935</v>
      </c>
    </row>
    <row r="13213" spans="1:4" ht="31.2" x14ac:dyDescent="0.3">
      <c r="A13213" s="3">
        <v>2</v>
      </c>
      <c r="B13213" s="4" t="s">
        <v>5320</v>
      </c>
      <c r="C13213" s="2">
        <f t="shared" si="206"/>
        <v>1</v>
      </c>
      <c r="D13213" s="2" t="s">
        <v>8935</v>
      </c>
    </row>
    <row r="13214" spans="1:4" x14ac:dyDescent="0.3">
      <c r="A13214" s="3">
        <v>2</v>
      </c>
      <c r="B13214" s="4" t="s">
        <v>1100</v>
      </c>
      <c r="C13214" s="2">
        <f t="shared" si="206"/>
        <v>1</v>
      </c>
      <c r="D13214" s="2" t="s">
        <v>8935</v>
      </c>
    </row>
    <row r="13215" spans="1:4" x14ac:dyDescent="0.3">
      <c r="A13215" s="3">
        <v>2</v>
      </c>
      <c r="B13215" s="4" t="s">
        <v>5321</v>
      </c>
      <c r="C13215" s="2">
        <f t="shared" si="206"/>
        <v>1</v>
      </c>
      <c r="D13215" s="2" t="s">
        <v>8935</v>
      </c>
    </row>
    <row r="13216" spans="1:4" ht="46.8" x14ac:dyDescent="0.3">
      <c r="A13216" s="3">
        <v>2</v>
      </c>
      <c r="B13216" s="4" t="s">
        <v>5322</v>
      </c>
      <c r="C13216" s="2">
        <f t="shared" si="206"/>
        <v>1</v>
      </c>
      <c r="D13216" s="2" t="s">
        <v>8935</v>
      </c>
    </row>
    <row r="13217" spans="1:4" ht="46.8" x14ac:dyDescent="0.3">
      <c r="A13217" s="3">
        <v>2</v>
      </c>
      <c r="B13217" s="4" t="s">
        <v>5323</v>
      </c>
      <c r="C13217" s="2">
        <f t="shared" si="206"/>
        <v>1</v>
      </c>
      <c r="D13217" s="2" t="s">
        <v>8935</v>
      </c>
    </row>
    <row r="13218" spans="1:4" x14ac:dyDescent="0.3">
      <c r="A13218" s="3">
        <v>2</v>
      </c>
      <c r="B13218" s="4" t="s">
        <v>5324</v>
      </c>
      <c r="C13218" s="2">
        <f t="shared" si="206"/>
        <v>1</v>
      </c>
      <c r="D13218" s="2" t="s">
        <v>8935</v>
      </c>
    </row>
    <row r="13219" spans="1:4" x14ac:dyDescent="0.3">
      <c r="A13219" s="3">
        <v>2</v>
      </c>
      <c r="B13219" s="4" t="s">
        <v>5325</v>
      </c>
      <c r="C13219" s="2">
        <f t="shared" si="206"/>
        <v>1</v>
      </c>
      <c r="D13219" s="2" t="s">
        <v>8935</v>
      </c>
    </row>
    <row r="13220" spans="1:4" x14ac:dyDescent="0.3">
      <c r="A13220" s="3">
        <v>2</v>
      </c>
      <c r="B13220" s="4" t="s">
        <v>5326</v>
      </c>
      <c r="C13220" s="2">
        <f t="shared" si="206"/>
        <v>1</v>
      </c>
      <c r="D13220" s="2" t="s">
        <v>8935</v>
      </c>
    </row>
    <row r="13221" spans="1:4" x14ac:dyDescent="0.3">
      <c r="A13221" s="3">
        <v>2</v>
      </c>
      <c r="B13221" s="4" t="s">
        <v>5327</v>
      </c>
      <c r="C13221" s="2">
        <f t="shared" si="206"/>
        <v>1</v>
      </c>
      <c r="D13221" s="2" t="s">
        <v>8935</v>
      </c>
    </row>
    <row r="13222" spans="1:4" ht="31.2" x14ac:dyDescent="0.3">
      <c r="A13222" s="3">
        <v>2</v>
      </c>
      <c r="B13222" s="4" t="s">
        <v>5328</v>
      </c>
      <c r="C13222" s="2">
        <f t="shared" si="206"/>
        <v>1</v>
      </c>
      <c r="D13222" s="2" t="s">
        <v>8935</v>
      </c>
    </row>
    <row r="13223" spans="1:4" x14ac:dyDescent="0.3">
      <c r="A13223" s="3">
        <v>2</v>
      </c>
      <c r="B13223" s="4" t="s">
        <v>5329</v>
      </c>
      <c r="C13223" s="2">
        <f t="shared" si="206"/>
        <v>1</v>
      </c>
      <c r="D13223" s="2" t="s">
        <v>8935</v>
      </c>
    </row>
    <row r="13224" spans="1:4" ht="31.2" x14ac:dyDescent="0.3">
      <c r="A13224" s="3">
        <v>2</v>
      </c>
      <c r="B13224" s="4" t="s">
        <v>5330</v>
      </c>
      <c r="C13224" s="2">
        <f t="shared" si="206"/>
        <v>1</v>
      </c>
      <c r="D13224" s="2" t="s">
        <v>8935</v>
      </c>
    </row>
    <row r="13225" spans="1:4" x14ac:dyDescent="0.3">
      <c r="A13225" s="3">
        <v>2</v>
      </c>
      <c r="B13225" s="4" t="s">
        <v>5331</v>
      </c>
      <c r="C13225" s="2">
        <f t="shared" si="206"/>
        <v>1</v>
      </c>
      <c r="D13225" s="2" t="s">
        <v>8935</v>
      </c>
    </row>
    <row r="13226" spans="1:4" ht="31.2" x14ac:dyDescent="0.3">
      <c r="A13226" s="3">
        <v>2</v>
      </c>
      <c r="B13226" s="4" t="s">
        <v>5332</v>
      </c>
      <c r="C13226" s="2">
        <f t="shared" si="206"/>
        <v>1</v>
      </c>
      <c r="D13226" s="2" t="s">
        <v>8935</v>
      </c>
    </row>
    <row r="13227" spans="1:4" ht="46.8" x14ac:dyDescent="0.3">
      <c r="A13227" s="3">
        <v>2</v>
      </c>
      <c r="B13227" s="4" t="s">
        <v>5333</v>
      </c>
      <c r="C13227" s="2">
        <f t="shared" si="206"/>
        <v>1</v>
      </c>
      <c r="D13227" s="2" t="s">
        <v>8935</v>
      </c>
    </row>
    <row r="13228" spans="1:4" ht="46.8" x14ac:dyDescent="0.3">
      <c r="A13228" s="3">
        <v>2</v>
      </c>
      <c r="B13228" s="4" t="s">
        <v>5334</v>
      </c>
      <c r="C13228" s="2">
        <f t="shared" si="206"/>
        <v>1</v>
      </c>
      <c r="D13228" s="2" t="s">
        <v>8935</v>
      </c>
    </row>
    <row r="13229" spans="1:4" ht="31.2" x14ac:dyDescent="0.3">
      <c r="A13229" s="3">
        <v>2</v>
      </c>
      <c r="B13229" s="4" t="s">
        <v>5335</v>
      </c>
      <c r="C13229" s="2">
        <f t="shared" si="206"/>
        <v>1</v>
      </c>
      <c r="D13229" s="2" t="s">
        <v>8935</v>
      </c>
    </row>
    <row r="13230" spans="1:4" x14ac:dyDescent="0.3">
      <c r="A13230" s="3">
        <v>2</v>
      </c>
      <c r="B13230" s="4" t="s">
        <v>1101</v>
      </c>
      <c r="C13230" s="2">
        <f t="shared" si="206"/>
        <v>1</v>
      </c>
      <c r="D13230" s="2" t="s">
        <v>8935</v>
      </c>
    </row>
    <row r="13231" spans="1:4" ht="31.2" x14ac:dyDescent="0.3">
      <c r="A13231" s="3">
        <v>2</v>
      </c>
      <c r="B13231" s="4" t="s">
        <v>1102</v>
      </c>
      <c r="C13231" s="2">
        <f t="shared" si="206"/>
        <v>1</v>
      </c>
      <c r="D13231" s="2" t="s">
        <v>8935</v>
      </c>
    </row>
    <row r="13232" spans="1:4" x14ac:dyDescent="0.3">
      <c r="A13232" s="3">
        <v>2</v>
      </c>
      <c r="B13232" s="4" t="s">
        <v>1103</v>
      </c>
      <c r="C13232" s="2">
        <f t="shared" si="206"/>
        <v>1</v>
      </c>
      <c r="D13232" s="2" t="s">
        <v>8935</v>
      </c>
    </row>
    <row r="13233" spans="1:4" x14ac:dyDescent="0.3">
      <c r="A13233" s="3">
        <v>2</v>
      </c>
      <c r="B13233" s="4" t="s">
        <v>5336</v>
      </c>
      <c r="C13233" s="2">
        <f t="shared" si="206"/>
        <v>1</v>
      </c>
      <c r="D13233" s="2" t="s">
        <v>8935</v>
      </c>
    </row>
    <row r="13234" spans="1:4" x14ac:dyDescent="0.3">
      <c r="A13234" s="3">
        <v>2</v>
      </c>
      <c r="B13234" s="4" t="s">
        <v>1104</v>
      </c>
      <c r="C13234" s="2">
        <f t="shared" si="206"/>
        <v>1</v>
      </c>
      <c r="D13234" s="2" t="s">
        <v>8935</v>
      </c>
    </row>
    <row r="13235" spans="1:4" x14ac:dyDescent="0.3">
      <c r="A13235" s="3">
        <v>2</v>
      </c>
      <c r="B13235" s="4" t="s">
        <v>1105</v>
      </c>
      <c r="C13235" s="2">
        <f t="shared" si="206"/>
        <v>1</v>
      </c>
      <c r="D13235" s="2" t="s">
        <v>8935</v>
      </c>
    </row>
    <row r="13236" spans="1:4" ht="62.4" x14ac:dyDescent="0.3">
      <c r="A13236" s="3">
        <v>2</v>
      </c>
      <c r="B13236" s="4" t="s">
        <v>5337</v>
      </c>
      <c r="C13236" s="2">
        <f t="shared" si="206"/>
        <v>1</v>
      </c>
      <c r="D13236" s="2" t="s">
        <v>8935</v>
      </c>
    </row>
    <row r="13237" spans="1:4" x14ac:dyDescent="0.3">
      <c r="A13237" s="3">
        <v>2</v>
      </c>
      <c r="B13237" s="4" t="s">
        <v>5338</v>
      </c>
      <c r="C13237" s="2">
        <f t="shared" si="206"/>
        <v>1</v>
      </c>
      <c r="D13237" s="2" t="s">
        <v>8935</v>
      </c>
    </row>
    <row r="13238" spans="1:4" x14ac:dyDescent="0.3">
      <c r="A13238" s="3">
        <v>2</v>
      </c>
      <c r="B13238" s="4" t="s">
        <v>5339</v>
      </c>
      <c r="C13238" s="2">
        <f t="shared" si="206"/>
        <v>1</v>
      </c>
      <c r="D13238" s="2" t="s">
        <v>8935</v>
      </c>
    </row>
    <row r="13239" spans="1:4" ht="31.2" x14ac:dyDescent="0.3">
      <c r="A13239" s="3">
        <v>2</v>
      </c>
      <c r="B13239" s="4" t="s">
        <v>5340</v>
      </c>
      <c r="C13239" s="2">
        <f t="shared" si="206"/>
        <v>1</v>
      </c>
      <c r="D13239" s="2" t="s">
        <v>8935</v>
      </c>
    </row>
    <row r="13240" spans="1:4" x14ac:dyDescent="0.3">
      <c r="A13240" s="3">
        <v>2</v>
      </c>
      <c r="B13240" s="4" t="s">
        <v>5341</v>
      </c>
      <c r="C13240" s="2">
        <f t="shared" si="206"/>
        <v>1</v>
      </c>
      <c r="D13240" s="2" t="s">
        <v>8935</v>
      </c>
    </row>
    <row r="13241" spans="1:4" ht="62.4" x14ac:dyDescent="0.3">
      <c r="A13241" s="3">
        <v>2</v>
      </c>
      <c r="B13241" s="4" t="s">
        <v>5342</v>
      </c>
      <c r="C13241" s="2">
        <f t="shared" si="206"/>
        <v>1</v>
      </c>
      <c r="D13241" s="2" t="s">
        <v>8935</v>
      </c>
    </row>
    <row r="13242" spans="1:4" ht="31.2" x14ac:dyDescent="0.3">
      <c r="A13242" s="3">
        <v>2</v>
      </c>
      <c r="B13242" s="4" t="s">
        <v>5343</v>
      </c>
      <c r="C13242" s="2">
        <f t="shared" si="206"/>
        <v>1</v>
      </c>
      <c r="D13242" s="2" t="s">
        <v>8935</v>
      </c>
    </row>
    <row r="13243" spans="1:4" x14ac:dyDescent="0.3">
      <c r="A13243" s="3">
        <v>2</v>
      </c>
      <c r="B13243" s="4" t="s">
        <v>5344</v>
      </c>
      <c r="C13243" s="2">
        <f t="shared" si="206"/>
        <v>1</v>
      </c>
      <c r="D13243" s="2" t="s">
        <v>8935</v>
      </c>
    </row>
    <row r="13244" spans="1:4" x14ac:dyDescent="0.3">
      <c r="A13244" s="3">
        <v>2</v>
      </c>
      <c r="B13244" s="4" t="s">
        <v>5345</v>
      </c>
      <c r="C13244" s="2">
        <f t="shared" si="206"/>
        <v>1</v>
      </c>
      <c r="D13244" s="2" t="s">
        <v>8935</v>
      </c>
    </row>
    <row r="13245" spans="1:4" x14ac:dyDescent="0.3">
      <c r="A13245" s="3">
        <v>2</v>
      </c>
      <c r="B13245" s="4" t="s">
        <v>1106</v>
      </c>
      <c r="C13245" s="2">
        <f t="shared" si="206"/>
        <v>1</v>
      </c>
      <c r="D13245" s="2" t="s">
        <v>8935</v>
      </c>
    </row>
    <row r="13246" spans="1:4" ht="78" x14ac:dyDescent="0.3">
      <c r="A13246" s="3">
        <v>2</v>
      </c>
      <c r="B13246" s="4" t="s">
        <v>5346</v>
      </c>
      <c r="C13246" s="2">
        <f t="shared" si="206"/>
        <v>1</v>
      </c>
      <c r="D13246" s="2" t="s">
        <v>8935</v>
      </c>
    </row>
    <row r="13247" spans="1:4" ht="31.2" x14ac:dyDescent="0.3">
      <c r="A13247" s="3">
        <v>2</v>
      </c>
      <c r="B13247" s="4" t="s">
        <v>5347</v>
      </c>
      <c r="C13247" s="2">
        <f t="shared" si="206"/>
        <v>1</v>
      </c>
      <c r="D13247" s="2" t="s">
        <v>8935</v>
      </c>
    </row>
    <row r="13248" spans="1:4" ht="31.2" x14ac:dyDescent="0.3">
      <c r="A13248" s="3">
        <v>2</v>
      </c>
      <c r="B13248" s="4" t="s">
        <v>1107</v>
      </c>
      <c r="C13248" s="2">
        <f t="shared" si="206"/>
        <v>1</v>
      </c>
      <c r="D13248" s="2" t="s">
        <v>8935</v>
      </c>
    </row>
    <row r="13249" spans="1:4" ht="31.2" x14ac:dyDescent="0.3">
      <c r="A13249" s="3">
        <v>2</v>
      </c>
      <c r="B13249" s="4" t="s">
        <v>5348</v>
      </c>
      <c r="C13249" s="2">
        <f t="shared" si="206"/>
        <v>1</v>
      </c>
      <c r="D13249" s="2" t="s">
        <v>8935</v>
      </c>
    </row>
    <row r="13250" spans="1:4" ht="31.2" x14ac:dyDescent="0.3">
      <c r="A13250" s="3">
        <v>2</v>
      </c>
      <c r="B13250" s="4" t="s">
        <v>5349</v>
      </c>
      <c r="C13250" s="2">
        <f t="shared" si="206"/>
        <v>1</v>
      </c>
      <c r="D13250" s="2" t="s">
        <v>8935</v>
      </c>
    </row>
    <row r="13251" spans="1:4" ht="46.8" x14ac:dyDescent="0.3">
      <c r="A13251" s="3">
        <v>2</v>
      </c>
      <c r="B13251" s="4" t="s">
        <v>5350</v>
      </c>
      <c r="C13251" s="2">
        <f t="shared" ref="C13251:C13314" si="207">SUM(A13251-1)</f>
        <v>1</v>
      </c>
      <c r="D13251" s="2" t="s">
        <v>8935</v>
      </c>
    </row>
    <row r="13252" spans="1:4" ht="31.2" x14ac:dyDescent="0.3">
      <c r="A13252" s="3">
        <v>2</v>
      </c>
      <c r="B13252" s="4" t="s">
        <v>5351</v>
      </c>
      <c r="C13252" s="2">
        <f t="shared" si="207"/>
        <v>1</v>
      </c>
      <c r="D13252" s="2" t="s">
        <v>8935</v>
      </c>
    </row>
    <row r="13253" spans="1:4" ht="31.2" x14ac:dyDescent="0.3">
      <c r="A13253" s="3">
        <v>2</v>
      </c>
      <c r="B13253" s="4" t="s">
        <v>5352</v>
      </c>
      <c r="C13253" s="2">
        <f t="shared" si="207"/>
        <v>1</v>
      </c>
      <c r="D13253" s="2" t="s">
        <v>8935</v>
      </c>
    </row>
    <row r="13254" spans="1:4" x14ac:dyDescent="0.3">
      <c r="A13254" s="3">
        <v>2</v>
      </c>
      <c r="B13254" s="4" t="s">
        <v>1108</v>
      </c>
      <c r="C13254" s="2">
        <f t="shared" si="207"/>
        <v>1</v>
      </c>
      <c r="D13254" s="2" t="s">
        <v>8935</v>
      </c>
    </row>
    <row r="13255" spans="1:4" x14ac:dyDescent="0.3">
      <c r="A13255" s="3">
        <v>2</v>
      </c>
      <c r="B13255" s="4" t="s">
        <v>5353</v>
      </c>
      <c r="C13255" s="2">
        <f t="shared" si="207"/>
        <v>1</v>
      </c>
      <c r="D13255" s="2" t="s">
        <v>8935</v>
      </c>
    </row>
    <row r="13256" spans="1:4" x14ac:dyDescent="0.3">
      <c r="A13256" s="3">
        <v>2</v>
      </c>
      <c r="B13256" s="4" t="s">
        <v>5354</v>
      </c>
      <c r="C13256" s="2">
        <f t="shared" si="207"/>
        <v>1</v>
      </c>
      <c r="D13256" s="2" t="s">
        <v>8935</v>
      </c>
    </row>
    <row r="13257" spans="1:4" x14ac:dyDescent="0.3">
      <c r="A13257" s="3">
        <v>2</v>
      </c>
      <c r="B13257" s="4" t="s">
        <v>1109</v>
      </c>
      <c r="C13257" s="2">
        <f t="shared" si="207"/>
        <v>1</v>
      </c>
      <c r="D13257" s="2" t="s">
        <v>8935</v>
      </c>
    </row>
    <row r="13258" spans="1:4" ht="46.8" x14ac:dyDescent="0.3">
      <c r="A13258" s="3">
        <v>2</v>
      </c>
      <c r="B13258" s="4" t="s">
        <v>5355</v>
      </c>
      <c r="C13258" s="2">
        <f t="shared" si="207"/>
        <v>1</v>
      </c>
      <c r="D13258" s="2" t="s">
        <v>8935</v>
      </c>
    </row>
    <row r="13259" spans="1:4" x14ac:dyDescent="0.3">
      <c r="A13259" s="3">
        <v>2</v>
      </c>
      <c r="B13259" s="4" t="s">
        <v>5356</v>
      </c>
      <c r="C13259" s="2">
        <f t="shared" si="207"/>
        <v>1</v>
      </c>
      <c r="D13259" s="2" t="s">
        <v>8935</v>
      </c>
    </row>
    <row r="13260" spans="1:4" x14ac:dyDescent="0.3">
      <c r="A13260" s="3">
        <v>2</v>
      </c>
      <c r="B13260" s="4" t="s">
        <v>1110</v>
      </c>
      <c r="C13260" s="2">
        <f t="shared" si="207"/>
        <v>1</v>
      </c>
      <c r="D13260" s="2" t="s">
        <v>8935</v>
      </c>
    </row>
    <row r="13261" spans="1:4" x14ac:dyDescent="0.3">
      <c r="A13261" s="3">
        <v>2</v>
      </c>
      <c r="B13261" s="4" t="s">
        <v>1111</v>
      </c>
      <c r="C13261" s="2">
        <f t="shared" si="207"/>
        <v>1</v>
      </c>
      <c r="D13261" s="2" t="s">
        <v>8935</v>
      </c>
    </row>
    <row r="13262" spans="1:4" ht="62.4" x14ac:dyDescent="0.3">
      <c r="A13262" s="3">
        <v>2</v>
      </c>
      <c r="B13262" s="4" t="s">
        <v>5357</v>
      </c>
      <c r="C13262" s="2">
        <f t="shared" si="207"/>
        <v>1</v>
      </c>
      <c r="D13262" s="2" t="s">
        <v>8935</v>
      </c>
    </row>
    <row r="13263" spans="1:4" x14ac:dyDescent="0.3">
      <c r="A13263" s="3">
        <v>2</v>
      </c>
      <c r="B13263" s="4" t="s">
        <v>1112</v>
      </c>
      <c r="C13263" s="2">
        <f t="shared" si="207"/>
        <v>1</v>
      </c>
      <c r="D13263" s="2" t="s">
        <v>8935</v>
      </c>
    </row>
    <row r="13264" spans="1:4" ht="31.2" x14ac:dyDescent="0.3">
      <c r="A13264" s="3">
        <v>2</v>
      </c>
      <c r="B13264" s="4" t="s">
        <v>5358</v>
      </c>
      <c r="C13264" s="2">
        <f t="shared" si="207"/>
        <v>1</v>
      </c>
      <c r="D13264" s="2" t="s">
        <v>8935</v>
      </c>
    </row>
    <row r="13265" spans="1:4" x14ac:dyDescent="0.3">
      <c r="A13265" s="3">
        <v>2</v>
      </c>
      <c r="B13265" s="4" t="s">
        <v>5359</v>
      </c>
      <c r="C13265" s="2">
        <f t="shared" si="207"/>
        <v>1</v>
      </c>
      <c r="D13265" s="2" t="s">
        <v>8935</v>
      </c>
    </row>
    <row r="13266" spans="1:4" x14ac:dyDescent="0.3">
      <c r="A13266" s="3">
        <v>2</v>
      </c>
      <c r="B13266" s="4" t="s">
        <v>1113</v>
      </c>
      <c r="C13266" s="2">
        <f t="shared" si="207"/>
        <v>1</v>
      </c>
      <c r="D13266" s="2" t="s">
        <v>8935</v>
      </c>
    </row>
    <row r="13267" spans="1:4" x14ac:dyDescent="0.3">
      <c r="A13267" s="3">
        <v>2</v>
      </c>
      <c r="B13267" s="4" t="s">
        <v>5360</v>
      </c>
      <c r="C13267" s="2">
        <f t="shared" si="207"/>
        <v>1</v>
      </c>
      <c r="D13267" s="2" t="s">
        <v>8935</v>
      </c>
    </row>
    <row r="13268" spans="1:4" x14ac:dyDescent="0.3">
      <c r="A13268" s="3">
        <v>2</v>
      </c>
      <c r="B13268" s="4" t="s">
        <v>5361</v>
      </c>
      <c r="C13268" s="2">
        <f t="shared" si="207"/>
        <v>1</v>
      </c>
      <c r="D13268" s="2" t="s">
        <v>8935</v>
      </c>
    </row>
    <row r="13269" spans="1:4" ht="62.4" x14ac:dyDescent="0.3">
      <c r="A13269" s="3">
        <v>2</v>
      </c>
      <c r="B13269" s="4" t="s">
        <v>5362</v>
      </c>
      <c r="C13269" s="2">
        <f t="shared" si="207"/>
        <v>1</v>
      </c>
      <c r="D13269" s="2" t="s">
        <v>8935</v>
      </c>
    </row>
    <row r="13270" spans="1:4" x14ac:dyDescent="0.3">
      <c r="A13270" s="3">
        <v>2</v>
      </c>
      <c r="B13270" s="4" t="s">
        <v>5363</v>
      </c>
      <c r="C13270" s="2">
        <f t="shared" si="207"/>
        <v>1</v>
      </c>
      <c r="D13270" s="2" t="s">
        <v>8935</v>
      </c>
    </row>
    <row r="13271" spans="1:4" ht="31.2" x14ac:dyDescent="0.3">
      <c r="A13271" s="3">
        <v>2</v>
      </c>
      <c r="B13271" s="4" t="s">
        <v>5364</v>
      </c>
      <c r="C13271" s="2">
        <f t="shared" si="207"/>
        <v>1</v>
      </c>
      <c r="D13271" s="2" t="s">
        <v>8935</v>
      </c>
    </row>
    <row r="13272" spans="1:4" x14ac:dyDescent="0.3">
      <c r="A13272" s="3">
        <v>2</v>
      </c>
      <c r="B13272" s="4" t="s">
        <v>1114</v>
      </c>
      <c r="C13272" s="2">
        <f t="shared" si="207"/>
        <v>1</v>
      </c>
      <c r="D13272" s="2" t="s">
        <v>8935</v>
      </c>
    </row>
    <row r="13273" spans="1:4" ht="62.4" x14ac:dyDescent="0.3">
      <c r="A13273" s="3">
        <v>2</v>
      </c>
      <c r="B13273" s="4" t="s">
        <v>5365</v>
      </c>
      <c r="C13273" s="2">
        <f t="shared" si="207"/>
        <v>1</v>
      </c>
      <c r="D13273" s="2" t="s">
        <v>8935</v>
      </c>
    </row>
    <row r="13274" spans="1:4" ht="46.8" x14ac:dyDescent="0.3">
      <c r="A13274" s="3">
        <v>2</v>
      </c>
      <c r="B13274" s="4" t="s">
        <v>5366</v>
      </c>
      <c r="C13274" s="2">
        <f t="shared" si="207"/>
        <v>1</v>
      </c>
      <c r="D13274" s="2" t="s">
        <v>8935</v>
      </c>
    </row>
    <row r="13275" spans="1:4" ht="46.8" x14ac:dyDescent="0.3">
      <c r="A13275" s="3">
        <v>2</v>
      </c>
      <c r="B13275" s="4" t="s">
        <v>5367</v>
      </c>
      <c r="C13275" s="2">
        <f t="shared" si="207"/>
        <v>1</v>
      </c>
      <c r="D13275" s="2" t="s">
        <v>8935</v>
      </c>
    </row>
    <row r="13276" spans="1:4" ht="31.2" x14ac:dyDescent="0.3">
      <c r="A13276" s="3">
        <v>2</v>
      </c>
      <c r="B13276" s="4" t="s">
        <v>5368</v>
      </c>
      <c r="C13276" s="2">
        <f t="shared" si="207"/>
        <v>1</v>
      </c>
      <c r="D13276" s="2" t="s">
        <v>8935</v>
      </c>
    </row>
    <row r="13277" spans="1:4" ht="62.4" x14ac:dyDescent="0.3">
      <c r="A13277" s="3">
        <v>2</v>
      </c>
      <c r="B13277" s="4" t="s">
        <v>5369</v>
      </c>
      <c r="C13277" s="2">
        <f t="shared" si="207"/>
        <v>1</v>
      </c>
      <c r="D13277" s="2" t="s">
        <v>8935</v>
      </c>
    </row>
    <row r="13278" spans="1:4" ht="62.4" x14ac:dyDescent="0.3">
      <c r="A13278" s="3">
        <v>2</v>
      </c>
      <c r="B13278" s="4" t="s">
        <v>5370</v>
      </c>
      <c r="C13278" s="2">
        <f t="shared" si="207"/>
        <v>1</v>
      </c>
      <c r="D13278" s="2" t="s">
        <v>8935</v>
      </c>
    </row>
    <row r="13279" spans="1:4" ht="31.2" x14ac:dyDescent="0.3">
      <c r="A13279" s="3">
        <v>2</v>
      </c>
      <c r="B13279" s="4" t="s">
        <v>1115</v>
      </c>
      <c r="C13279" s="2">
        <f t="shared" si="207"/>
        <v>1</v>
      </c>
      <c r="D13279" s="2" t="s">
        <v>8935</v>
      </c>
    </row>
    <row r="13280" spans="1:4" ht="46.8" x14ac:dyDescent="0.3">
      <c r="A13280" s="3">
        <v>2</v>
      </c>
      <c r="B13280" s="4" t="s">
        <v>5371</v>
      </c>
      <c r="C13280" s="2">
        <f t="shared" si="207"/>
        <v>1</v>
      </c>
      <c r="D13280" s="2" t="s">
        <v>8935</v>
      </c>
    </row>
    <row r="13281" spans="1:4" ht="46.8" x14ac:dyDescent="0.3">
      <c r="A13281" s="3">
        <v>2</v>
      </c>
      <c r="B13281" s="4" t="s">
        <v>5372</v>
      </c>
      <c r="C13281" s="2">
        <f t="shared" si="207"/>
        <v>1</v>
      </c>
      <c r="D13281" s="2" t="s">
        <v>8935</v>
      </c>
    </row>
    <row r="13282" spans="1:4" ht="31.2" x14ac:dyDescent="0.3">
      <c r="A13282" s="3">
        <v>2</v>
      </c>
      <c r="B13282" s="4" t="s">
        <v>5373</v>
      </c>
      <c r="C13282" s="2">
        <f t="shared" si="207"/>
        <v>1</v>
      </c>
      <c r="D13282" s="2" t="s">
        <v>8935</v>
      </c>
    </row>
    <row r="13283" spans="1:4" ht="46.8" x14ac:dyDescent="0.3">
      <c r="A13283" s="3">
        <v>2</v>
      </c>
      <c r="B13283" s="4" t="s">
        <v>5374</v>
      </c>
      <c r="C13283" s="2">
        <f t="shared" si="207"/>
        <v>1</v>
      </c>
      <c r="D13283" s="2" t="s">
        <v>8935</v>
      </c>
    </row>
    <row r="13284" spans="1:4" ht="62.4" x14ac:dyDescent="0.3">
      <c r="A13284" s="3">
        <v>2</v>
      </c>
      <c r="B13284" s="4" t="s">
        <v>1116</v>
      </c>
      <c r="C13284" s="2">
        <f t="shared" si="207"/>
        <v>1</v>
      </c>
      <c r="D13284" s="2" t="s">
        <v>8935</v>
      </c>
    </row>
    <row r="13285" spans="1:4" ht="31.2" x14ac:dyDescent="0.3">
      <c r="A13285" s="3">
        <v>2</v>
      </c>
      <c r="B13285" s="4" t="s">
        <v>1117</v>
      </c>
      <c r="C13285" s="2">
        <f t="shared" si="207"/>
        <v>1</v>
      </c>
      <c r="D13285" s="2" t="s">
        <v>8935</v>
      </c>
    </row>
    <row r="13286" spans="1:4" ht="46.8" x14ac:dyDescent="0.3">
      <c r="A13286" s="3">
        <v>2</v>
      </c>
      <c r="B13286" s="4" t="s">
        <v>5375</v>
      </c>
      <c r="C13286" s="2">
        <f t="shared" si="207"/>
        <v>1</v>
      </c>
      <c r="D13286" s="2" t="s">
        <v>8935</v>
      </c>
    </row>
    <row r="13287" spans="1:4" ht="62.4" x14ac:dyDescent="0.3">
      <c r="A13287" s="3">
        <v>2</v>
      </c>
      <c r="B13287" s="4" t="s">
        <v>1118</v>
      </c>
      <c r="C13287" s="2">
        <f t="shared" si="207"/>
        <v>1</v>
      </c>
      <c r="D13287" s="2" t="s">
        <v>8935</v>
      </c>
    </row>
    <row r="13288" spans="1:4" ht="46.8" x14ac:dyDescent="0.3">
      <c r="A13288" s="3">
        <v>2</v>
      </c>
      <c r="B13288" s="4" t="s">
        <v>1119</v>
      </c>
      <c r="C13288" s="2">
        <f t="shared" si="207"/>
        <v>1</v>
      </c>
      <c r="D13288" s="2" t="s">
        <v>8935</v>
      </c>
    </row>
    <row r="13289" spans="1:4" ht="46.8" x14ac:dyDescent="0.3">
      <c r="A13289" s="3">
        <v>2</v>
      </c>
      <c r="B13289" s="4" t="s">
        <v>5376</v>
      </c>
      <c r="C13289" s="2">
        <f t="shared" si="207"/>
        <v>1</v>
      </c>
      <c r="D13289" s="2" t="s">
        <v>8935</v>
      </c>
    </row>
    <row r="13290" spans="1:4" ht="46.8" x14ac:dyDescent="0.3">
      <c r="A13290" s="3">
        <v>2</v>
      </c>
      <c r="B13290" s="4" t="s">
        <v>5377</v>
      </c>
      <c r="C13290" s="2">
        <f t="shared" si="207"/>
        <v>1</v>
      </c>
      <c r="D13290" s="2" t="s">
        <v>8935</v>
      </c>
    </row>
    <row r="13291" spans="1:4" ht="46.8" x14ac:dyDescent="0.3">
      <c r="A13291" s="3">
        <v>2</v>
      </c>
      <c r="B13291" s="4" t="s">
        <v>5378</v>
      </c>
      <c r="C13291" s="2">
        <f t="shared" si="207"/>
        <v>1</v>
      </c>
      <c r="D13291" s="2" t="s">
        <v>8935</v>
      </c>
    </row>
    <row r="13292" spans="1:4" ht="46.8" x14ac:dyDescent="0.3">
      <c r="A13292" s="3">
        <v>2</v>
      </c>
      <c r="B13292" s="4" t="s">
        <v>5379</v>
      </c>
      <c r="C13292" s="2">
        <f t="shared" si="207"/>
        <v>1</v>
      </c>
      <c r="D13292" s="2" t="s">
        <v>8935</v>
      </c>
    </row>
    <row r="13293" spans="1:4" ht="46.8" x14ac:dyDescent="0.3">
      <c r="A13293" s="3">
        <v>2</v>
      </c>
      <c r="B13293" s="4" t="s">
        <v>5380</v>
      </c>
      <c r="C13293" s="2">
        <f t="shared" si="207"/>
        <v>1</v>
      </c>
      <c r="D13293" s="2" t="s">
        <v>8935</v>
      </c>
    </row>
    <row r="13294" spans="1:4" ht="46.8" x14ac:dyDescent="0.3">
      <c r="A13294" s="3">
        <v>2</v>
      </c>
      <c r="B13294" s="4" t="s">
        <v>5381</v>
      </c>
      <c r="C13294" s="2">
        <f t="shared" si="207"/>
        <v>1</v>
      </c>
      <c r="D13294" s="2" t="s">
        <v>8935</v>
      </c>
    </row>
    <row r="13295" spans="1:4" ht="46.8" x14ac:dyDescent="0.3">
      <c r="A13295" s="3">
        <v>2</v>
      </c>
      <c r="B13295" s="4" t="s">
        <v>5382</v>
      </c>
      <c r="C13295" s="2">
        <f t="shared" si="207"/>
        <v>1</v>
      </c>
      <c r="D13295" s="2" t="s">
        <v>8935</v>
      </c>
    </row>
    <row r="13296" spans="1:4" ht="31.2" x14ac:dyDescent="0.3">
      <c r="A13296" s="3">
        <v>2</v>
      </c>
      <c r="B13296" s="4" t="s">
        <v>5383</v>
      </c>
      <c r="C13296" s="2">
        <f t="shared" si="207"/>
        <v>1</v>
      </c>
      <c r="D13296" s="2" t="s">
        <v>8935</v>
      </c>
    </row>
    <row r="13297" spans="1:4" ht="31.2" x14ac:dyDescent="0.3">
      <c r="A13297" s="3">
        <v>2</v>
      </c>
      <c r="B13297" s="4" t="s">
        <v>5384</v>
      </c>
      <c r="C13297" s="2">
        <f t="shared" si="207"/>
        <v>1</v>
      </c>
      <c r="D13297" s="2" t="s">
        <v>8935</v>
      </c>
    </row>
    <row r="13298" spans="1:4" ht="31.2" x14ac:dyDescent="0.3">
      <c r="A13298" s="3">
        <v>2</v>
      </c>
      <c r="B13298" s="4" t="s">
        <v>1120</v>
      </c>
      <c r="C13298" s="2">
        <f t="shared" si="207"/>
        <v>1</v>
      </c>
      <c r="D13298" s="2" t="s">
        <v>8935</v>
      </c>
    </row>
    <row r="13299" spans="1:4" ht="46.8" x14ac:dyDescent="0.3">
      <c r="A13299" s="3">
        <v>2</v>
      </c>
      <c r="B13299" s="4" t="s">
        <v>5385</v>
      </c>
      <c r="C13299" s="2">
        <f t="shared" si="207"/>
        <v>1</v>
      </c>
      <c r="D13299" s="2" t="s">
        <v>8935</v>
      </c>
    </row>
    <row r="13300" spans="1:4" ht="46.8" x14ac:dyDescent="0.3">
      <c r="A13300" s="3">
        <v>2</v>
      </c>
      <c r="B13300" s="4" t="s">
        <v>5386</v>
      </c>
      <c r="C13300" s="2">
        <f t="shared" si="207"/>
        <v>1</v>
      </c>
      <c r="D13300" s="2" t="s">
        <v>8935</v>
      </c>
    </row>
    <row r="13301" spans="1:4" ht="31.2" x14ac:dyDescent="0.3">
      <c r="A13301" s="3">
        <v>2</v>
      </c>
      <c r="B13301" s="4" t="s">
        <v>5387</v>
      </c>
      <c r="C13301" s="2">
        <f t="shared" si="207"/>
        <v>1</v>
      </c>
      <c r="D13301" s="2" t="s">
        <v>8935</v>
      </c>
    </row>
    <row r="13302" spans="1:4" ht="62.4" x14ac:dyDescent="0.3">
      <c r="A13302" s="3">
        <v>2</v>
      </c>
      <c r="B13302" s="4" t="s">
        <v>5388</v>
      </c>
      <c r="C13302" s="2">
        <f t="shared" si="207"/>
        <v>1</v>
      </c>
      <c r="D13302" s="2" t="s">
        <v>8935</v>
      </c>
    </row>
    <row r="13303" spans="1:4" ht="46.8" x14ac:dyDescent="0.3">
      <c r="A13303" s="3">
        <v>2</v>
      </c>
      <c r="B13303" s="4" t="s">
        <v>5389</v>
      </c>
      <c r="C13303" s="2">
        <f t="shared" si="207"/>
        <v>1</v>
      </c>
      <c r="D13303" s="2" t="s">
        <v>8935</v>
      </c>
    </row>
    <row r="13304" spans="1:4" ht="31.2" x14ac:dyDescent="0.3">
      <c r="A13304" s="3">
        <v>2</v>
      </c>
      <c r="B13304" s="4" t="s">
        <v>5390</v>
      </c>
      <c r="C13304" s="2">
        <f t="shared" si="207"/>
        <v>1</v>
      </c>
      <c r="D13304" s="2" t="s">
        <v>8935</v>
      </c>
    </row>
    <row r="13305" spans="1:4" ht="31.2" x14ac:dyDescent="0.3">
      <c r="A13305" s="3">
        <v>2</v>
      </c>
      <c r="B13305" s="4" t="s">
        <v>1121</v>
      </c>
      <c r="C13305" s="2">
        <f t="shared" si="207"/>
        <v>1</v>
      </c>
      <c r="D13305" s="2" t="s">
        <v>8935</v>
      </c>
    </row>
    <row r="13306" spans="1:4" ht="62.4" x14ac:dyDescent="0.3">
      <c r="A13306" s="3">
        <v>2</v>
      </c>
      <c r="B13306" s="4" t="s">
        <v>5391</v>
      </c>
      <c r="C13306" s="2">
        <f t="shared" si="207"/>
        <v>1</v>
      </c>
      <c r="D13306" s="2" t="s">
        <v>8935</v>
      </c>
    </row>
    <row r="13307" spans="1:4" ht="62.4" x14ac:dyDescent="0.3">
      <c r="A13307" s="3">
        <v>2</v>
      </c>
      <c r="B13307" s="4" t="s">
        <v>5392</v>
      </c>
      <c r="C13307" s="2">
        <f t="shared" si="207"/>
        <v>1</v>
      </c>
      <c r="D13307" s="2" t="s">
        <v>8935</v>
      </c>
    </row>
    <row r="13308" spans="1:4" ht="31.2" x14ac:dyDescent="0.3">
      <c r="A13308" s="3">
        <v>2</v>
      </c>
      <c r="B13308" s="4" t="s">
        <v>1122</v>
      </c>
      <c r="C13308" s="2">
        <f t="shared" si="207"/>
        <v>1</v>
      </c>
      <c r="D13308" s="2" t="s">
        <v>8935</v>
      </c>
    </row>
    <row r="13309" spans="1:4" ht="46.8" x14ac:dyDescent="0.3">
      <c r="A13309" s="3">
        <v>2</v>
      </c>
      <c r="B13309" s="4" t="s">
        <v>5393</v>
      </c>
      <c r="C13309" s="2">
        <f t="shared" si="207"/>
        <v>1</v>
      </c>
      <c r="D13309" s="2" t="s">
        <v>8935</v>
      </c>
    </row>
    <row r="13310" spans="1:4" ht="46.8" x14ac:dyDescent="0.3">
      <c r="A13310" s="3">
        <v>2</v>
      </c>
      <c r="B13310" s="4" t="s">
        <v>5394</v>
      </c>
      <c r="C13310" s="2">
        <f t="shared" si="207"/>
        <v>1</v>
      </c>
      <c r="D13310" s="2" t="s">
        <v>8935</v>
      </c>
    </row>
    <row r="13311" spans="1:4" ht="62.4" x14ac:dyDescent="0.3">
      <c r="A13311" s="3">
        <v>2</v>
      </c>
      <c r="B13311" s="4" t="s">
        <v>5395</v>
      </c>
      <c r="C13311" s="2">
        <f t="shared" si="207"/>
        <v>1</v>
      </c>
      <c r="D13311" s="2" t="s">
        <v>8935</v>
      </c>
    </row>
    <row r="13312" spans="1:4" ht="31.2" x14ac:dyDescent="0.3">
      <c r="A13312" s="3">
        <v>2</v>
      </c>
      <c r="B13312" s="4" t="s">
        <v>5396</v>
      </c>
      <c r="C13312" s="2">
        <f t="shared" si="207"/>
        <v>1</v>
      </c>
      <c r="D13312" s="2" t="s">
        <v>8935</v>
      </c>
    </row>
    <row r="13313" spans="1:4" ht="62.4" x14ac:dyDescent="0.3">
      <c r="A13313" s="3">
        <v>2</v>
      </c>
      <c r="B13313" s="4" t="s">
        <v>5397</v>
      </c>
      <c r="C13313" s="2">
        <f t="shared" si="207"/>
        <v>1</v>
      </c>
      <c r="D13313" s="2" t="s">
        <v>8935</v>
      </c>
    </row>
    <row r="13314" spans="1:4" ht="62.4" x14ac:dyDescent="0.3">
      <c r="A13314" s="3">
        <v>2</v>
      </c>
      <c r="B13314" s="4" t="s">
        <v>5398</v>
      </c>
      <c r="C13314" s="2">
        <f t="shared" si="207"/>
        <v>1</v>
      </c>
      <c r="D13314" s="2" t="s">
        <v>8935</v>
      </c>
    </row>
    <row r="13315" spans="1:4" ht="46.8" x14ac:dyDescent="0.3">
      <c r="A13315" s="3">
        <v>2</v>
      </c>
      <c r="B13315" s="4" t="s">
        <v>5399</v>
      </c>
      <c r="C13315" s="2">
        <f t="shared" ref="C13315:C13378" si="208">SUM(A13315-1)</f>
        <v>1</v>
      </c>
      <c r="D13315" s="2" t="s">
        <v>8935</v>
      </c>
    </row>
    <row r="13316" spans="1:4" ht="62.4" x14ac:dyDescent="0.3">
      <c r="A13316" s="3">
        <v>2</v>
      </c>
      <c r="B13316" s="4" t="s">
        <v>5400</v>
      </c>
      <c r="C13316" s="2">
        <f t="shared" si="208"/>
        <v>1</v>
      </c>
      <c r="D13316" s="2" t="s">
        <v>8935</v>
      </c>
    </row>
    <row r="13317" spans="1:4" ht="46.8" x14ac:dyDescent="0.3">
      <c r="A13317" s="3">
        <v>2</v>
      </c>
      <c r="B13317" s="4" t="s">
        <v>5401</v>
      </c>
      <c r="C13317" s="2">
        <f t="shared" si="208"/>
        <v>1</v>
      </c>
      <c r="D13317" s="2" t="s">
        <v>8935</v>
      </c>
    </row>
    <row r="13318" spans="1:4" ht="31.2" x14ac:dyDescent="0.3">
      <c r="A13318" s="3">
        <v>2</v>
      </c>
      <c r="B13318" s="4" t="s">
        <v>5402</v>
      </c>
      <c r="C13318" s="2">
        <f t="shared" si="208"/>
        <v>1</v>
      </c>
      <c r="D13318" s="2" t="s">
        <v>8935</v>
      </c>
    </row>
    <row r="13319" spans="1:4" x14ac:dyDescent="0.3">
      <c r="A13319" s="3">
        <v>2</v>
      </c>
      <c r="B13319" s="4" t="s">
        <v>5403</v>
      </c>
      <c r="C13319" s="2">
        <f t="shared" si="208"/>
        <v>1</v>
      </c>
      <c r="D13319" s="2" t="s">
        <v>8935</v>
      </c>
    </row>
    <row r="13320" spans="1:4" ht="31.2" x14ac:dyDescent="0.3">
      <c r="A13320" s="3">
        <v>2</v>
      </c>
      <c r="B13320" s="4" t="s">
        <v>5404</v>
      </c>
      <c r="C13320" s="2">
        <f t="shared" si="208"/>
        <v>1</v>
      </c>
      <c r="D13320" s="2" t="s">
        <v>8935</v>
      </c>
    </row>
    <row r="13321" spans="1:4" ht="46.8" x14ac:dyDescent="0.3">
      <c r="A13321" s="3">
        <v>2</v>
      </c>
      <c r="B13321" s="4" t="s">
        <v>1123</v>
      </c>
      <c r="C13321" s="2">
        <f t="shared" si="208"/>
        <v>1</v>
      </c>
      <c r="D13321" s="2" t="s">
        <v>8935</v>
      </c>
    </row>
    <row r="13322" spans="1:4" ht="46.8" x14ac:dyDescent="0.3">
      <c r="A13322" s="3">
        <v>2</v>
      </c>
      <c r="B13322" s="4" t="s">
        <v>5405</v>
      </c>
      <c r="C13322" s="2">
        <f t="shared" si="208"/>
        <v>1</v>
      </c>
      <c r="D13322" s="2" t="s">
        <v>8935</v>
      </c>
    </row>
    <row r="13323" spans="1:4" ht="31.2" x14ac:dyDescent="0.3">
      <c r="A13323" s="3">
        <v>2</v>
      </c>
      <c r="B13323" s="4" t="s">
        <v>5406</v>
      </c>
      <c r="C13323" s="2">
        <f t="shared" si="208"/>
        <v>1</v>
      </c>
      <c r="D13323" s="2" t="s">
        <v>8935</v>
      </c>
    </row>
    <row r="13324" spans="1:4" ht="46.8" x14ac:dyDescent="0.3">
      <c r="A13324" s="3">
        <v>2</v>
      </c>
      <c r="B13324" s="4" t="s">
        <v>5407</v>
      </c>
      <c r="C13324" s="2">
        <f t="shared" si="208"/>
        <v>1</v>
      </c>
      <c r="D13324" s="2" t="s">
        <v>8935</v>
      </c>
    </row>
    <row r="13325" spans="1:4" ht="46.8" x14ac:dyDescent="0.3">
      <c r="A13325" s="3">
        <v>2</v>
      </c>
      <c r="B13325" s="4" t="s">
        <v>5408</v>
      </c>
      <c r="C13325" s="2">
        <f t="shared" si="208"/>
        <v>1</v>
      </c>
      <c r="D13325" s="2" t="s">
        <v>8935</v>
      </c>
    </row>
    <row r="13326" spans="1:4" ht="46.8" x14ac:dyDescent="0.3">
      <c r="A13326" s="3">
        <v>2</v>
      </c>
      <c r="B13326" s="4" t="s">
        <v>5409</v>
      </c>
      <c r="C13326" s="2">
        <f t="shared" si="208"/>
        <v>1</v>
      </c>
      <c r="D13326" s="2" t="s">
        <v>8935</v>
      </c>
    </row>
    <row r="13327" spans="1:4" ht="46.8" x14ac:dyDescent="0.3">
      <c r="A13327" s="3">
        <v>2</v>
      </c>
      <c r="B13327" s="4" t="s">
        <v>5410</v>
      </c>
      <c r="C13327" s="2">
        <f t="shared" si="208"/>
        <v>1</v>
      </c>
      <c r="D13327" s="2" t="s">
        <v>8935</v>
      </c>
    </row>
    <row r="13328" spans="1:4" ht="62.4" x14ac:dyDescent="0.3">
      <c r="A13328" s="3">
        <v>2</v>
      </c>
      <c r="B13328" s="4" t="s">
        <v>5411</v>
      </c>
      <c r="C13328" s="2">
        <f t="shared" si="208"/>
        <v>1</v>
      </c>
      <c r="D13328" s="2" t="s">
        <v>8935</v>
      </c>
    </row>
    <row r="13329" spans="1:4" ht="31.2" x14ac:dyDescent="0.3">
      <c r="A13329" s="3">
        <v>2</v>
      </c>
      <c r="B13329" s="4" t="s">
        <v>5412</v>
      </c>
      <c r="C13329" s="2">
        <f t="shared" si="208"/>
        <v>1</v>
      </c>
      <c r="D13329" s="2" t="s">
        <v>8935</v>
      </c>
    </row>
    <row r="13330" spans="1:4" x14ac:dyDescent="0.3">
      <c r="A13330" s="3">
        <v>2</v>
      </c>
      <c r="B13330" s="4" t="s">
        <v>5413</v>
      </c>
      <c r="C13330" s="2">
        <f t="shared" si="208"/>
        <v>1</v>
      </c>
      <c r="D13330" s="2" t="s">
        <v>8935</v>
      </c>
    </row>
    <row r="13331" spans="1:4" ht="46.8" x14ac:dyDescent="0.3">
      <c r="A13331" s="3">
        <v>2</v>
      </c>
      <c r="B13331" s="4" t="s">
        <v>5414</v>
      </c>
      <c r="C13331" s="2">
        <f t="shared" si="208"/>
        <v>1</v>
      </c>
      <c r="D13331" s="2" t="s">
        <v>8935</v>
      </c>
    </row>
    <row r="13332" spans="1:4" ht="31.2" x14ac:dyDescent="0.3">
      <c r="A13332" s="3">
        <v>2</v>
      </c>
      <c r="B13332" s="4" t="s">
        <v>5415</v>
      </c>
      <c r="C13332" s="2">
        <f t="shared" si="208"/>
        <v>1</v>
      </c>
      <c r="D13332" s="2" t="s">
        <v>8935</v>
      </c>
    </row>
    <row r="13333" spans="1:4" ht="31.2" x14ac:dyDescent="0.3">
      <c r="A13333" s="3">
        <v>2</v>
      </c>
      <c r="B13333" s="4" t="s">
        <v>5416</v>
      </c>
      <c r="C13333" s="2">
        <f t="shared" si="208"/>
        <v>1</v>
      </c>
      <c r="D13333" s="2" t="s">
        <v>8935</v>
      </c>
    </row>
    <row r="13334" spans="1:4" ht="31.2" x14ac:dyDescent="0.3">
      <c r="A13334" s="3">
        <v>2</v>
      </c>
      <c r="B13334" s="4" t="s">
        <v>5417</v>
      </c>
      <c r="C13334" s="2">
        <f t="shared" si="208"/>
        <v>1</v>
      </c>
      <c r="D13334" s="2" t="s">
        <v>8935</v>
      </c>
    </row>
    <row r="13335" spans="1:4" ht="46.8" x14ac:dyDescent="0.3">
      <c r="A13335" s="3">
        <v>2</v>
      </c>
      <c r="B13335" s="4" t="s">
        <v>5418</v>
      </c>
      <c r="C13335" s="2">
        <f t="shared" si="208"/>
        <v>1</v>
      </c>
      <c r="D13335" s="2" t="s">
        <v>8935</v>
      </c>
    </row>
    <row r="13336" spans="1:4" ht="31.2" x14ac:dyDescent="0.3">
      <c r="A13336" s="3">
        <v>2</v>
      </c>
      <c r="B13336" s="4" t="s">
        <v>5419</v>
      </c>
      <c r="C13336" s="2">
        <f t="shared" si="208"/>
        <v>1</v>
      </c>
      <c r="D13336" s="2" t="s">
        <v>8935</v>
      </c>
    </row>
    <row r="13337" spans="1:4" ht="46.8" x14ac:dyDescent="0.3">
      <c r="A13337" s="3">
        <v>2</v>
      </c>
      <c r="B13337" s="4" t="s">
        <v>5420</v>
      </c>
      <c r="C13337" s="2">
        <f t="shared" si="208"/>
        <v>1</v>
      </c>
      <c r="D13337" s="2" t="s">
        <v>8935</v>
      </c>
    </row>
    <row r="13338" spans="1:4" ht="62.4" x14ac:dyDescent="0.3">
      <c r="A13338" s="3">
        <v>2</v>
      </c>
      <c r="B13338" s="4" t="s">
        <v>5421</v>
      </c>
      <c r="C13338" s="2">
        <f t="shared" si="208"/>
        <v>1</v>
      </c>
      <c r="D13338" s="2" t="s">
        <v>8935</v>
      </c>
    </row>
    <row r="13339" spans="1:4" ht="62.4" x14ac:dyDescent="0.3">
      <c r="A13339" s="3">
        <v>2</v>
      </c>
      <c r="B13339" s="4" t="s">
        <v>5422</v>
      </c>
      <c r="C13339" s="2">
        <f t="shared" si="208"/>
        <v>1</v>
      </c>
      <c r="D13339" s="2" t="s">
        <v>8935</v>
      </c>
    </row>
    <row r="13340" spans="1:4" x14ac:dyDescent="0.3">
      <c r="A13340" s="3">
        <v>2</v>
      </c>
      <c r="B13340" s="4" t="s">
        <v>5423</v>
      </c>
      <c r="C13340" s="2">
        <f t="shared" si="208"/>
        <v>1</v>
      </c>
      <c r="D13340" s="2" t="s">
        <v>8935</v>
      </c>
    </row>
    <row r="13341" spans="1:4" ht="46.8" x14ac:dyDescent="0.3">
      <c r="A13341" s="3">
        <v>2</v>
      </c>
      <c r="B13341" s="4" t="s">
        <v>1124</v>
      </c>
      <c r="C13341" s="2">
        <f t="shared" si="208"/>
        <v>1</v>
      </c>
      <c r="D13341" s="2" t="s">
        <v>8935</v>
      </c>
    </row>
    <row r="13342" spans="1:4" ht="62.4" x14ac:dyDescent="0.3">
      <c r="A13342" s="3">
        <v>2</v>
      </c>
      <c r="B13342" s="4" t="s">
        <v>1125</v>
      </c>
      <c r="C13342" s="2">
        <f t="shared" si="208"/>
        <v>1</v>
      </c>
      <c r="D13342" s="2" t="s">
        <v>8935</v>
      </c>
    </row>
    <row r="13343" spans="1:4" ht="31.2" x14ac:dyDescent="0.3">
      <c r="A13343" s="3">
        <v>2</v>
      </c>
      <c r="B13343" s="4" t="s">
        <v>5424</v>
      </c>
      <c r="C13343" s="2">
        <f t="shared" si="208"/>
        <v>1</v>
      </c>
      <c r="D13343" s="2" t="s">
        <v>8935</v>
      </c>
    </row>
    <row r="13344" spans="1:4" ht="62.4" x14ac:dyDescent="0.3">
      <c r="A13344" s="3">
        <v>2</v>
      </c>
      <c r="B13344" s="4" t="s">
        <v>5425</v>
      </c>
      <c r="C13344" s="2">
        <f t="shared" si="208"/>
        <v>1</v>
      </c>
      <c r="D13344" s="2" t="s">
        <v>8935</v>
      </c>
    </row>
    <row r="13345" spans="1:4" ht="46.8" x14ac:dyDescent="0.3">
      <c r="A13345" s="3">
        <v>2</v>
      </c>
      <c r="B13345" s="4" t="s">
        <v>5426</v>
      </c>
      <c r="C13345" s="2">
        <f t="shared" si="208"/>
        <v>1</v>
      </c>
      <c r="D13345" s="2" t="s">
        <v>8935</v>
      </c>
    </row>
    <row r="13346" spans="1:4" ht="62.4" x14ac:dyDescent="0.3">
      <c r="A13346" s="3">
        <v>2</v>
      </c>
      <c r="B13346" s="4" t="s">
        <v>5427</v>
      </c>
      <c r="C13346" s="2">
        <f t="shared" si="208"/>
        <v>1</v>
      </c>
      <c r="D13346" s="2" t="s">
        <v>8935</v>
      </c>
    </row>
    <row r="13347" spans="1:4" ht="46.8" x14ac:dyDescent="0.3">
      <c r="A13347" s="3">
        <v>2</v>
      </c>
      <c r="B13347" s="4" t="s">
        <v>5428</v>
      </c>
      <c r="C13347" s="2">
        <f t="shared" si="208"/>
        <v>1</v>
      </c>
      <c r="D13347" s="2" t="s">
        <v>8935</v>
      </c>
    </row>
    <row r="13348" spans="1:4" ht="31.2" x14ac:dyDescent="0.3">
      <c r="A13348" s="3">
        <v>2</v>
      </c>
      <c r="B13348" s="4" t="s">
        <v>5429</v>
      </c>
      <c r="C13348" s="2">
        <f t="shared" si="208"/>
        <v>1</v>
      </c>
      <c r="D13348" s="2" t="s">
        <v>8935</v>
      </c>
    </row>
    <row r="13349" spans="1:4" ht="46.8" x14ac:dyDescent="0.3">
      <c r="A13349" s="3">
        <v>2</v>
      </c>
      <c r="B13349" s="4" t="s">
        <v>5430</v>
      </c>
      <c r="C13349" s="2">
        <f t="shared" si="208"/>
        <v>1</v>
      </c>
      <c r="D13349" s="2" t="s">
        <v>8935</v>
      </c>
    </row>
    <row r="13350" spans="1:4" ht="46.8" x14ac:dyDescent="0.3">
      <c r="A13350" s="3">
        <v>2</v>
      </c>
      <c r="B13350" s="4" t="s">
        <v>5431</v>
      </c>
      <c r="C13350" s="2">
        <f t="shared" si="208"/>
        <v>1</v>
      </c>
      <c r="D13350" s="2" t="s">
        <v>8935</v>
      </c>
    </row>
    <row r="13351" spans="1:4" ht="46.8" x14ac:dyDescent="0.3">
      <c r="A13351" s="3">
        <v>2</v>
      </c>
      <c r="B13351" s="4" t="s">
        <v>5432</v>
      </c>
      <c r="C13351" s="2">
        <f t="shared" si="208"/>
        <v>1</v>
      </c>
      <c r="D13351" s="2" t="s">
        <v>8935</v>
      </c>
    </row>
    <row r="13352" spans="1:4" ht="62.4" x14ac:dyDescent="0.3">
      <c r="A13352" s="3">
        <v>2</v>
      </c>
      <c r="B13352" s="4" t="s">
        <v>1126</v>
      </c>
      <c r="C13352" s="2">
        <f t="shared" si="208"/>
        <v>1</v>
      </c>
      <c r="D13352" s="2" t="s">
        <v>8935</v>
      </c>
    </row>
    <row r="13353" spans="1:4" ht="46.8" x14ac:dyDescent="0.3">
      <c r="A13353" s="3">
        <v>2</v>
      </c>
      <c r="B13353" s="4" t="s">
        <v>5433</v>
      </c>
      <c r="C13353" s="2">
        <f t="shared" si="208"/>
        <v>1</v>
      </c>
      <c r="D13353" s="2" t="s">
        <v>8935</v>
      </c>
    </row>
    <row r="13354" spans="1:4" ht="62.4" x14ac:dyDescent="0.3">
      <c r="A13354" s="3">
        <v>2</v>
      </c>
      <c r="B13354" s="4" t="s">
        <v>5434</v>
      </c>
      <c r="C13354" s="2">
        <f t="shared" si="208"/>
        <v>1</v>
      </c>
      <c r="D13354" s="2" t="s">
        <v>8935</v>
      </c>
    </row>
    <row r="13355" spans="1:4" ht="46.8" x14ac:dyDescent="0.3">
      <c r="A13355" s="3">
        <v>2</v>
      </c>
      <c r="B13355" s="4" t="s">
        <v>1127</v>
      </c>
      <c r="C13355" s="2">
        <f t="shared" si="208"/>
        <v>1</v>
      </c>
      <c r="D13355" s="2" t="s">
        <v>8935</v>
      </c>
    </row>
    <row r="13356" spans="1:4" ht="31.2" x14ac:dyDescent="0.3">
      <c r="A13356" s="3">
        <v>2</v>
      </c>
      <c r="B13356" s="4" t="s">
        <v>5435</v>
      </c>
      <c r="C13356" s="2">
        <f t="shared" si="208"/>
        <v>1</v>
      </c>
      <c r="D13356" s="2" t="s">
        <v>8935</v>
      </c>
    </row>
    <row r="13357" spans="1:4" ht="31.2" x14ac:dyDescent="0.3">
      <c r="A13357" s="3">
        <v>2</v>
      </c>
      <c r="B13357" s="4" t="s">
        <v>5436</v>
      </c>
      <c r="C13357" s="2">
        <f t="shared" si="208"/>
        <v>1</v>
      </c>
      <c r="D13357" s="2" t="s">
        <v>8935</v>
      </c>
    </row>
    <row r="13358" spans="1:4" ht="31.2" x14ac:dyDescent="0.3">
      <c r="A13358" s="3">
        <v>2</v>
      </c>
      <c r="B13358" s="4" t="s">
        <v>5437</v>
      </c>
      <c r="C13358" s="2">
        <f t="shared" si="208"/>
        <v>1</v>
      </c>
      <c r="D13358" s="2" t="s">
        <v>8935</v>
      </c>
    </row>
    <row r="13359" spans="1:4" ht="62.4" x14ac:dyDescent="0.3">
      <c r="A13359" s="3">
        <v>2</v>
      </c>
      <c r="B13359" s="4" t="s">
        <v>5438</v>
      </c>
      <c r="C13359" s="2">
        <f t="shared" si="208"/>
        <v>1</v>
      </c>
      <c r="D13359" s="2" t="s">
        <v>8935</v>
      </c>
    </row>
    <row r="13360" spans="1:4" ht="62.4" x14ac:dyDescent="0.3">
      <c r="A13360" s="3">
        <v>2</v>
      </c>
      <c r="B13360" s="4" t="s">
        <v>5439</v>
      </c>
      <c r="C13360" s="2">
        <f t="shared" si="208"/>
        <v>1</v>
      </c>
      <c r="D13360" s="2" t="s">
        <v>8935</v>
      </c>
    </row>
    <row r="13361" spans="1:4" ht="46.8" x14ac:dyDescent="0.3">
      <c r="A13361" s="3">
        <v>2</v>
      </c>
      <c r="B13361" s="4" t="s">
        <v>5440</v>
      </c>
      <c r="C13361" s="2">
        <f t="shared" si="208"/>
        <v>1</v>
      </c>
      <c r="D13361" s="2" t="s">
        <v>8935</v>
      </c>
    </row>
    <row r="13362" spans="1:4" ht="46.8" x14ac:dyDescent="0.3">
      <c r="A13362" s="3">
        <v>2</v>
      </c>
      <c r="B13362" s="4" t="s">
        <v>1128</v>
      </c>
      <c r="C13362" s="2">
        <f t="shared" si="208"/>
        <v>1</v>
      </c>
      <c r="D13362" s="2" t="s">
        <v>8935</v>
      </c>
    </row>
    <row r="13363" spans="1:4" ht="46.8" x14ac:dyDescent="0.3">
      <c r="A13363" s="3">
        <v>2</v>
      </c>
      <c r="B13363" s="4" t="s">
        <v>5441</v>
      </c>
      <c r="C13363" s="2">
        <f t="shared" si="208"/>
        <v>1</v>
      </c>
      <c r="D13363" s="2" t="s">
        <v>8935</v>
      </c>
    </row>
    <row r="13364" spans="1:4" ht="62.4" x14ac:dyDescent="0.3">
      <c r="A13364" s="3">
        <v>2</v>
      </c>
      <c r="B13364" s="4" t="s">
        <v>5442</v>
      </c>
      <c r="C13364" s="2">
        <f t="shared" si="208"/>
        <v>1</v>
      </c>
      <c r="D13364" s="2" t="s">
        <v>8935</v>
      </c>
    </row>
    <row r="13365" spans="1:4" ht="31.2" x14ac:dyDescent="0.3">
      <c r="A13365" s="3">
        <v>2</v>
      </c>
      <c r="B13365" s="4" t="s">
        <v>1129</v>
      </c>
      <c r="C13365" s="2">
        <f t="shared" si="208"/>
        <v>1</v>
      </c>
      <c r="D13365" s="2" t="s">
        <v>8935</v>
      </c>
    </row>
    <row r="13366" spans="1:4" ht="31.2" x14ac:dyDescent="0.3">
      <c r="A13366" s="3">
        <v>2</v>
      </c>
      <c r="B13366" s="4" t="s">
        <v>5443</v>
      </c>
      <c r="C13366" s="2">
        <f t="shared" si="208"/>
        <v>1</v>
      </c>
      <c r="D13366" s="2" t="s">
        <v>8935</v>
      </c>
    </row>
    <row r="13367" spans="1:4" ht="46.8" x14ac:dyDescent="0.3">
      <c r="A13367" s="3">
        <v>2</v>
      </c>
      <c r="B13367" s="4" t="s">
        <v>5444</v>
      </c>
      <c r="C13367" s="2">
        <f t="shared" si="208"/>
        <v>1</v>
      </c>
      <c r="D13367" s="2" t="s">
        <v>8935</v>
      </c>
    </row>
    <row r="13368" spans="1:4" ht="46.8" x14ac:dyDescent="0.3">
      <c r="A13368" s="3">
        <v>2</v>
      </c>
      <c r="B13368" s="4" t="s">
        <v>5445</v>
      </c>
      <c r="C13368" s="2">
        <f t="shared" si="208"/>
        <v>1</v>
      </c>
      <c r="D13368" s="2" t="s">
        <v>8935</v>
      </c>
    </row>
    <row r="13369" spans="1:4" ht="46.8" x14ac:dyDescent="0.3">
      <c r="A13369" s="3">
        <v>2</v>
      </c>
      <c r="B13369" s="4" t="s">
        <v>5446</v>
      </c>
      <c r="C13369" s="2">
        <f t="shared" si="208"/>
        <v>1</v>
      </c>
      <c r="D13369" s="2" t="s">
        <v>8935</v>
      </c>
    </row>
    <row r="13370" spans="1:4" ht="46.8" x14ac:dyDescent="0.3">
      <c r="A13370" s="3">
        <v>2</v>
      </c>
      <c r="B13370" s="4" t="s">
        <v>1130</v>
      </c>
      <c r="C13370" s="2">
        <f t="shared" si="208"/>
        <v>1</v>
      </c>
      <c r="D13370" s="2" t="s">
        <v>8935</v>
      </c>
    </row>
    <row r="13371" spans="1:4" ht="46.8" x14ac:dyDescent="0.3">
      <c r="A13371" s="3">
        <v>2</v>
      </c>
      <c r="B13371" s="4" t="s">
        <v>5447</v>
      </c>
      <c r="C13371" s="2">
        <f t="shared" si="208"/>
        <v>1</v>
      </c>
      <c r="D13371" s="2" t="s">
        <v>8935</v>
      </c>
    </row>
    <row r="13372" spans="1:4" ht="46.8" x14ac:dyDescent="0.3">
      <c r="A13372" s="3">
        <v>2</v>
      </c>
      <c r="B13372" s="4" t="s">
        <v>5448</v>
      </c>
      <c r="C13372" s="2">
        <f t="shared" si="208"/>
        <v>1</v>
      </c>
      <c r="D13372" s="2" t="s">
        <v>8935</v>
      </c>
    </row>
    <row r="13373" spans="1:4" ht="62.4" x14ac:dyDescent="0.3">
      <c r="A13373" s="3">
        <v>2</v>
      </c>
      <c r="B13373" s="4" t="s">
        <v>5449</v>
      </c>
      <c r="C13373" s="2">
        <f t="shared" si="208"/>
        <v>1</v>
      </c>
      <c r="D13373" s="2" t="s">
        <v>8935</v>
      </c>
    </row>
    <row r="13374" spans="1:4" ht="62.4" x14ac:dyDescent="0.3">
      <c r="A13374" s="3">
        <v>2</v>
      </c>
      <c r="B13374" s="4" t="s">
        <v>5450</v>
      </c>
      <c r="C13374" s="2">
        <f t="shared" si="208"/>
        <v>1</v>
      </c>
      <c r="D13374" s="2" t="s">
        <v>8935</v>
      </c>
    </row>
    <row r="13375" spans="1:4" ht="46.8" x14ac:dyDescent="0.3">
      <c r="A13375" s="3">
        <v>2</v>
      </c>
      <c r="B13375" s="4" t="s">
        <v>5451</v>
      </c>
      <c r="C13375" s="2">
        <f t="shared" si="208"/>
        <v>1</v>
      </c>
      <c r="D13375" s="2" t="s">
        <v>8935</v>
      </c>
    </row>
    <row r="13376" spans="1:4" ht="46.8" x14ac:dyDescent="0.3">
      <c r="A13376" s="3">
        <v>2</v>
      </c>
      <c r="B13376" s="4" t="s">
        <v>5452</v>
      </c>
      <c r="C13376" s="2">
        <f t="shared" si="208"/>
        <v>1</v>
      </c>
      <c r="D13376" s="2" t="s">
        <v>8935</v>
      </c>
    </row>
    <row r="13377" spans="1:4" ht="31.2" x14ac:dyDescent="0.3">
      <c r="A13377" s="3">
        <v>2</v>
      </c>
      <c r="B13377" s="4" t="s">
        <v>5453</v>
      </c>
      <c r="C13377" s="2">
        <f t="shared" si="208"/>
        <v>1</v>
      </c>
      <c r="D13377" s="2" t="s">
        <v>8935</v>
      </c>
    </row>
    <row r="13378" spans="1:4" ht="31.2" x14ac:dyDescent="0.3">
      <c r="A13378" s="3">
        <v>2</v>
      </c>
      <c r="B13378" s="4" t="s">
        <v>5454</v>
      </c>
      <c r="C13378" s="2">
        <f t="shared" si="208"/>
        <v>1</v>
      </c>
      <c r="D13378" s="2" t="s">
        <v>8935</v>
      </c>
    </row>
    <row r="13379" spans="1:4" ht="46.8" x14ac:dyDescent="0.3">
      <c r="A13379" s="3">
        <v>2</v>
      </c>
      <c r="B13379" s="4" t="s">
        <v>5455</v>
      </c>
      <c r="C13379" s="2">
        <f t="shared" ref="C13379:C13442" si="209">SUM(A13379-1)</f>
        <v>1</v>
      </c>
      <c r="D13379" s="2" t="s">
        <v>8935</v>
      </c>
    </row>
    <row r="13380" spans="1:4" ht="62.4" x14ac:dyDescent="0.3">
      <c r="A13380" s="3">
        <v>2</v>
      </c>
      <c r="B13380" s="4" t="s">
        <v>5456</v>
      </c>
      <c r="C13380" s="2">
        <f t="shared" si="209"/>
        <v>1</v>
      </c>
      <c r="D13380" s="2" t="s">
        <v>8935</v>
      </c>
    </row>
    <row r="13381" spans="1:4" ht="46.8" x14ac:dyDescent="0.3">
      <c r="A13381" s="3">
        <v>2</v>
      </c>
      <c r="B13381" s="4" t="s">
        <v>5457</v>
      </c>
      <c r="C13381" s="2">
        <f t="shared" si="209"/>
        <v>1</v>
      </c>
      <c r="D13381" s="2" t="s">
        <v>8935</v>
      </c>
    </row>
    <row r="13382" spans="1:4" ht="46.8" x14ac:dyDescent="0.3">
      <c r="A13382" s="3">
        <v>2</v>
      </c>
      <c r="B13382" s="4" t="s">
        <v>5458</v>
      </c>
      <c r="C13382" s="2">
        <f t="shared" si="209"/>
        <v>1</v>
      </c>
      <c r="D13382" s="2" t="s">
        <v>8935</v>
      </c>
    </row>
    <row r="13383" spans="1:4" ht="46.8" x14ac:dyDescent="0.3">
      <c r="A13383" s="3">
        <v>2</v>
      </c>
      <c r="B13383" s="4" t="s">
        <v>5459</v>
      </c>
      <c r="C13383" s="2">
        <f t="shared" si="209"/>
        <v>1</v>
      </c>
      <c r="D13383" s="2" t="s">
        <v>8935</v>
      </c>
    </row>
    <row r="13384" spans="1:4" ht="31.2" x14ac:dyDescent="0.3">
      <c r="A13384" s="3">
        <v>2</v>
      </c>
      <c r="B13384" s="4" t="s">
        <v>1131</v>
      </c>
      <c r="C13384" s="2">
        <f t="shared" si="209"/>
        <v>1</v>
      </c>
      <c r="D13384" s="2" t="s">
        <v>8935</v>
      </c>
    </row>
    <row r="13385" spans="1:4" ht="31.2" x14ac:dyDescent="0.3">
      <c r="A13385" s="3">
        <v>2</v>
      </c>
      <c r="B13385" s="4" t="s">
        <v>1132</v>
      </c>
      <c r="C13385" s="2">
        <f t="shared" si="209"/>
        <v>1</v>
      </c>
      <c r="D13385" s="2" t="s">
        <v>8935</v>
      </c>
    </row>
    <row r="13386" spans="1:4" ht="46.8" x14ac:dyDescent="0.3">
      <c r="A13386" s="3">
        <v>2</v>
      </c>
      <c r="B13386" s="4" t="s">
        <v>5460</v>
      </c>
      <c r="C13386" s="2">
        <f t="shared" si="209"/>
        <v>1</v>
      </c>
      <c r="D13386" s="2" t="s">
        <v>8935</v>
      </c>
    </row>
    <row r="13387" spans="1:4" ht="46.8" x14ac:dyDescent="0.3">
      <c r="A13387" s="3">
        <v>2</v>
      </c>
      <c r="B13387" s="4" t="s">
        <v>5461</v>
      </c>
      <c r="C13387" s="2">
        <f t="shared" si="209"/>
        <v>1</v>
      </c>
      <c r="D13387" s="2" t="s">
        <v>8935</v>
      </c>
    </row>
    <row r="13388" spans="1:4" ht="31.2" x14ac:dyDescent="0.3">
      <c r="A13388" s="3">
        <v>2</v>
      </c>
      <c r="B13388" s="4" t="s">
        <v>5462</v>
      </c>
      <c r="C13388" s="2">
        <f t="shared" si="209"/>
        <v>1</v>
      </c>
      <c r="D13388" s="2" t="s">
        <v>8935</v>
      </c>
    </row>
    <row r="13389" spans="1:4" ht="46.8" x14ac:dyDescent="0.3">
      <c r="A13389" s="3">
        <v>2</v>
      </c>
      <c r="B13389" s="4" t="s">
        <v>5463</v>
      </c>
      <c r="C13389" s="2">
        <f t="shared" si="209"/>
        <v>1</v>
      </c>
      <c r="D13389" s="2" t="s">
        <v>8935</v>
      </c>
    </row>
    <row r="13390" spans="1:4" ht="46.8" x14ac:dyDescent="0.3">
      <c r="A13390" s="3">
        <v>2</v>
      </c>
      <c r="B13390" s="4" t="s">
        <v>5464</v>
      </c>
      <c r="C13390" s="2">
        <f t="shared" si="209"/>
        <v>1</v>
      </c>
      <c r="D13390" s="2" t="s">
        <v>8935</v>
      </c>
    </row>
    <row r="13391" spans="1:4" ht="62.4" x14ac:dyDescent="0.3">
      <c r="A13391" s="3">
        <v>2</v>
      </c>
      <c r="B13391" s="4" t="s">
        <v>5465</v>
      </c>
      <c r="C13391" s="2">
        <f t="shared" si="209"/>
        <v>1</v>
      </c>
      <c r="D13391" s="2" t="s">
        <v>8935</v>
      </c>
    </row>
    <row r="13392" spans="1:4" ht="31.2" x14ac:dyDescent="0.3">
      <c r="A13392" s="3">
        <v>2</v>
      </c>
      <c r="B13392" s="4" t="s">
        <v>5466</v>
      </c>
      <c r="C13392" s="2">
        <f t="shared" si="209"/>
        <v>1</v>
      </c>
      <c r="D13392" s="2" t="s">
        <v>8935</v>
      </c>
    </row>
    <row r="13393" spans="1:4" ht="31.2" x14ac:dyDescent="0.3">
      <c r="A13393" s="3">
        <v>2</v>
      </c>
      <c r="B13393" s="4" t="s">
        <v>1133</v>
      </c>
      <c r="C13393" s="2">
        <f t="shared" si="209"/>
        <v>1</v>
      </c>
      <c r="D13393" s="2" t="s">
        <v>8935</v>
      </c>
    </row>
    <row r="13394" spans="1:4" ht="31.2" x14ac:dyDescent="0.3">
      <c r="A13394" s="3">
        <v>2</v>
      </c>
      <c r="B13394" s="4" t="s">
        <v>1134</v>
      </c>
      <c r="C13394" s="2">
        <f t="shared" si="209"/>
        <v>1</v>
      </c>
      <c r="D13394" s="2" t="s">
        <v>8935</v>
      </c>
    </row>
    <row r="13395" spans="1:4" ht="31.2" x14ac:dyDescent="0.3">
      <c r="A13395" s="3">
        <v>2</v>
      </c>
      <c r="B13395" s="4" t="s">
        <v>1135</v>
      </c>
      <c r="C13395" s="2">
        <f t="shared" si="209"/>
        <v>1</v>
      </c>
      <c r="D13395" s="2" t="s">
        <v>8935</v>
      </c>
    </row>
    <row r="13396" spans="1:4" ht="31.2" x14ac:dyDescent="0.3">
      <c r="A13396" s="3">
        <v>2</v>
      </c>
      <c r="B13396" s="4" t="s">
        <v>5467</v>
      </c>
      <c r="C13396" s="2">
        <f t="shared" si="209"/>
        <v>1</v>
      </c>
      <c r="D13396" s="2" t="s">
        <v>8935</v>
      </c>
    </row>
    <row r="13397" spans="1:4" ht="46.8" x14ac:dyDescent="0.3">
      <c r="A13397" s="3">
        <v>2</v>
      </c>
      <c r="B13397" s="4" t="s">
        <v>5468</v>
      </c>
      <c r="C13397" s="2">
        <f t="shared" si="209"/>
        <v>1</v>
      </c>
      <c r="D13397" s="2" t="s">
        <v>8935</v>
      </c>
    </row>
    <row r="13398" spans="1:4" ht="46.8" x14ac:dyDescent="0.3">
      <c r="A13398" s="3">
        <v>2</v>
      </c>
      <c r="B13398" s="4" t="s">
        <v>1136</v>
      </c>
      <c r="C13398" s="2">
        <f t="shared" si="209"/>
        <v>1</v>
      </c>
      <c r="D13398" s="2" t="s">
        <v>8935</v>
      </c>
    </row>
    <row r="13399" spans="1:4" ht="31.2" x14ac:dyDescent="0.3">
      <c r="A13399" s="3">
        <v>2</v>
      </c>
      <c r="B13399" s="4" t="s">
        <v>1137</v>
      </c>
      <c r="C13399" s="2">
        <f t="shared" si="209"/>
        <v>1</v>
      </c>
      <c r="D13399" s="2" t="s">
        <v>8935</v>
      </c>
    </row>
    <row r="13400" spans="1:4" ht="46.8" x14ac:dyDescent="0.3">
      <c r="A13400" s="3">
        <v>2</v>
      </c>
      <c r="B13400" s="4" t="s">
        <v>1138</v>
      </c>
      <c r="C13400" s="2">
        <f t="shared" si="209"/>
        <v>1</v>
      </c>
      <c r="D13400" s="2" t="s">
        <v>8935</v>
      </c>
    </row>
    <row r="13401" spans="1:4" ht="46.8" x14ac:dyDescent="0.3">
      <c r="A13401" s="3">
        <v>2</v>
      </c>
      <c r="B13401" s="4" t="s">
        <v>5469</v>
      </c>
      <c r="C13401" s="2">
        <f t="shared" si="209"/>
        <v>1</v>
      </c>
      <c r="D13401" s="2" t="s">
        <v>8935</v>
      </c>
    </row>
    <row r="13402" spans="1:4" ht="46.8" x14ac:dyDescent="0.3">
      <c r="A13402" s="3">
        <v>2</v>
      </c>
      <c r="B13402" s="4" t="s">
        <v>5470</v>
      </c>
      <c r="C13402" s="2">
        <f t="shared" si="209"/>
        <v>1</v>
      </c>
      <c r="D13402" s="2" t="s">
        <v>8935</v>
      </c>
    </row>
    <row r="13403" spans="1:4" ht="46.8" x14ac:dyDescent="0.3">
      <c r="A13403" s="3">
        <v>2</v>
      </c>
      <c r="B13403" s="4" t="s">
        <v>5471</v>
      </c>
      <c r="C13403" s="2">
        <f t="shared" si="209"/>
        <v>1</v>
      </c>
      <c r="D13403" s="2" t="s">
        <v>8935</v>
      </c>
    </row>
    <row r="13404" spans="1:4" ht="62.4" x14ac:dyDescent="0.3">
      <c r="A13404" s="3">
        <v>2</v>
      </c>
      <c r="B13404" s="4" t="s">
        <v>1139</v>
      </c>
      <c r="C13404" s="2">
        <f t="shared" si="209"/>
        <v>1</v>
      </c>
      <c r="D13404" s="2" t="s">
        <v>8935</v>
      </c>
    </row>
    <row r="13405" spans="1:4" ht="31.2" x14ac:dyDescent="0.3">
      <c r="A13405" s="3">
        <v>2</v>
      </c>
      <c r="B13405" s="4" t="s">
        <v>5472</v>
      </c>
      <c r="C13405" s="2">
        <f t="shared" si="209"/>
        <v>1</v>
      </c>
      <c r="D13405" s="2" t="s">
        <v>8935</v>
      </c>
    </row>
    <row r="13406" spans="1:4" ht="46.8" x14ac:dyDescent="0.3">
      <c r="A13406" s="3">
        <v>2</v>
      </c>
      <c r="B13406" s="4" t="s">
        <v>5473</v>
      </c>
      <c r="C13406" s="2">
        <f t="shared" si="209"/>
        <v>1</v>
      </c>
      <c r="D13406" s="2" t="s">
        <v>8935</v>
      </c>
    </row>
    <row r="13407" spans="1:4" ht="46.8" x14ac:dyDescent="0.3">
      <c r="A13407" s="3">
        <v>2</v>
      </c>
      <c r="B13407" s="4" t="s">
        <v>1140</v>
      </c>
      <c r="C13407" s="2">
        <f t="shared" si="209"/>
        <v>1</v>
      </c>
      <c r="D13407" s="2" t="s">
        <v>8935</v>
      </c>
    </row>
    <row r="13408" spans="1:4" ht="62.4" x14ac:dyDescent="0.3">
      <c r="A13408" s="3">
        <v>2</v>
      </c>
      <c r="B13408" s="4" t="s">
        <v>5474</v>
      </c>
      <c r="C13408" s="2">
        <f t="shared" si="209"/>
        <v>1</v>
      </c>
      <c r="D13408" s="2" t="s">
        <v>8935</v>
      </c>
    </row>
    <row r="13409" spans="1:4" ht="31.2" x14ac:dyDescent="0.3">
      <c r="A13409" s="3">
        <v>2</v>
      </c>
      <c r="B13409" s="4" t="s">
        <v>5475</v>
      </c>
      <c r="C13409" s="2">
        <f t="shared" si="209"/>
        <v>1</v>
      </c>
      <c r="D13409" s="2" t="s">
        <v>8935</v>
      </c>
    </row>
    <row r="13410" spans="1:4" ht="62.4" x14ac:dyDescent="0.3">
      <c r="A13410" s="3">
        <v>2</v>
      </c>
      <c r="B13410" s="4" t="s">
        <v>5476</v>
      </c>
      <c r="C13410" s="2">
        <f t="shared" si="209"/>
        <v>1</v>
      </c>
      <c r="D13410" s="2" t="s">
        <v>8935</v>
      </c>
    </row>
    <row r="13411" spans="1:4" ht="62.4" x14ac:dyDescent="0.3">
      <c r="A13411" s="3">
        <v>2</v>
      </c>
      <c r="B13411" s="4" t="s">
        <v>5477</v>
      </c>
      <c r="C13411" s="2">
        <f t="shared" si="209"/>
        <v>1</v>
      </c>
      <c r="D13411" s="2" t="s">
        <v>8935</v>
      </c>
    </row>
    <row r="13412" spans="1:4" ht="62.4" x14ac:dyDescent="0.3">
      <c r="A13412" s="3">
        <v>2</v>
      </c>
      <c r="B13412" s="4" t="s">
        <v>5478</v>
      </c>
      <c r="C13412" s="2">
        <f t="shared" si="209"/>
        <v>1</v>
      </c>
      <c r="D13412" s="2" t="s">
        <v>8935</v>
      </c>
    </row>
    <row r="13413" spans="1:4" ht="62.4" x14ac:dyDescent="0.3">
      <c r="A13413" s="3">
        <v>2</v>
      </c>
      <c r="B13413" s="4" t="s">
        <v>5479</v>
      </c>
      <c r="C13413" s="2">
        <f t="shared" si="209"/>
        <v>1</v>
      </c>
      <c r="D13413" s="2" t="s">
        <v>8935</v>
      </c>
    </row>
    <row r="13414" spans="1:4" ht="46.8" x14ac:dyDescent="0.3">
      <c r="A13414" s="3">
        <v>2</v>
      </c>
      <c r="B13414" s="4" t="s">
        <v>5480</v>
      </c>
      <c r="C13414" s="2">
        <f t="shared" si="209"/>
        <v>1</v>
      </c>
      <c r="D13414" s="2" t="s">
        <v>8935</v>
      </c>
    </row>
    <row r="13415" spans="1:4" ht="46.8" x14ac:dyDescent="0.3">
      <c r="A13415" s="3">
        <v>2</v>
      </c>
      <c r="B13415" s="4" t="s">
        <v>1141</v>
      </c>
      <c r="C13415" s="2">
        <f t="shared" si="209"/>
        <v>1</v>
      </c>
      <c r="D13415" s="2" t="s">
        <v>8935</v>
      </c>
    </row>
    <row r="13416" spans="1:4" ht="31.2" x14ac:dyDescent="0.3">
      <c r="A13416" s="3">
        <v>2</v>
      </c>
      <c r="B13416" s="4" t="s">
        <v>1142</v>
      </c>
      <c r="C13416" s="2">
        <f t="shared" si="209"/>
        <v>1</v>
      </c>
      <c r="D13416" s="2" t="s">
        <v>8935</v>
      </c>
    </row>
    <row r="13417" spans="1:4" ht="31.2" x14ac:dyDescent="0.3">
      <c r="A13417" s="3">
        <v>2</v>
      </c>
      <c r="B13417" s="4" t="s">
        <v>5481</v>
      </c>
      <c r="C13417" s="2">
        <f t="shared" si="209"/>
        <v>1</v>
      </c>
      <c r="D13417" s="2" t="s">
        <v>8935</v>
      </c>
    </row>
    <row r="13418" spans="1:4" ht="62.4" x14ac:dyDescent="0.3">
      <c r="A13418" s="3">
        <v>2</v>
      </c>
      <c r="B13418" s="4" t="s">
        <v>5482</v>
      </c>
      <c r="C13418" s="2">
        <f t="shared" si="209"/>
        <v>1</v>
      </c>
      <c r="D13418" s="2" t="s">
        <v>8935</v>
      </c>
    </row>
    <row r="13419" spans="1:4" ht="46.8" x14ac:dyDescent="0.3">
      <c r="A13419" s="3">
        <v>2</v>
      </c>
      <c r="B13419" s="4" t="s">
        <v>5483</v>
      </c>
      <c r="C13419" s="2">
        <f t="shared" si="209"/>
        <v>1</v>
      </c>
      <c r="D13419" s="2" t="s">
        <v>8935</v>
      </c>
    </row>
    <row r="13420" spans="1:4" ht="62.4" x14ac:dyDescent="0.3">
      <c r="A13420" s="3">
        <v>2</v>
      </c>
      <c r="B13420" s="4" t="s">
        <v>5484</v>
      </c>
      <c r="C13420" s="2">
        <f t="shared" si="209"/>
        <v>1</v>
      </c>
      <c r="D13420" s="2" t="s">
        <v>8935</v>
      </c>
    </row>
    <row r="13421" spans="1:4" ht="46.8" x14ac:dyDescent="0.3">
      <c r="A13421" s="3">
        <v>2</v>
      </c>
      <c r="B13421" s="4" t="s">
        <v>5485</v>
      </c>
      <c r="C13421" s="2">
        <f t="shared" si="209"/>
        <v>1</v>
      </c>
      <c r="D13421" s="2" t="s">
        <v>8935</v>
      </c>
    </row>
    <row r="13422" spans="1:4" ht="46.8" x14ac:dyDescent="0.3">
      <c r="A13422" s="3">
        <v>2</v>
      </c>
      <c r="B13422" s="4" t="s">
        <v>5486</v>
      </c>
      <c r="C13422" s="2">
        <f t="shared" si="209"/>
        <v>1</v>
      </c>
      <c r="D13422" s="2" t="s">
        <v>8935</v>
      </c>
    </row>
    <row r="13423" spans="1:4" ht="31.2" x14ac:dyDescent="0.3">
      <c r="A13423" s="3">
        <v>2</v>
      </c>
      <c r="B13423" s="4" t="s">
        <v>1143</v>
      </c>
      <c r="C13423" s="2">
        <f t="shared" si="209"/>
        <v>1</v>
      </c>
      <c r="D13423" s="2" t="s">
        <v>8935</v>
      </c>
    </row>
    <row r="13424" spans="1:4" ht="31.2" x14ac:dyDescent="0.3">
      <c r="A13424" s="3">
        <v>2</v>
      </c>
      <c r="B13424" s="4" t="s">
        <v>1144</v>
      </c>
      <c r="C13424" s="2">
        <f t="shared" si="209"/>
        <v>1</v>
      </c>
      <c r="D13424" s="2" t="s">
        <v>8935</v>
      </c>
    </row>
    <row r="13425" spans="1:4" ht="62.4" x14ac:dyDescent="0.3">
      <c r="A13425" s="3">
        <v>2</v>
      </c>
      <c r="B13425" s="4" t="s">
        <v>5487</v>
      </c>
      <c r="C13425" s="2">
        <f t="shared" si="209"/>
        <v>1</v>
      </c>
      <c r="D13425" s="2" t="s">
        <v>8935</v>
      </c>
    </row>
    <row r="13426" spans="1:4" ht="31.2" x14ac:dyDescent="0.3">
      <c r="A13426" s="3">
        <v>2</v>
      </c>
      <c r="B13426" s="4" t="s">
        <v>5488</v>
      </c>
      <c r="C13426" s="2">
        <f t="shared" si="209"/>
        <v>1</v>
      </c>
      <c r="D13426" s="2" t="s">
        <v>8935</v>
      </c>
    </row>
    <row r="13427" spans="1:4" ht="46.8" x14ac:dyDescent="0.3">
      <c r="A13427" s="3">
        <v>2</v>
      </c>
      <c r="B13427" s="4" t="s">
        <v>5489</v>
      </c>
      <c r="C13427" s="2">
        <f t="shared" si="209"/>
        <v>1</v>
      </c>
      <c r="D13427" s="2" t="s">
        <v>8935</v>
      </c>
    </row>
    <row r="13428" spans="1:4" ht="62.4" x14ac:dyDescent="0.3">
      <c r="A13428" s="3">
        <v>2</v>
      </c>
      <c r="B13428" s="4" t="s">
        <v>1145</v>
      </c>
      <c r="C13428" s="2">
        <f t="shared" si="209"/>
        <v>1</v>
      </c>
      <c r="D13428" s="2" t="s">
        <v>8935</v>
      </c>
    </row>
    <row r="13429" spans="1:4" ht="31.2" x14ac:dyDescent="0.3">
      <c r="A13429" s="3">
        <v>2</v>
      </c>
      <c r="B13429" s="4" t="s">
        <v>5490</v>
      </c>
      <c r="C13429" s="2">
        <f t="shared" si="209"/>
        <v>1</v>
      </c>
      <c r="D13429" s="2" t="s">
        <v>8935</v>
      </c>
    </row>
    <row r="13430" spans="1:4" ht="46.8" x14ac:dyDescent="0.3">
      <c r="A13430" s="3">
        <v>2</v>
      </c>
      <c r="B13430" s="4" t="s">
        <v>5491</v>
      </c>
      <c r="C13430" s="2">
        <f t="shared" si="209"/>
        <v>1</v>
      </c>
      <c r="D13430" s="2" t="s">
        <v>8935</v>
      </c>
    </row>
    <row r="13431" spans="1:4" ht="31.2" x14ac:dyDescent="0.3">
      <c r="A13431" s="3">
        <v>2</v>
      </c>
      <c r="B13431" s="4" t="s">
        <v>5492</v>
      </c>
      <c r="C13431" s="2">
        <f t="shared" si="209"/>
        <v>1</v>
      </c>
      <c r="D13431" s="2" t="s">
        <v>8935</v>
      </c>
    </row>
    <row r="13432" spans="1:4" ht="46.8" x14ac:dyDescent="0.3">
      <c r="A13432" s="3">
        <v>2</v>
      </c>
      <c r="B13432" s="4" t="s">
        <v>1146</v>
      </c>
      <c r="C13432" s="2">
        <f t="shared" si="209"/>
        <v>1</v>
      </c>
      <c r="D13432" s="2" t="s">
        <v>8935</v>
      </c>
    </row>
    <row r="13433" spans="1:4" ht="31.2" x14ac:dyDescent="0.3">
      <c r="A13433" s="3">
        <v>2</v>
      </c>
      <c r="B13433" s="4" t="s">
        <v>5493</v>
      </c>
      <c r="C13433" s="2">
        <f t="shared" si="209"/>
        <v>1</v>
      </c>
      <c r="D13433" s="2" t="s">
        <v>8935</v>
      </c>
    </row>
    <row r="13434" spans="1:4" ht="46.8" x14ac:dyDescent="0.3">
      <c r="A13434" s="3">
        <v>2</v>
      </c>
      <c r="B13434" s="4" t="s">
        <v>5494</v>
      </c>
      <c r="C13434" s="2">
        <f t="shared" si="209"/>
        <v>1</v>
      </c>
      <c r="D13434" s="2" t="s">
        <v>8935</v>
      </c>
    </row>
    <row r="13435" spans="1:4" ht="31.2" x14ac:dyDescent="0.3">
      <c r="A13435" s="3">
        <v>2</v>
      </c>
      <c r="B13435" s="4" t="s">
        <v>1147</v>
      </c>
      <c r="C13435" s="2">
        <f t="shared" si="209"/>
        <v>1</v>
      </c>
      <c r="D13435" s="2" t="s">
        <v>8935</v>
      </c>
    </row>
    <row r="13436" spans="1:4" ht="62.4" x14ac:dyDescent="0.3">
      <c r="A13436" s="3">
        <v>2</v>
      </c>
      <c r="B13436" s="4" t="s">
        <v>5495</v>
      </c>
      <c r="C13436" s="2">
        <f t="shared" si="209"/>
        <v>1</v>
      </c>
      <c r="D13436" s="2" t="s">
        <v>8935</v>
      </c>
    </row>
    <row r="13437" spans="1:4" ht="62.4" x14ac:dyDescent="0.3">
      <c r="A13437" s="3">
        <v>2</v>
      </c>
      <c r="B13437" s="4" t="s">
        <v>5496</v>
      </c>
      <c r="C13437" s="2">
        <f t="shared" si="209"/>
        <v>1</v>
      </c>
      <c r="D13437" s="2" t="s">
        <v>8935</v>
      </c>
    </row>
    <row r="13438" spans="1:4" ht="46.8" x14ac:dyDescent="0.3">
      <c r="A13438" s="3">
        <v>2</v>
      </c>
      <c r="B13438" s="4" t="s">
        <v>5497</v>
      </c>
      <c r="C13438" s="2">
        <f t="shared" si="209"/>
        <v>1</v>
      </c>
      <c r="D13438" s="2" t="s">
        <v>8935</v>
      </c>
    </row>
    <row r="13439" spans="1:4" ht="62.4" x14ac:dyDescent="0.3">
      <c r="A13439" s="3">
        <v>2</v>
      </c>
      <c r="B13439" s="4" t="s">
        <v>5498</v>
      </c>
      <c r="C13439" s="2">
        <f t="shared" si="209"/>
        <v>1</v>
      </c>
      <c r="D13439" s="2" t="s">
        <v>8935</v>
      </c>
    </row>
    <row r="13440" spans="1:4" ht="31.2" x14ac:dyDescent="0.3">
      <c r="A13440" s="3">
        <v>2</v>
      </c>
      <c r="B13440" s="4" t="s">
        <v>1148</v>
      </c>
      <c r="C13440" s="2">
        <f t="shared" si="209"/>
        <v>1</v>
      </c>
      <c r="D13440" s="2" t="s">
        <v>8935</v>
      </c>
    </row>
    <row r="13441" spans="1:4" ht="46.8" x14ac:dyDescent="0.3">
      <c r="A13441" s="3">
        <v>2</v>
      </c>
      <c r="B13441" s="4" t="s">
        <v>5499</v>
      </c>
      <c r="C13441" s="2">
        <f t="shared" si="209"/>
        <v>1</v>
      </c>
      <c r="D13441" s="2" t="s">
        <v>8935</v>
      </c>
    </row>
    <row r="13442" spans="1:4" ht="62.4" x14ac:dyDescent="0.3">
      <c r="A13442" s="3">
        <v>2</v>
      </c>
      <c r="B13442" s="4" t="s">
        <v>5500</v>
      </c>
      <c r="C13442" s="2">
        <f t="shared" si="209"/>
        <v>1</v>
      </c>
      <c r="D13442" s="2" t="s">
        <v>8935</v>
      </c>
    </row>
    <row r="13443" spans="1:4" ht="46.8" x14ac:dyDescent="0.3">
      <c r="A13443" s="3">
        <v>2</v>
      </c>
      <c r="B13443" s="4" t="s">
        <v>5501</v>
      </c>
      <c r="C13443" s="2">
        <f t="shared" ref="C13443:C13506" si="210">SUM(A13443-1)</f>
        <v>1</v>
      </c>
      <c r="D13443" s="2" t="s">
        <v>8935</v>
      </c>
    </row>
    <row r="13444" spans="1:4" ht="46.8" x14ac:dyDescent="0.3">
      <c r="A13444" s="3">
        <v>2</v>
      </c>
      <c r="B13444" s="4" t="s">
        <v>1149</v>
      </c>
      <c r="C13444" s="2">
        <f t="shared" si="210"/>
        <v>1</v>
      </c>
      <c r="D13444" s="2" t="s">
        <v>8935</v>
      </c>
    </row>
    <row r="13445" spans="1:4" ht="46.8" x14ac:dyDescent="0.3">
      <c r="A13445" s="3">
        <v>2</v>
      </c>
      <c r="B13445" s="4" t="s">
        <v>1150</v>
      </c>
      <c r="C13445" s="2">
        <f t="shared" si="210"/>
        <v>1</v>
      </c>
      <c r="D13445" s="2" t="s">
        <v>8935</v>
      </c>
    </row>
    <row r="13446" spans="1:4" ht="62.4" x14ac:dyDescent="0.3">
      <c r="A13446" s="3">
        <v>2</v>
      </c>
      <c r="B13446" s="4" t="s">
        <v>5502</v>
      </c>
      <c r="C13446" s="2">
        <f t="shared" si="210"/>
        <v>1</v>
      </c>
      <c r="D13446" s="2" t="s">
        <v>8935</v>
      </c>
    </row>
    <row r="13447" spans="1:4" ht="31.2" x14ac:dyDescent="0.3">
      <c r="A13447" s="3">
        <v>2</v>
      </c>
      <c r="B13447" s="4" t="s">
        <v>5503</v>
      </c>
      <c r="C13447" s="2">
        <f t="shared" si="210"/>
        <v>1</v>
      </c>
      <c r="D13447" s="2" t="s">
        <v>8935</v>
      </c>
    </row>
    <row r="13448" spans="1:4" ht="46.8" x14ac:dyDescent="0.3">
      <c r="A13448" s="3">
        <v>2</v>
      </c>
      <c r="B13448" s="4" t="s">
        <v>5504</v>
      </c>
      <c r="C13448" s="2">
        <f t="shared" si="210"/>
        <v>1</v>
      </c>
      <c r="D13448" s="2" t="s">
        <v>8935</v>
      </c>
    </row>
    <row r="13449" spans="1:4" ht="46.8" x14ac:dyDescent="0.3">
      <c r="A13449" s="3">
        <v>2</v>
      </c>
      <c r="B13449" s="4" t="s">
        <v>5505</v>
      </c>
      <c r="C13449" s="2">
        <f t="shared" si="210"/>
        <v>1</v>
      </c>
      <c r="D13449" s="2" t="s">
        <v>8935</v>
      </c>
    </row>
    <row r="13450" spans="1:4" ht="46.8" x14ac:dyDescent="0.3">
      <c r="A13450" s="3">
        <v>2</v>
      </c>
      <c r="B13450" s="4" t="s">
        <v>5506</v>
      </c>
      <c r="C13450" s="2">
        <f t="shared" si="210"/>
        <v>1</v>
      </c>
      <c r="D13450" s="2" t="s">
        <v>8935</v>
      </c>
    </row>
    <row r="13451" spans="1:4" ht="46.8" x14ac:dyDescent="0.3">
      <c r="A13451" s="3">
        <v>2</v>
      </c>
      <c r="B13451" s="4" t="s">
        <v>5507</v>
      </c>
      <c r="C13451" s="2">
        <f t="shared" si="210"/>
        <v>1</v>
      </c>
      <c r="D13451" s="2" t="s">
        <v>8935</v>
      </c>
    </row>
    <row r="13452" spans="1:4" ht="46.8" x14ac:dyDescent="0.3">
      <c r="A13452" s="3">
        <v>2</v>
      </c>
      <c r="B13452" s="4" t="s">
        <v>5508</v>
      </c>
      <c r="C13452" s="2">
        <f t="shared" si="210"/>
        <v>1</v>
      </c>
      <c r="D13452" s="2" t="s">
        <v>8935</v>
      </c>
    </row>
    <row r="13453" spans="1:4" ht="46.8" x14ac:dyDescent="0.3">
      <c r="A13453" s="3">
        <v>2</v>
      </c>
      <c r="B13453" s="4" t="s">
        <v>5509</v>
      </c>
      <c r="C13453" s="2">
        <f t="shared" si="210"/>
        <v>1</v>
      </c>
      <c r="D13453" s="2" t="s">
        <v>8935</v>
      </c>
    </row>
    <row r="13454" spans="1:4" ht="46.8" x14ac:dyDescent="0.3">
      <c r="A13454" s="3">
        <v>2</v>
      </c>
      <c r="B13454" s="4" t="s">
        <v>5510</v>
      </c>
      <c r="C13454" s="2">
        <f t="shared" si="210"/>
        <v>1</v>
      </c>
      <c r="D13454" s="2" t="s">
        <v>8935</v>
      </c>
    </row>
    <row r="13455" spans="1:4" ht="46.8" x14ac:dyDescent="0.3">
      <c r="A13455" s="3">
        <v>2</v>
      </c>
      <c r="B13455" s="4" t="s">
        <v>5511</v>
      </c>
      <c r="C13455" s="2">
        <f t="shared" si="210"/>
        <v>1</v>
      </c>
      <c r="D13455" s="2" t="s">
        <v>8935</v>
      </c>
    </row>
    <row r="13456" spans="1:4" ht="46.8" x14ac:dyDescent="0.3">
      <c r="A13456" s="3">
        <v>2</v>
      </c>
      <c r="B13456" s="4" t="s">
        <v>5512</v>
      </c>
      <c r="C13456" s="2">
        <f t="shared" si="210"/>
        <v>1</v>
      </c>
      <c r="D13456" s="2" t="s">
        <v>8935</v>
      </c>
    </row>
    <row r="13457" spans="1:4" ht="46.8" x14ac:dyDescent="0.3">
      <c r="A13457" s="3">
        <v>2</v>
      </c>
      <c r="B13457" s="4" t="s">
        <v>5513</v>
      </c>
      <c r="C13457" s="2">
        <f t="shared" si="210"/>
        <v>1</v>
      </c>
      <c r="D13457" s="2" t="s">
        <v>8935</v>
      </c>
    </row>
    <row r="13458" spans="1:4" ht="31.2" x14ac:dyDescent="0.3">
      <c r="A13458" s="3">
        <v>2</v>
      </c>
      <c r="B13458" s="4" t="s">
        <v>1151</v>
      </c>
      <c r="C13458" s="2">
        <f t="shared" si="210"/>
        <v>1</v>
      </c>
      <c r="D13458" s="2" t="s">
        <v>8935</v>
      </c>
    </row>
    <row r="13459" spans="1:4" ht="46.8" x14ac:dyDescent="0.3">
      <c r="A13459" s="3">
        <v>2</v>
      </c>
      <c r="B13459" s="4" t="s">
        <v>1152</v>
      </c>
      <c r="C13459" s="2">
        <f t="shared" si="210"/>
        <v>1</v>
      </c>
      <c r="D13459" s="2" t="s">
        <v>8935</v>
      </c>
    </row>
    <row r="13460" spans="1:4" ht="31.2" x14ac:dyDescent="0.3">
      <c r="A13460" s="3">
        <v>2</v>
      </c>
      <c r="B13460" s="4" t="s">
        <v>5514</v>
      </c>
      <c r="C13460" s="2">
        <f t="shared" si="210"/>
        <v>1</v>
      </c>
      <c r="D13460" s="2" t="s">
        <v>8935</v>
      </c>
    </row>
    <row r="13461" spans="1:4" ht="62.4" x14ac:dyDescent="0.3">
      <c r="A13461" s="3">
        <v>2</v>
      </c>
      <c r="B13461" s="4" t="s">
        <v>1153</v>
      </c>
      <c r="C13461" s="2">
        <f t="shared" si="210"/>
        <v>1</v>
      </c>
      <c r="D13461" s="2" t="s">
        <v>8935</v>
      </c>
    </row>
    <row r="13462" spans="1:4" ht="46.8" x14ac:dyDescent="0.3">
      <c r="A13462" s="3">
        <v>2</v>
      </c>
      <c r="B13462" s="4" t="s">
        <v>5515</v>
      </c>
      <c r="C13462" s="2">
        <f t="shared" si="210"/>
        <v>1</v>
      </c>
      <c r="D13462" s="2" t="s">
        <v>8935</v>
      </c>
    </row>
    <row r="13463" spans="1:4" ht="46.8" x14ac:dyDescent="0.3">
      <c r="A13463" s="3">
        <v>2</v>
      </c>
      <c r="B13463" s="4" t="s">
        <v>5516</v>
      </c>
      <c r="C13463" s="2">
        <f t="shared" si="210"/>
        <v>1</v>
      </c>
      <c r="D13463" s="2" t="s">
        <v>8935</v>
      </c>
    </row>
    <row r="13464" spans="1:4" ht="46.8" x14ac:dyDescent="0.3">
      <c r="A13464" s="3">
        <v>2</v>
      </c>
      <c r="B13464" s="4" t="s">
        <v>1154</v>
      </c>
      <c r="C13464" s="2">
        <f t="shared" si="210"/>
        <v>1</v>
      </c>
      <c r="D13464" s="2" t="s">
        <v>8935</v>
      </c>
    </row>
    <row r="13465" spans="1:4" ht="62.4" x14ac:dyDescent="0.3">
      <c r="A13465" s="3">
        <v>2</v>
      </c>
      <c r="B13465" s="4" t="s">
        <v>5517</v>
      </c>
      <c r="C13465" s="2">
        <f t="shared" si="210"/>
        <v>1</v>
      </c>
      <c r="D13465" s="2" t="s">
        <v>8935</v>
      </c>
    </row>
    <row r="13466" spans="1:4" ht="62.4" x14ac:dyDescent="0.3">
      <c r="A13466" s="3">
        <v>2</v>
      </c>
      <c r="B13466" s="4" t="s">
        <v>5518</v>
      </c>
      <c r="C13466" s="2">
        <f t="shared" si="210"/>
        <v>1</v>
      </c>
      <c r="D13466" s="2" t="s">
        <v>8935</v>
      </c>
    </row>
    <row r="13467" spans="1:4" ht="46.8" x14ac:dyDescent="0.3">
      <c r="A13467" s="3">
        <v>2</v>
      </c>
      <c r="B13467" s="4" t="s">
        <v>5519</v>
      </c>
      <c r="C13467" s="2">
        <f t="shared" si="210"/>
        <v>1</v>
      </c>
      <c r="D13467" s="2" t="s">
        <v>8935</v>
      </c>
    </row>
    <row r="13468" spans="1:4" ht="31.2" x14ac:dyDescent="0.3">
      <c r="A13468" s="3">
        <v>2</v>
      </c>
      <c r="B13468" s="4" t="s">
        <v>5520</v>
      </c>
      <c r="C13468" s="2">
        <f t="shared" si="210"/>
        <v>1</v>
      </c>
      <c r="D13468" s="2" t="s">
        <v>8935</v>
      </c>
    </row>
    <row r="13469" spans="1:4" ht="46.8" x14ac:dyDescent="0.3">
      <c r="A13469" s="3">
        <v>2</v>
      </c>
      <c r="B13469" s="4" t="s">
        <v>5521</v>
      </c>
      <c r="C13469" s="2">
        <f t="shared" si="210"/>
        <v>1</v>
      </c>
      <c r="D13469" s="2" t="s">
        <v>8935</v>
      </c>
    </row>
    <row r="13470" spans="1:4" ht="62.4" x14ac:dyDescent="0.3">
      <c r="A13470" s="3">
        <v>2</v>
      </c>
      <c r="B13470" s="4" t="s">
        <v>5522</v>
      </c>
      <c r="C13470" s="2">
        <f t="shared" si="210"/>
        <v>1</v>
      </c>
      <c r="D13470" s="2" t="s">
        <v>8935</v>
      </c>
    </row>
    <row r="13471" spans="1:4" ht="31.2" x14ac:dyDescent="0.3">
      <c r="A13471" s="3">
        <v>2</v>
      </c>
      <c r="B13471" s="4" t="s">
        <v>1155</v>
      </c>
      <c r="C13471" s="2">
        <f t="shared" si="210"/>
        <v>1</v>
      </c>
      <c r="D13471" s="2" t="s">
        <v>8935</v>
      </c>
    </row>
    <row r="13472" spans="1:4" ht="46.8" x14ac:dyDescent="0.3">
      <c r="A13472" s="3">
        <v>2</v>
      </c>
      <c r="B13472" s="4" t="s">
        <v>5523</v>
      </c>
      <c r="C13472" s="2">
        <f t="shared" si="210"/>
        <v>1</v>
      </c>
      <c r="D13472" s="2" t="s">
        <v>8935</v>
      </c>
    </row>
    <row r="13473" spans="1:4" ht="46.8" x14ac:dyDescent="0.3">
      <c r="A13473" s="3">
        <v>2</v>
      </c>
      <c r="B13473" s="4" t="s">
        <v>1156</v>
      </c>
      <c r="C13473" s="2">
        <f t="shared" si="210"/>
        <v>1</v>
      </c>
      <c r="D13473" s="2" t="s">
        <v>8935</v>
      </c>
    </row>
    <row r="13474" spans="1:4" ht="46.8" x14ac:dyDescent="0.3">
      <c r="A13474" s="3">
        <v>2</v>
      </c>
      <c r="B13474" s="4" t="s">
        <v>5524</v>
      </c>
      <c r="C13474" s="2">
        <f t="shared" si="210"/>
        <v>1</v>
      </c>
      <c r="D13474" s="2" t="s">
        <v>8935</v>
      </c>
    </row>
    <row r="13475" spans="1:4" ht="31.2" x14ac:dyDescent="0.3">
      <c r="A13475" s="3">
        <v>2</v>
      </c>
      <c r="B13475" s="4" t="s">
        <v>5525</v>
      </c>
      <c r="C13475" s="2">
        <f t="shared" si="210"/>
        <v>1</v>
      </c>
      <c r="D13475" s="2" t="s">
        <v>8935</v>
      </c>
    </row>
    <row r="13476" spans="1:4" ht="62.4" x14ac:dyDescent="0.3">
      <c r="A13476" s="3">
        <v>2</v>
      </c>
      <c r="B13476" s="4" t="s">
        <v>5526</v>
      </c>
      <c r="C13476" s="2">
        <f t="shared" si="210"/>
        <v>1</v>
      </c>
      <c r="D13476" s="2" t="s">
        <v>8935</v>
      </c>
    </row>
    <row r="13477" spans="1:4" ht="46.8" x14ac:dyDescent="0.3">
      <c r="A13477" s="3">
        <v>2</v>
      </c>
      <c r="B13477" s="4" t="s">
        <v>5527</v>
      </c>
      <c r="C13477" s="2">
        <f t="shared" si="210"/>
        <v>1</v>
      </c>
      <c r="D13477" s="2" t="s">
        <v>8935</v>
      </c>
    </row>
    <row r="13478" spans="1:4" x14ac:dyDescent="0.3">
      <c r="A13478" s="3">
        <v>2</v>
      </c>
      <c r="B13478" s="4" t="s">
        <v>5528</v>
      </c>
      <c r="C13478" s="2">
        <f t="shared" si="210"/>
        <v>1</v>
      </c>
      <c r="D13478" s="2" t="s">
        <v>8935</v>
      </c>
    </row>
    <row r="13479" spans="1:4" ht="46.8" x14ac:dyDescent="0.3">
      <c r="A13479" s="3">
        <v>2</v>
      </c>
      <c r="B13479" s="4" t="s">
        <v>1157</v>
      </c>
      <c r="C13479" s="2">
        <f t="shared" si="210"/>
        <v>1</v>
      </c>
      <c r="D13479" s="2" t="s">
        <v>8935</v>
      </c>
    </row>
    <row r="13480" spans="1:4" ht="62.4" x14ac:dyDescent="0.3">
      <c r="A13480" s="3">
        <v>2</v>
      </c>
      <c r="B13480" s="4" t="s">
        <v>5529</v>
      </c>
      <c r="C13480" s="2">
        <f t="shared" si="210"/>
        <v>1</v>
      </c>
      <c r="D13480" s="2" t="s">
        <v>8935</v>
      </c>
    </row>
    <row r="13481" spans="1:4" ht="62.4" x14ac:dyDescent="0.3">
      <c r="A13481" s="3">
        <v>2</v>
      </c>
      <c r="B13481" s="4" t="s">
        <v>5530</v>
      </c>
      <c r="C13481" s="2">
        <f t="shared" si="210"/>
        <v>1</v>
      </c>
      <c r="D13481" s="2" t="s">
        <v>8935</v>
      </c>
    </row>
    <row r="13482" spans="1:4" ht="46.8" x14ac:dyDescent="0.3">
      <c r="A13482" s="3">
        <v>2</v>
      </c>
      <c r="B13482" s="4" t="s">
        <v>5531</v>
      </c>
      <c r="C13482" s="2">
        <f t="shared" si="210"/>
        <v>1</v>
      </c>
      <c r="D13482" s="2" t="s">
        <v>8935</v>
      </c>
    </row>
    <row r="13483" spans="1:4" ht="31.2" x14ac:dyDescent="0.3">
      <c r="A13483" s="3">
        <v>2</v>
      </c>
      <c r="B13483" s="4" t="s">
        <v>5532</v>
      </c>
      <c r="C13483" s="2">
        <f t="shared" si="210"/>
        <v>1</v>
      </c>
      <c r="D13483" s="2" t="s">
        <v>8935</v>
      </c>
    </row>
    <row r="13484" spans="1:4" ht="46.8" x14ac:dyDescent="0.3">
      <c r="A13484" s="3">
        <v>2</v>
      </c>
      <c r="B13484" s="4" t="s">
        <v>5533</v>
      </c>
      <c r="C13484" s="2">
        <f t="shared" si="210"/>
        <v>1</v>
      </c>
      <c r="D13484" s="2" t="s">
        <v>8935</v>
      </c>
    </row>
    <row r="13485" spans="1:4" ht="46.8" x14ac:dyDescent="0.3">
      <c r="A13485" s="3">
        <v>2</v>
      </c>
      <c r="B13485" s="4" t="s">
        <v>5534</v>
      </c>
      <c r="C13485" s="2">
        <f t="shared" si="210"/>
        <v>1</v>
      </c>
      <c r="D13485" s="2" t="s">
        <v>8935</v>
      </c>
    </row>
    <row r="13486" spans="1:4" ht="46.8" x14ac:dyDescent="0.3">
      <c r="A13486" s="3">
        <v>2</v>
      </c>
      <c r="B13486" s="4" t="s">
        <v>1158</v>
      </c>
      <c r="C13486" s="2">
        <f t="shared" si="210"/>
        <v>1</v>
      </c>
      <c r="D13486" s="2" t="s">
        <v>8935</v>
      </c>
    </row>
    <row r="13487" spans="1:4" ht="46.8" x14ac:dyDescent="0.3">
      <c r="A13487" s="3">
        <v>2</v>
      </c>
      <c r="B13487" s="4" t="s">
        <v>5535</v>
      </c>
      <c r="C13487" s="2">
        <f t="shared" si="210"/>
        <v>1</v>
      </c>
      <c r="D13487" s="2" t="s">
        <v>8935</v>
      </c>
    </row>
    <row r="13488" spans="1:4" ht="46.8" x14ac:dyDescent="0.3">
      <c r="A13488" s="3">
        <v>2</v>
      </c>
      <c r="B13488" s="4" t="s">
        <v>5536</v>
      </c>
      <c r="C13488" s="2">
        <f t="shared" si="210"/>
        <v>1</v>
      </c>
      <c r="D13488" s="2" t="s">
        <v>8935</v>
      </c>
    </row>
    <row r="13489" spans="1:4" ht="62.4" x14ac:dyDescent="0.3">
      <c r="A13489" s="3">
        <v>2</v>
      </c>
      <c r="B13489" s="4" t="s">
        <v>1159</v>
      </c>
      <c r="C13489" s="2">
        <f t="shared" si="210"/>
        <v>1</v>
      </c>
      <c r="D13489" s="2" t="s">
        <v>8935</v>
      </c>
    </row>
    <row r="13490" spans="1:4" ht="46.8" x14ac:dyDescent="0.3">
      <c r="A13490" s="3">
        <v>2</v>
      </c>
      <c r="B13490" s="4" t="s">
        <v>5537</v>
      </c>
      <c r="C13490" s="2">
        <f t="shared" si="210"/>
        <v>1</v>
      </c>
      <c r="D13490" s="2" t="s">
        <v>8935</v>
      </c>
    </row>
    <row r="13491" spans="1:4" ht="46.8" x14ac:dyDescent="0.3">
      <c r="A13491" s="3">
        <v>2</v>
      </c>
      <c r="B13491" s="4" t="s">
        <v>5538</v>
      </c>
      <c r="C13491" s="2">
        <f t="shared" si="210"/>
        <v>1</v>
      </c>
      <c r="D13491" s="2" t="s">
        <v>8935</v>
      </c>
    </row>
    <row r="13492" spans="1:4" ht="62.4" x14ac:dyDescent="0.3">
      <c r="A13492" s="3">
        <v>2</v>
      </c>
      <c r="B13492" s="4" t="s">
        <v>5539</v>
      </c>
      <c r="C13492" s="2">
        <f t="shared" si="210"/>
        <v>1</v>
      </c>
      <c r="D13492" s="2" t="s">
        <v>8935</v>
      </c>
    </row>
    <row r="13493" spans="1:4" ht="62.4" x14ac:dyDescent="0.3">
      <c r="A13493" s="3">
        <v>2</v>
      </c>
      <c r="B13493" s="4" t="s">
        <v>5540</v>
      </c>
      <c r="C13493" s="2">
        <f t="shared" si="210"/>
        <v>1</v>
      </c>
      <c r="D13493" s="2" t="s">
        <v>8935</v>
      </c>
    </row>
    <row r="13494" spans="1:4" ht="31.2" x14ac:dyDescent="0.3">
      <c r="A13494" s="3">
        <v>2</v>
      </c>
      <c r="B13494" s="4" t="s">
        <v>5541</v>
      </c>
      <c r="C13494" s="2">
        <f t="shared" si="210"/>
        <v>1</v>
      </c>
      <c r="D13494" s="2" t="s">
        <v>8935</v>
      </c>
    </row>
    <row r="13495" spans="1:4" ht="62.4" x14ac:dyDescent="0.3">
      <c r="A13495" s="3">
        <v>2</v>
      </c>
      <c r="B13495" s="4" t="s">
        <v>5542</v>
      </c>
      <c r="C13495" s="2">
        <f t="shared" si="210"/>
        <v>1</v>
      </c>
      <c r="D13495" s="2" t="s">
        <v>8935</v>
      </c>
    </row>
    <row r="13496" spans="1:4" ht="62.4" x14ac:dyDescent="0.3">
      <c r="A13496" s="3">
        <v>2</v>
      </c>
      <c r="B13496" s="4" t="s">
        <v>5543</v>
      </c>
      <c r="C13496" s="2">
        <f t="shared" si="210"/>
        <v>1</v>
      </c>
      <c r="D13496" s="2" t="s">
        <v>8935</v>
      </c>
    </row>
    <row r="13497" spans="1:4" ht="62.4" x14ac:dyDescent="0.3">
      <c r="A13497" s="3">
        <v>2</v>
      </c>
      <c r="B13497" s="4" t="s">
        <v>5544</v>
      </c>
      <c r="C13497" s="2">
        <f t="shared" si="210"/>
        <v>1</v>
      </c>
      <c r="D13497" s="2" t="s">
        <v>8935</v>
      </c>
    </row>
    <row r="13498" spans="1:4" x14ac:dyDescent="0.3">
      <c r="A13498" s="3">
        <v>2</v>
      </c>
      <c r="B13498" s="4" t="s">
        <v>1160</v>
      </c>
      <c r="C13498" s="2">
        <f t="shared" si="210"/>
        <v>1</v>
      </c>
      <c r="D13498" s="2" t="s">
        <v>8935</v>
      </c>
    </row>
    <row r="13499" spans="1:4" ht="46.8" x14ac:dyDescent="0.3">
      <c r="A13499" s="3">
        <v>2</v>
      </c>
      <c r="B13499" s="4" t="s">
        <v>5545</v>
      </c>
      <c r="C13499" s="2">
        <f t="shared" si="210"/>
        <v>1</v>
      </c>
      <c r="D13499" s="2" t="s">
        <v>8935</v>
      </c>
    </row>
    <row r="13500" spans="1:4" ht="46.8" x14ac:dyDescent="0.3">
      <c r="A13500" s="3">
        <v>2</v>
      </c>
      <c r="B13500" s="4" t="s">
        <v>5546</v>
      </c>
      <c r="C13500" s="2">
        <f t="shared" si="210"/>
        <v>1</v>
      </c>
      <c r="D13500" s="2" t="s">
        <v>8935</v>
      </c>
    </row>
    <row r="13501" spans="1:4" ht="31.2" x14ac:dyDescent="0.3">
      <c r="A13501" s="3">
        <v>2</v>
      </c>
      <c r="B13501" s="4" t="s">
        <v>1161</v>
      </c>
      <c r="C13501" s="2">
        <f t="shared" si="210"/>
        <v>1</v>
      </c>
      <c r="D13501" s="2" t="s">
        <v>8935</v>
      </c>
    </row>
    <row r="13502" spans="1:4" ht="46.8" x14ac:dyDescent="0.3">
      <c r="A13502" s="3">
        <v>2</v>
      </c>
      <c r="B13502" s="4" t="s">
        <v>5547</v>
      </c>
      <c r="C13502" s="2">
        <f t="shared" si="210"/>
        <v>1</v>
      </c>
      <c r="D13502" s="2" t="s">
        <v>8935</v>
      </c>
    </row>
    <row r="13503" spans="1:4" ht="46.8" x14ac:dyDescent="0.3">
      <c r="A13503" s="3">
        <v>2</v>
      </c>
      <c r="B13503" s="4" t="s">
        <v>5548</v>
      </c>
      <c r="C13503" s="2">
        <f t="shared" si="210"/>
        <v>1</v>
      </c>
      <c r="D13503" s="2" t="s">
        <v>8935</v>
      </c>
    </row>
    <row r="13504" spans="1:4" ht="62.4" x14ac:dyDescent="0.3">
      <c r="A13504" s="3">
        <v>2</v>
      </c>
      <c r="B13504" s="4" t="s">
        <v>5549</v>
      </c>
      <c r="C13504" s="2">
        <f t="shared" si="210"/>
        <v>1</v>
      </c>
      <c r="D13504" s="2" t="s">
        <v>8935</v>
      </c>
    </row>
    <row r="13505" spans="1:4" ht="46.8" x14ac:dyDescent="0.3">
      <c r="A13505" s="3">
        <v>2</v>
      </c>
      <c r="B13505" s="4" t="s">
        <v>1162</v>
      </c>
      <c r="C13505" s="2">
        <f t="shared" si="210"/>
        <v>1</v>
      </c>
      <c r="D13505" s="2" t="s">
        <v>8935</v>
      </c>
    </row>
    <row r="13506" spans="1:4" x14ac:dyDescent="0.3">
      <c r="A13506" s="3">
        <v>2</v>
      </c>
      <c r="B13506" s="4" t="s">
        <v>1163</v>
      </c>
      <c r="C13506" s="2">
        <f t="shared" si="210"/>
        <v>1</v>
      </c>
      <c r="D13506" s="2" t="s">
        <v>8935</v>
      </c>
    </row>
    <row r="13507" spans="1:4" x14ac:dyDescent="0.3">
      <c r="A13507" s="3">
        <v>2</v>
      </c>
      <c r="B13507" s="4" t="s">
        <v>1164</v>
      </c>
      <c r="C13507" s="2">
        <f t="shared" ref="C13507:C13570" si="211">SUM(A13507-1)</f>
        <v>1</v>
      </c>
      <c r="D13507" s="2" t="s">
        <v>8935</v>
      </c>
    </row>
    <row r="13508" spans="1:4" x14ac:dyDescent="0.3">
      <c r="A13508" s="3">
        <v>2</v>
      </c>
      <c r="B13508" s="4" t="s">
        <v>5550</v>
      </c>
      <c r="C13508" s="2">
        <f t="shared" si="211"/>
        <v>1</v>
      </c>
      <c r="D13508" s="2" t="s">
        <v>8935</v>
      </c>
    </row>
    <row r="13509" spans="1:4" x14ac:dyDescent="0.3">
      <c r="A13509" s="3">
        <v>2</v>
      </c>
      <c r="B13509" s="4" t="s">
        <v>5551</v>
      </c>
      <c r="C13509" s="2">
        <f t="shared" si="211"/>
        <v>1</v>
      </c>
      <c r="D13509" s="2" t="s">
        <v>8935</v>
      </c>
    </row>
    <row r="13510" spans="1:4" ht="31.2" x14ac:dyDescent="0.3">
      <c r="A13510" s="3">
        <v>2</v>
      </c>
      <c r="B13510" s="4" t="s">
        <v>5552</v>
      </c>
      <c r="C13510" s="2">
        <f t="shared" si="211"/>
        <v>1</v>
      </c>
      <c r="D13510" s="2" t="s">
        <v>8935</v>
      </c>
    </row>
    <row r="13511" spans="1:4" ht="31.2" x14ac:dyDescent="0.3">
      <c r="A13511" s="3">
        <v>2</v>
      </c>
      <c r="B13511" s="4" t="s">
        <v>5553</v>
      </c>
      <c r="C13511" s="2">
        <f t="shared" si="211"/>
        <v>1</v>
      </c>
      <c r="D13511" s="2" t="s">
        <v>8935</v>
      </c>
    </row>
    <row r="13512" spans="1:4" ht="31.2" x14ac:dyDescent="0.3">
      <c r="A13512" s="3">
        <v>2</v>
      </c>
      <c r="B13512" s="4" t="s">
        <v>1165</v>
      </c>
      <c r="C13512" s="2">
        <f t="shared" si="211"/>
        <v>1</v>
      </c>
      <c r="D13512" s="2" t="s">
        <v>8935</v>
      </c>
    </row>
    <row r="13513" spans="1:4" ht="31.2" x14ac:dyDescent="0.3">
      <c r="A13513" s="3">
        <v>2</v>
      </c>
      <c r="B13513" s="4" t="s">
        <v>1166</v>
      </c>
      <c r="C13513" s="2">
        <f t="shared" si="211"/>
        <v>1</v>
      </c>
      <c r="D13513" s="2" t="s">
        <v>8935</v>
      </c>
    </row>
    <row r="13514" spans="1:4" x14ac:dyDescent="0.3">
      <c r="A13514" s="3">
        <v>2</v>
      </c>
      <c r="B13514" s="4" t="s">
        <v>1167</v>
      </c>
      <c r="C13514" s="2">
        <f t="shared" si="211"/>
        <v>1</v>
      </c>
      <c r="D13514" s="2" t="s">
        <v>8935</v>
      </c>
    </row>
    <row r="13515" spans="1:4" ht="31.2" x14ac:dyDescent="0.3">
      <c r="A13515" s="3">
        <v>2</v>
      </c>
      <c r="B13515" s="4" t="s">
        <v>5554</v>
      </c>
      <c r="C13515" s="2">
        <f t="shared" si="211"/>
        <v>1</v>
      </c>
      <c r="D13515" s="2" t="s">
        <v>8935</v>
      </c>
    </row>
    <row r="13516" spans="1:4" x14ac:dyDescent="0.3">
      <c r="A13516" s="3">
        <v>2</v>
      </c>
      <c r="B13516" s="4" t="s">
        <v>1168</v>
      </c>
      <c r="C13516" s="2">
        <f t="shared" si="211"/>
        <v>1</v>
      </c>
      <c r="D13516" s="2" t="s">
        <v>8935</v>
      </c>
    </row>
    <row r="13517" spans="1:4" ht="31.2" x14ac:dyDescent="0.3">
      <c r="A13517" s="3">
        <v>2</v>
      </c>
      <c r="B13517" s="4" t="s">
        <v>5555</v>
      </c>
      <c r="C13517" s="2">
        <f t="shared" si="211"/>
        <v>1</v>
      </c>
      <c r="D13517" s="2" t="s">
        <v>8935</v>
      </c>
    </row>
    <row r="13518" spans="1:4" x14ac:dyDescent="0.3">
      <c r="A13518" s="3">
        <v>2</v>
      </c>
      <c r="B13518" s="4" t="s">
        <v>5556</v>
      </c>
      <c r="C13518" s="2">
        <f t="shared" si="211"/>
        <v>1</v>
      </c>
      <c r="D13518" s="2" t="s">
        <v>8935</v>
      </c>
    </row>
    <row r="13519" spans="1:4" ht="31.2" x14ac:dyDescent="0.3">
      <c r="A13519" s="3">
        <v>2</v>
      </c>
      <c r="B13519" s="4" t="s">
        <v>5557</v>
      </c>
      <c r="C13519" s="2">
        <f t="shared" si="211"/>
        <v>1</v>
      </c>
      <c r="D13519" s="2" t="s">
        <v>8935</v>
      </c>
    </row>
    <row r="13520" spans="1:4" x14ac:dyDescent="0.3">
      <c r="A13520" s="3">
        <v>2</v>
      </c>
      <c r="B13520" s="4" t="s">
        <v>5558</v>
      </c>
      <c r="C13520" s="2">
        <f t="shared" si="211"/>
        <v>1</v>
      </c>
      <c r="D13520" s="2" t="s">
        <v>8935</v>
      </c>
    </row>
    <row r="13521" spans="1:4" ht="31.2" x14ac:dyDescent="0.3">
      <c r="A13521" s="3">
        <v>2</v>
      </c>
      <c r="B13521" s="4" t="s">
        <v>5559</v>
      </c>
      <c r="C13521" s="2">
        <f t="shared" si="211"/>
        <v>1</v>
      </c>
      <c r="D13521" s="2" t="s">
        <v>8935</v>
      </c>
    </row>
    <row r="13522" spans="1:4" x14ac:dyDescent="0.3">
      <c r="A13522" s="3">
        <v>2</v>
      </c>
      <c r="B13522" s="4" t="s">
        <v>5560</v>
      </c>
      <c r="C13522" s="2">
        <f t="shared" si="211"/>
        <v>1</v>
      </c>
      <c r="D13522" s="2" t="s">
        <v>8935</v>
      </c>
    </row>
    <row r="13523" spans="1:4" x14ac:dyDescent="0.3">
      <c r="A13523" s="3">
        <v>2</v>
      </c>
      <c r="B13523" s="4" t="s">
        <v>5561</v>
      </c>
      <c r="C13523" s="2">
        <f t="shared" si="211"/>
        <v>1</v>
      </c>
      <c r="D13523" s="2" t="s">
        <v>8935</v>
      </c>
    </row>
    <row r="13524" spans="1:4" x14ac:dyDescent="0.3">
      <c r="A13524" s="3">
        <v>2</v>
      </c>
      <c r="B13524" s="4" t="s">
        <v>5562</v>
      </c>
      <c r="C13524" s="2">
        <f t="shared" si="211"/>
        <v>1</v>
      </c>
      <c r="D13524" s="2" t="s">
        <v>8935</v>
      </c>
    </row>
    <row r="13525" spans="1:4" x14ac:dyDescent="0.3">
      <c r="A13525" s="3">
        <v>2</v>
      </c>
      <c r="B13525" s="4" t="s">
        <v>1169</v>
      </c>
      <c r="C13525" s="2">
        <f t="shared" si="211"/>
        <v>1</v>
      </c>
      <c r="D13525" s="2" t="s">
        <v>8935</v>
      </c>
    </row>
    <row r="13526" spans="1:4" ht="46.8" x14ac:dyDescent="0.3">
      <c r="A13526" s="3">
        <v>2</v>
      </c>
      <c r="B13526" s="4" t="s">
        <v>5563</v>
      </c>
      <c r="C13526" s="2">
        <f t="shared" si="211"/>
        <v>1</v>
      </c>
      <c r="D13526" s="2" t="s">
        <v>8935</v>
      </c>
    </row>
    <row r="13527" spans="1:4" ht="31.2" x14ac:dyDescent="0.3">
      <c r="A13527" s="3">
        <v>2</v>
      </c>
      <c r="B13527" s="4" t="s">
        <v>5564</v>
      </c>
      <c r="C13527" s="2">
        <f t="shared" si="211"/>
        <v>1</v>
      </c>
      <c r="D13527" s="2" t="s">
        <v>8935</v>
      </c>
    </row>
    <row r="13528" spans="1:4" x14ac:dyDescent="0.3">
      <c r="A13528" s="3">
        <v>2</v>
      </c>
      <c r="B13528" s="4" t="s">
        <v>5565</v>
      </c>
      <c r="C13528" s="2">
        <f t="shared" si="211"/>
        <v>1</v>
      </c>
      <c r="D13528" s="2" t="s">
        <v>8935</v>
      </c>
    </row>
    <row r="13529" spans="1:4" x14ac:dyDescent="0.3">
      <c r="A13529" s="3">
        <v>2</v>
      </c>
      <c r="B13529" s="4" t="s">
        <v>1170</v>
      </c>
      <c r="C13529" s="2">
        <f t="shared" si="211"/>
        <v>1</v>
      </c>
      <c r="D13529" s="2" t="s">
        <v>8935</v>
      </c>
    </row>
    <row r="13530" spans="1:4" x14ac:dyDescent="0.3">
      <c r="A13530" s="3">
        <v>2</v>
      </c>
      <c r="B13530" s="4" t="s">
        <v>1171</v>
      </c>
      <c r="C13530" s="2">
        <f t="shared" si="211"/>
        <v>1</v>
      </c>
      <c r="D13530" s="2" t="s">
        <v>8935</v>
      </c>
    </row>
    <row r="13531" spans="1:4" ht="31.2" x14ac:dyDescent="0.3">
      <c r="A13531" s="3">
        <v>2</v>
      </c>
      <c r="B13531" s="4" t="s">
        <v>5566</v>
      </c>
      <c r="C13531" s="2">
        <f t="shared" si="211"/>
        <v>1</v>
      </c>
      <c r="D13531" s="2" t="s">
        <v>8935</v>
      </c>
    </row>
    <row r="13532" spans="1:4" ht="31.2" x14ac:dyDescent="0.3">
      <c r="A13532" s="3">
        <v>2</v>
      </c>
      <c r="B13532" s="4" t="s">
        <v>5567</v>
      </c>
      <c r="C13532" s="2">
        <f t="shared" si="211"/>
        <v>1</v>
      </c>
      <c r="D13532" s="2" t="s">
        <v>8935</v>
      </c>
    </row>
    <row r="13533" spans="1:4" ht="62.4" x14ac:dyDescent="0.3">
      <c r="A13533" s="3">
        <v>2</v>
      </c>
      <c r="B13533" s="4" t="s">
        <v>5568</v>
      </c>
      <c r="C13533" s="2">
        <f t="shared" si="211"/>
        <v>1</v>
      </c>
      <c r="D13533" s="2" t="s">
        <v>8935</v>
      </c>
    </row>
    <row r="13534" spans="1:4" ht="62.4" x14ac:dyDescent="0.3">
      <c r="A13534" s="3">
        <v>2</v>
      </c>
      <c r="B13534" s="4" t="s">
        <v>5569</v>
      </c>
      <c r="C13534" s="2">
        <f t="shared" si="211"/>
        <v>1</v>
      </c>
      <c r="D13534" s="2" t="s">
        <v>8935</v>
      </c>
    </row>
    <row r="13535" spans="1:4" ht="62.4" x14ac:dyDescent="0.3">
      <c r="A13535" s="3">
        <v>2</v>
      </c>
      <c r="B13535" s="4" t="s">
        <v>5570</v>
      </c>
      <c r="C13535" s="2">
        <f t="shared" si="211"/>
        <v>1</v>
      </c>
      <c r="D13535" s="2" t="s">
        <v>8935</v>
      </c>
    </row>
    <row r="13536" spans="1:4" ht="62.4" x14ac:dyDescent="0.3">
      <c r="A13536" s="3">
        <v>2</v>
      </c>
      <c r="B13536" s="4" t="s">
        <v>1172</v>
      </c>
      <c r="C13536" s="2">
        <f t="shared" si="211"/>
        <v>1</v>
      </c>
      <c r="D13536" s="2" t="s">
        <v>8935</v>
      </c>
    </row>
    <row r="13537" spans="1:4" ht="31.2" x14ac:dyDescent="0.3">
      <c r="A13537" s="3">
        <v>2</v>
      </c>
      <c r="B13537" s="4" t="s">
        <v>5571</v>
      </c>
      <c r="C13537" s="2">
        <f t="shared" si="211"/>
        <v>1</v>
      </c>
      <c r="D13537" s="2" t="s">
        <v>8935</v>
      </c>
    </row>
    <row r="13538" spans="1:4" ht="62.4" x14ac:dyDescent="0.3">
      <c r="A13538" s="3">
        <v>2</v>
      </c>
      <c r="B13538" s="4" t="s">
        <v>5572</v>
      </c>
      <c r="C13538" s="2">
        <f t="shared" si="211"/>
        <v>1</v>
      </c>
      <c r="D13538" s="2" t="s">
        <v>8935</v>
      </c>
    </row>
    <row r="13539" spans="1:4" ht="46.8" x14ac:dyDescent="0.3">
      <c r="A13539" s="3">
        <v>2</v>
      </c>
      <c r="B13539" s="4" t="s">
        <v>5573</v>
      </c>
      <c r="C13539" s="2">
        <f t="shared" si="211"/>
        <v>1</v>
      </c>
      <c r="D13539" s="2" t="s">
        <v>8935</v>
      </c>
    </row>
    <row r="13540" spans="1:4" ht="46.8" x14ac:dyDescent="0.3">
      <c r="A13540" s="3">
        <v>2</v>
      </c>
      <c r="B13540" s="4" t="s">
        <v>5574</v>
      </c>
      <c r="C13540" s="2">
        <f t="shared" si="211"/>
        <v>1</v>
      </c>
      <c r="D13540" s="2" t="s">
        <v>8935</v>
      </c>
    </row>
    <row r="13541" spans="1:4" ht="62.4" x14ac:dyDescent="0.3">
      <c r="A13541" s="3">
        <v>2</v>
      </c>
      <c r="B13541" s="4" t="s">
        <v>5575</v>
      </c>
      <c r="C13541" s="2">
        <f t="shared" si="211"/>
        <v>1</v>
      </c>
      <c r="D13541" s="2" t="s">
        <v>8935</v>
      </c>
    </row>
    <row r="13542" spans="1:4" ht="62.4" x14ac:dyDescent="0.3">
      <c r="A13542" s="3">
        <v>2</v>
      </c>
      <c r="B13542" s="4" t="s">
        <v>5576</v>
      </c>
      <c r="C13542" s="2">
        <f t="shared" si="211"/>
        <v>1</v>
      </c>
      <c r="D13542" s="2" t="s">
        <v>8935</v>
      </c>
    </row>
    <row r="13543" spans="1:4" ht="31.2" x14ac:dyDescent="0.3">
      <c r="A13543" s="3">
        <v>2</v>
      </c>
      <c r="B13543" s="4" t="s">
        <v>5577</v>
      </c>
      <c r="C13543" s="2">
        <f t="shared" si="211"/>
        <v>1</v>
      </c>
      <c r="D13543" s="2" t="s">
        <v>8935</v>
      </c>
    </row>
    <row r="13544" spans="1:4" ht="46.8" x14ac:dyDescent="0.3">
      <c r="A13544" s="3">
        <v>2</v>
      </c>
      <c r="B13544" s="4" t="s">
        <v>5578</v>
      </c>
      <c r="C13544" s="2">
        <f t="shared" si="211"/>
        <v>1</v>
      </c>
      <c r="D13544" s="2" t="s">
        <v>8935</v>
      </c>
    </row>
    <row r="13545" spans="1:4" ht="46.8" x14ac:dyDescent="0.3">
      <c r="A13545" s="3">
        <v>2</v>
      </c>
      <c r="B13545" s="4" t="s">
        <v>1173</v>
      </c>
      <c r="C13545" s="2">
        <f t="shared" si="211"/>
        <v>1</v>
      </c>
      <c r="D13545" s="2" t="s">
        <v>8935</v>
      </c>
    </row>
    <row r="13546" spans="1:4" ht="46.8" x14ac:dyDescent="0.3">
      <c r="A13546" s="3">
        <v>2</v>
      </c>
      <c r="B13546" s="4" t="s">
        <v>5579</v>
      </c>
      <c r="C13546" s="2">
        <f t="shared" si="211"/>
        <v>1</v>
      </c>
      <c r="D13546" s="2" t="s">
        <v>8935</v>
      </c>
    </row>
    <row r="13547" spans="1:4" ht="62.4" x14ac:dyDescent="0.3">
      <c r="A13547" s="3">
        <v>2</v>
      </c>
      <c r="B13547" s="4" t="s">
        <v>5580</v>
      </c>
      <c r="C13547" s="2">
        <f t="shared" si="211"/>
        <v>1</v>
      </c>
      <c r="D13547" s="2" t="s">
        <v>8935</v>
      </c>
    </row>
    <row r="13548" spans="1:4" ht="62.4" x14ac:dyDescent="0.3">
      <c r="A13548" s="3">
        <v>2</v>
      </c>
      <c r="B13548" s="4" t="s">
        <v>5581</v>
      </c>
      <c r="C13548" s="2">
        <f t="shared" si="211"/>
        <v>1</v>
      </c>
      <c r="D13548" s="2" t="s">
        <v>8935</v>
      </c>
    </row>
    <row r="13549" spans="1:4" ht="46.8" x14ac:dyDescent="0.3">
      <c r="A13549" s="3">
        <v>2</v>
      </c>
      <c r="B13549" s="4" t="s">
        <v>5582</v>
      </c>
      <c r="C13549" s="2">
        <f t="shared" si="211"/>
        <v>1</v>
      </c>
      <c r="D13549" s="2" t="s">
        <v>8935</v>
      </c>
    </row>
    <row r="13550" spans="1:4" ht="46.8" x14ac:dyDescent="0.3">
      <c r="A13550" s="3">
        <v>2</v>
      </c>
      <c r="B13550" s="4" t="s">
        <v>1174</v>
      </c>
      <c r="C13550" s="2">
        <f t="shared" si="211"/>
        <v>1</v>
      </c>
      <c r="D13550" s="2" t="s">
        <v>8935</v>
      </c>
    </row>
    <row r="13551" spans="1:4" ht="62.4" x14ac:dyDescent="0.3">
      <c r="A13551" s="3">
        <v>2</v>
      </c>
      <c r="B13551" s="4" t="s">
        <v>5583</v>
      </c>
      <c r="C13551" s="2">
        <f t="shared" si="211"/>
        <v>1</v>
      </c>
      <c r="D13551" s="2" t="s">
        <v>8935</v>
      </c>
    </row>
    <row r="13552" spans="1:4" ht="31.2" x14ac:dyDescent="0.3">
      <c r="A13552" s="3">
        <v>2</v>
      </c>
      <c r="B13552" s="4" t="s">
        <v>1175</v>
      </c>
      <c r="C13552" s="2">
        <f t="shared" si="211"/>
        <v>1</v>
      </c>
      <c r="D13552" s="2" t="s">
        <v>8935</v>
      </c>
    </row>
    <row r="13553" spans="1:4" ht="78" x14ac:dyDescent="0.3">
      <c r="A13553" s="3">
        <v>2</v>
      </c>
      <c r="B13553" s="4" t="s">
        <v>5584</v>
      </c>
      <c r="C13553" s="2">
        <f t="shared" si="211"/>
        <v>1</v>
      </c>
      <c r="D13553" s="2" t="s">
        <v>8935</v>
      </c>
    </row>
    <row r="13554" spans="1:4" ht="62.4" x14ac:dyDescent="0.3">
      <c r="A13554" s="3">
        <v>2</v>
      </c>
      <c r="B13554" s="4" t="s">
        <v>1176</v>
      </c>
      <c r="C13554" s="2">
        <f t="shared" si="211"/>
        <v>1</v>
      </c>
      <c r="D13554" s="2" t="s">
        <v>8935</v>
      </c>
    </row>
    <row r="13555" spans="1:4" ht="31.2" x14ac:dyDescent="0.3">
      <c r="A13555" s="3">
        <v>2</v>
      </c>
      <c r="B13555" s="4" t="s">
        <v>5585</v>
      </c>
      <c r="C13555" s="2">
        <f t="shared" si="211"/>
        <v>1</v>
      </c>
      <c r="D13555" s="2" t="s">
        <v>8935</v>
      </c>
    </row>
    <row r="13556" spans="1:4" ht="31.2" x14ac:dyDescent="0.3">
      <c r="A13556" s="3">
        <v>2</v>
      </c>
      <c r="B13556" s="4" t="s">
        <v>5586</v>
      </c>
      <c r="C13556" s="2">
        <f t="shared" si="211"/>
        <v>1</v>
      </c>
      <c r="D13556" s="2" t="s">
        <v>8935</v>
      </c>
    </row>
    <row r="13557" spans="1:4" ht="31.2" x14ac:dyDescent="0.3">
      <c r="A13557" s="3">
        <v>2</v>
      </c>
      <c r="B13557" s="4" t="s">
        <v>5587</v>
      </c>
      <c r="C13557" s="2">
        <f t="shared" si="211"/>
        <v>1</v>
      </c>
      <c r="D13557" s="2" t="s">
        <v>8935</v>
      </c>
    </row>
    <row r="13558" spans="1:4" ht="31.2" x14ac:dyDescent="0.3">
      <c r="A13558" s="3">
        <v>2</v>
      </c>
      <c r="B13558" s="4" t="s">
        <v>5588</v>
      </c>
      <c r="C13558" s="2">
        <f t="shared" si="211"/>
        <v>1</v>
      </c>
      <c r="D13558" s="2" t="s">
        <v>8935</v>
      </c>
    </row>
    <row r="13559" spans="1:4" x14ac:dyDescent="0.3">
      <c r="A13559" s="3">
        <v>2</v>
      </c>
      <c r="B13559" s="4" t="s">
        <v>1177</v>
      </c>
      <c r="C13559" s="2">
        <f t="shared" si="211"/>
        <v>1</v>
      </c>
      <c r="D13559" s="2" t="s">
        <v>8935</v>
      </c>
    </row>
    <row r="13560" spans="1:4" x14ac:dyDescent="0.3">
      <c r="A13560" s="3">
        <v>2</v>
      </c>
      <c r="B13560" s="4" t="s">
        <v>5589</v>
      </c>
      <c r="C13560" s="2">
        <f t="shared" si="211"/>
        <v>1</v>
      </c>
      <c r="D13560" s="2" t="s">
        <v>8935</v>
      </c>
    </row>
    <row r="13561" spans="1:4" x14ac:dyDescent="0.3">
      <c r="A13561" s="3">
        <v>2</v>
      </c>
      <c r="B13561" s="4" t="s">
        <v>1178</v>
      </c>
      <c r="C13561" s="2">
        <f t="shared" si="211"/>
        <v>1</v>
      </c>
      <c r="D13561" s="2" t="s">
        <v>8935</v>
      </c>
    </row>
    <row r="13562" spans="1:4" ht="31.2" x14ac:dyDescent="0.3">
      <c r="A13562" s="3">
        <v>2</v>
      </c>
      <c r="B13562" s="4" t="s">
        <v>5590</v>
      </c>
      <c r="C13562" s="2">
        <f t="shared" si="211"/>
        <v>1</v>
      </c>
      <c r="D13562" s="2" t="s">
        <v>8935</v>
      </c>
    </row>
    <row r="13563" spans="1:4" ht="31.2" x14ac:dyDescent="0.3">
      <c r="A13563" s="3">
        <v>2</v>
      </c>
      <c r="B13563" s="4" t="s">
        <v>5591</v>
      </c>
      <c r="C13563" s="2">
        <f t="shared" si="211"/>
        <v>1</v>
      </c>
      <c r="D13563" s="2" t="s">
        <v>8935</v>
      </c>
    </row>
    <row r="13564" spans="1:4" ht="31.2" x14ac:dyDescent="0.3">
      <c r="A13564" s="3">
        <v>2</v>
      </c>
      <c r="B13564" s="4" t="s">
        <v>5592</v>
      </c>
      <c r="C13564" s="2">
        <f t="shared" si="211"/>
        <v>1</v>
      </c>
      <c r="D13564" s="2" t="s">
        <v>8935</v>
      </c>
    </row>
    <row r="13565" spans="1:4" ht="46.8" x14ac:dyDescent="0.3">
      <c r="A13565" s="3">
        <v>2</v>
      </c>
      <c r="B13565" s="4" t="s">
        <v>5593</v>
      </c>
      <c r="C13565" s="2">
        <f t="shared" si="211"/>
        <v>1</v>
      </c>
      <c r="D13565" s="2" t="s">
        <v>8935</v>
      </c>
    </row>
    <row r="13566" spans="1:4" ht="31.2" x14ac:dyDescent="0.3">
      <c r="A13566" s="3">
        <v>2</v>
      </c>
      <c r="B13566" s="4" t="s">
        <v>5594</v>
      </c>
      <c r="C13566" s="2">
        <f t="shared" si="211"/>
        <v>1</v>
      </c>
      <c r="D13566" s="2" t="s">
        <v>8935</v>
      </c>
    </row>
    <row r="13567" spans="1:4" ht="31.2" x14ac:dyDescent="0.3">
      <c r="A13567" s="3">
        <v>2</v>
      </c>
      <c r="B13567" s="4" t="s">
        <v>5595</v>
      </c>
      <c r="C13567" s="2">
        <f t="shared" si="211"/>
        <v>1</v>
      </c>
      <c r="D13567" s="2" t="s">
        <v>8935</v>
      </c>
    </row>
    <row r="13568" spans="1:4" ht="31.2" x14ac:dyDescent="0.3">
      <c r="A13568" s="3">
        <v>2</v>
      </c>
      <c r="B13568" s="4" t="s">
        <v>5596</v>
      </c>
      <c r="C13568" s="2">
        <f t="shared" si="211"/>
        <v>1</v>
      </c>
      <c r="D13568" s="2" t="s">
        <v>8935</v>
      </c>
    </row>
    <row r="13569" spans="1:4" ht="31.2" x14ac:dyDescent="0.3">
      <c r="A13569" s="3">
        <v>2</v>
      </c>
      <c r="B13569" s="4" t="s">
        <v>5597</v>
      </c>
      <c r="C13569" s="2">
        <f t="shared" si="211"/>
        <v>1</v>
      </c>
      <c r="D13569" s="2" t="s">
        <v>8935</v>
      </c>
    </row>
    <row r="13570" spans="1:4" ht="31.2" x14ac:dyDescent="0.3">
      <c r="A13570" s="3">
        <v>2</v>
      </c>
      <c r="B13570" s="4" t="s">
        <v>5598</v>
      </c>
      <c r="C13570" s="2">
        <f t="shared" si="211"/>
        <v>1</v>
      </c>
      <c r="D13570" s="2" t="s">
        <v>8935</v>
      </c>
    </row>
    <row r="13571" spans="1:4" ht="31.2" x14ac:dyDescent="0.3">
      <c r="A13571" s="3">
        <v>2</v>
      </c>
      <c r="B13571" s="4" t="s">
        <v>5599</v>
      </c>
      <c r="C13571" s="2">
        <f t="shared" ref="C13571:C13634" si="212">SUM(A13571-1)</f>
        <v>1</v>
      </c>
      <c r="D13571" s="2" t="s">
        <v>8935</v>
      </c>
    </row>
    <row r="13572" spans="1:4" x14ac:dyDescent="0.3">
      <c r="A13572" s="3">
        <v>2</v>
      </c>
      <c r="B13572" s="4" t="s">
        <v>1179</v>
      </c>
      <c r="C13572" s="2">
        <f t="shared" si="212"/>
        <v>1</v>
      </c>
      <c r="D13572" s="2" t="s">
        <v>8935</v>
      </c>
    </row>
    <row r="13573" spans="1:4" ht="31.2" x14ac:dyDescent="0.3">
      <c r="A13573" s="3">
        <v>2</v>
      </c>
      <c r="B13573" s="4" t="s">
        <v>5600</v>
      </c>
      <c r="C13573" s="2">
        <f t="shared" si="212"/>
        <v>1</v>
      </c>
      <c r="D13573" s="2" t="s">
        <v>8935</v>
      </c>
    </row>
    <row r="13574" spans="1:4" ht="31.2" x14ac:dyDescent="0.3">
      <c r="A13574" s="3">
        <v>2</v>
      </c>
      <c r="B13574" s="4" t="s">
        <v>5601</v>
      </c>
      <c r="C13574" s="2">
        <f t="shared" si="212"/>
        <v>1</v>
      </c>
      <c r="D13574" s="2" t="s">
        <v>8935</v>
      </c>
    </row>
    <row r="13575" spans="1:4" x14ac:dyDescent="0.3">
      <c r="A13575" s="3">
        <v>2</v>
      </c>
      <c r="B13575" s="4" t="s">
        <v>5602</v>
      </c>
      <c r="C13575" s="2">
        <f t="shared" si="212"/>
        <v>1</v>
      </c>
      <c r="D13575" s="2" t="s">
        <v>8935</v>
      </c>
    </row>
    <row r="13576" spans="1:4" ht="31.2" x14ac:dyDescent="0.3">
      <c r="A13576" s="3">
        <v>2</v>
      </c>
      <c r="B13576" s="4" t="s">
        <v>5603</v>
      </c>
      <c r="C13576" s="2">
        <f t="shared" si="212"/>
        <v>1</v>
      </c>
      <c r="D13576" s="2" t="s">
        <v>8935</v>
      </c>
    </row>
    <row r="13577" spans="1:4" ht="31.2" x14ac:dyDescent="0.3">
      <c r="A13577" s="3">
        <v>2</v>
      </c>
      <c r="B13577" s="4" t="s">
        <v>1180</v>
      </c>
      <c r="C13577" s="2">
        <f t="shared" si="212"/>
        <v>1</v>
      </c>
      <c r="D13577" s="2" t="s">
        <v>8935</v>
      </c>
    </row>
    <row r="13578" spans="1:4" x14ac:dyDescent="0.3">
      <c r="A13578" s="3">
        <v>2</v>
      </c>
      <c r="B13578" s="4" t="s">
        <v>1181</v>
      </c>
      <c r="C13578" s="2">
        <f t="shared" si="212"/>
        <v>1</v>
      </c>
      <c r="D13578" s="2" t="s">
        <v>8935</v>
      </c>
    </row>
    <row r="13579" spans="1:4" ht="31.2" x14ac:dyDescent="0.3">
      <c r="A13579" s="3">
        <v>2</v>
      </c>
      <c r="B13579" s="4" t="s">
        <v>5604</v>
      </c>
      <c r="C13579" s="2">
        <f t="shared" si="212"/>
        <v>1</v>
      </c>
      <c r="D13579" s="2" t="s">
        <v>8935</v>
      </c>
    </row>
    <row r="13580" spans="1:4" ht="31.2" x14ac:dyDescent="0.3">
      <c r="A13580" s="3">
        <v>2</v>
      </c>
      <c r="B13580" s="4" t="s">
        <v>5605</v>
      </c>
      <c r="C13580" s="2">
        <f t="shared" si="212"/>
        <v>1</v>
      </c>
      <c r="D13580" s="2" t="s">
        <v>8935</v>
      </c>
    </row>
    <row r="13581" spans="1:4" ht="31.2" x14ac:dyDescent="0.3">
      <c r="A13581" s="3">
        <v>2</v>
      </c>
      <c r="B13581" s="4" t="s">
        <v>5606</v>
      </c>
      <c r="C13581" s="2">
        <f t="shared" si="212"/>
        <v>1</v>
      </c>
      <c r="D13581" s="2" t="s">
        <v>8935</v>
      </c>
    </row>
    <row r="13582" spans="1:4" ht="31.2" x14ac:dyDescent="0.3">
      <c r="A13582" s="3">
        <v>2</v>
      </c>
      <c r="B13582" s="4" t="s">
        <v>5607</v>
      </c>
      <c r="C13582" s="2">
        <f t="shared" si="212"/>
        <v>1</v>
      </c>
      <c r="D13582" s="2" t="s">
        <v>8935</v>
      </c>
    </row>
    <row r="13583" spans="1:4" ht="31.2" x14ac:dyDescent="0.3">
      <c r="A13583" s="3">
        <v>2</v>
      </c>
      <c r="B13583" s="4" t="s">
        <v>5608</v>
      </c>
      <c r="C13583" s="2">
        <f t="shared" si="212"/>
        <v>1</v>
      </c>
      <c r="D13583" s="2" t="s">
        <v>8935</v>
      </c>
    </row>
    <row r="13584" spans="1:4" ht="31.2" x14ac:dyDescent="0.3">
      <c r="A13584" s="3">
        <v>2</v>
      </c>
      <c r="B13584" s="4" t="s">
        <v>5609</v>
      </c>
      <c r="C13584" s="2">
        <f t="shared" si="212"/>
        <v>1</v>
      </c>
      <c r="D13584" s="2" t="s">
        <v>8935</v>
      </c>
    </row>
    <row r="13585" spans="1:4" ht="31.2" x14ac:dyDescent="0.3">
      <c r="A13585" s="3">
        <v>2</v>
      </c>
      <c r="B13585" s="4" t="s">
        <v>1182</v>
      </c>
      <c r="C13585" s="2">
        <f t="shared" si="212"/>
        <v>1</v>
      </c>
      <c r="D13585" s="2" t="s">
        <v>8935</v>
      </c>
    </row>
    <row r="13586" spans="1:4" ht="31.2" x14ac:dyDescent="0.3">
      <c r="A13586" s="3">
        <v>2</v>
      </c>
      <c r="B13586" s="4" t="s">
        <v>5610</v>
      </c>
      <c r="C13586" s="2">
        <f t="shared" si="212"/>
        <v>1</v>
      </c>
      <c r="D13586" s="2" t="s">
        <v>8935</v>
      </c>
    </row>
    <row r="13587" spans="1:4" x14ac:dyDescent="0.3">
      <c r="A13587" s="3">
        <v>2</v>
      </c>
      <c r="B13587" s="4" t="s">
        <v>5611</v>
      </c>
      <c r="C13587" s="2">
        <f t="shared" si="212"/>
        <v>1</v>
      </c>
      <c r="D13587" s="2" t="s">
        <v>8935</v>
      </c>
    </row>
    <row r="13588" spans="1:4" ht="31.2" x14ac:dyDescent="0.3">
      <c r="A13588" s="3">
        <v>2</v>
      </c>
      <c r="B13588" s="4" t="s">
        <v>5612</v>
      </c>
      <c r="C13588" s="2">
        <f t="shared" si="212"/>
        <v>1</v>
      </c>
      <c r="D13588" s="2" t="s">
        <v>8935</v>
      </c>
    </row>
    <row r="13589" spans="1:4" x14ac:dyDescent="0.3">
      <c r="A13589" s="3">
        <v>2</v>
      </c>
      <c r="B13589" s="4" t="s">
        <v>5613</v>
      </c>
      <c r="C13589" s="2">
        <f t="shared" si="212"/>
        <v>1</v>
      </c>
      <c r="D13589" s="2" t="s">
        <v>8935</v>
      </c>
    </row>
    <row r="13590" spans="1:4" x14ac:dyDescent="0.3">
      <c r="A13590" s="3">
        <v>2</v>
      </c>
      <c r="B13590" s="4" t="s">
        <v>1183</v>
      </c>
      <c r="C13590" s="2">
        <f t="shared" si="212"/>
        <v>1</v>
      </c>
      <c r="D13590" s="2" t="s">
        <v>8935</v>
      </c>
    </row>
    <row r="13591" spans="1:4" ht="31.2" x14ac:dyDescent="0.3">
      <c r="A13591" s="3">
        <v>2</v>
      </c>
      <c r="B13591" s="4" t="s">
        <v>5614</v>
      </c>
      <c r="C13591" s="2">
        <f t="shared" si="212"/>
        <v>1</v>
      </c>
      <c r="D13591" s="2" t="s">
        <v>8935</v>
      </c>
    </row>
    <row r="13592" spans="1:4" ht="31.2" x14ac:dyDescent="0.3">
      <c r="A13592" s="3">
        <v>2</v>
      </c>
      <c r="B13592" s="4" t="s">
        <v>5615</v>
      </c>
      <c r="C13592" s="2">
        <f t="shared" si="212"/>
        <v>1</v>
      </c>
      <c r="D13592" s="2" t="s">
        <v>8935</v>
      </c>
    </row>
    <row r="13593" spans="1:4" x14ac:dyDescent="0.3">
      <c r="A13593" s="3">
        <v>2</v>
      </c>
      <c r="B13593" s="4" t="s">
        <v>1184</v>
      </c>
      <c r="C13593" s="2">
        <f t="shared" si="212"/>
        <v>1</v>
      </c>
      <c r="D13593" s="2" t="s">
        <v>8935</v>
      </c>
    </row>
    <row r="13594" spans="1:4" ht="31.2" x14ac:dyDescent="0.3">
      <c r="A13594" s="3">
        <v>2</v>
      </c>
      <c r="B13594" s="4" t="s">
        <v>5616</v>
      </c>
      <c r="C13594" s="2">
        <f t="shared" si="212"/>
        <v>1</v>
      </c>
      <c r="D13594" s="2" t="s">
        <v>8935</v>
      </c>
    </row>
    <row r="13595" spans="1:4" ht="31.2" x14ac:dyDescent="0.3">
      <c r="A13595" s="3">
        <v>2</v>
      </c>
      <c r="B13595" s="4" t="s">
        <v>5617</v>
      </c>
      <c r="C13595" s="2">
        <f t="shared" si="212"/>
        <v>1</v>
      </c>
      <c r="D13595" s="2" t="s">
        <v>8935</v>
      </c>
    </row>
    <row r="13596" spans="1:4" ht="31.2" x14ac:dyDescent="0.3">
      <c r="A13596" s="3">
        <v>2</v>
      </c>
      <c r="B13596" s="4" t="s">
        <v>5618</v>
      </c>
      <c r="C13596" s="2">
        <f t="shared" si="212"/>
        <v>1</v>
      </c>
      <c r="D13596" s="2" t="s">
        <v>8935</v>
      </c>
    </row>
    <row r="13597" spans="1:4" x14ac:dyDescent="0.3">
      <c r="A13597" s="3">
        <v>2</v>
      </c>
      <c r="B13597" s="4" t="s">
        <v>1185</v>
      </c>
      <c r="C13597" s="2">
        <f t="shared" si="212"/>
        <v>1</v>
      </c>
      <c r="D13597" s="2" t="s">
        <v>8935</v>
      </c>
    </row>
    <row r="13598" spans="1:4" ht="31.2" x14ac:dyDescent="0.3">
      <c r="A13598" s="3">
        <v>2</v>
      </c>
      <c r="B13598" s="4" t="s">
        <v>5619</v>
      </c>
      <c r="C13598" s="2">
        <f t="shared" si="212"/>
        <v>1</v>
      </c>
      <c r="D13598" s="2" t="s">
        <v>8935</v>
      </c>
    </row>
    <row r="13599" spans="1:4" ht="62.4" x14ac:dyDescent="0.3">
      <c r="A13599" s="3">
        <v>2</v>
      </c>
      <c r="B13599" s="4" t="s">
        <v>5620</v>
      </c>
      <c r="C13599" s="2">
        <f t="shared" si="212"/>
        <v>1</v>
      </c>
      <c r="D13599" s="2" t="s">
        <v>8935</v>
      </c>
    </row>
    <row r="13600" spans="1:4" ht="62.4" x14ac:dyDescent="0.3">
      <c r="A13600" s="3">
        <v>2</v>
      </c>
      <c r="B13600" s="4" t="s">
        <v>5621</v>
      </c>
      <c r="C13600" s="2">
        <f t="shared" si="212"/>
        <v>1</v>
      </c>
      <c r="D13600" s="2" t="s">
        <v>8935</v>
      </c>
    </row>
    <row r="13601" spans="1:4" ht="31.2" x14ac:dyDescent="0.3">
      <c r="A13601" s="3">
        <v>2</v>
      </c>
      <c r="B13601" s="4" t="s">
        <v>5622</v>
      </c>
      <c r="C13601" s="2">
        <f t="shared" si="212"/>
        <v>1</v>
      </c>
      <c r="D13601" s="2" t="s">
        <v>8935</v>
      </c>
    </row>
    <row r="13602" spans="1:4" ht="31.2" x14ac:dyDescent="0.3">
      <c r="A13602" s="3">
        <v>2</v>
      </c>
      <c r="B13602" s="4" t="s">
        <v>5623</v>
      </c>
      <c r="C13602" s="2">
        <f t="shared" si="212"/>
        <v>1</v>
      </c>
      <c r="D13602" s="2" t="s">
        <v>8935</v>
      </c>
    </row>
    <row r="13603" spans="1:4" ht="62.4" x14ac:dyDescent="0.3">
      <c r="A13603" s="3">
        <v>2</v>
      </c>
      <c r="B13603" s="4" t="s">
        <v>5624</v>
      </c>
      <c r="C13603" s="2">
        <f t="shared" si="212"/>
        <v>1</v>
      </c>
      <c r="D13603" s="2" t="s">
        <v>8935</v>
      </c>
    </row>
    <row r="13604" spans="1:4" ht="62.4" x14ac:dyDescent="0.3">
      <c r="A13604" s="3">
        <v>2</v>
      </c>
      <c r="B13604" s="4" t="s">
        <v>5625</v>
      </c>
      <c r="C13604" s="2">
        <f t="shared" si="212"/>
        <v>1</v>
      </c>
      <c r="D13604" s="2" t="s">
        <v>8935</v>
      </c>
    </row>
    <row r="13605" spans="1:4" ht="62.4" x14ac:dyDescent="0.3">
      <c r="A13605" s="3">
        <v>2</v>
      </c>
      <c r="B13605" s="4" t="s">
        <v>5626</v>
      </c>
      <c r="C13605" s="2">
        <f t="shared" si="212"/>
        <v>1</v>
      </c>
      <c r="D13605" s="2" t="s">
        <v>8935</v>
      </c>
    </row>
    <row r="13606" spans="1:4" ht="78" x14ac:dyDescent="0.3">
      <c r="A13606" s="3">
        <v>2</v>
      </c>
      <c r="B13606" s="4" t="s">
        <v>5627</v>
      </c>
      <c r="C13606" s="2">
        <f t="shared" si="212"/>
        <v>1</v>
      </c>
      <c r="D13606" s="2" t="s">
        <v>8935</v>
      </c>
    </row>
    <row r="13607" spans="1:4" ht="46.8" x14ac:dyDescent="0.3">
      <c r="A13607" s="3">
        <v>2</v>
      </c>
      <c r="B13607" s="4" t="s">
        <v>5628</v>
      </c>
      <c r="C13607" s="2">
        <f t="shared" si="212"/>
        <v>1</v>
      </c>
      <c r="D13607" s="2" t="s">
        <v>8935</v>
      </c>
    </row>
    <row r="13608" spans="1:4" ht="46.8" x14ac:dyDescent="0.3">
      <c r="A13608" s="3">
        <v>2</v>
      </c>
      <c r="B13608" s="4" t="s">
        <v>5629</v>
      </c>
      <c r="C13608" s="2">
        <f t="shared" si="212"/>
        <v>1</v>
      </c>
      <c r="D13608" s="2" t="s">
        <v>8935</v>
      </c>
    </row>
    <row r="13609" spans="1:4" ht="62.4" x14ac:dyDescent="0.3">
      <c r="A13609" s="3">
        <v>2</v>
      </c>
      <c r="B13609" s="4" t="s">
        <v>5630</v>
      </c>
      <c r="C13609" s="2">
        <f t="shared" si="212"/>
        <v>1</v>
      </c>
      <c r="D13609" s="2" t="s">
        <v>8935</v>
      </c>
    </row>
    <row r="13610" spans="1:4" ht="62.4" x14ac:dyDescent="0.3">
      <c r="A13610" s="3">
        <v>2</v>
      </c>
      <c r="B13610" s="4" t="s">
        <v>5631</v>
      </c>
      <c r="C13610" s="2">
        <f t="shared" si="212"/>
        <v>1</v>
      </c>
      <c r="D13610" s="2" t="s">
        <v>8935</v>
      </c>
    </row>
    <row r="13611" spans="1:4" ht="62.4" x14ac:dyDescent="0.3">
      <c r="A13611" s="3">
        <v>2</v>
      </c>
      <c r="B13611" s="4" t="s">
        <v>5632</v>
      </c>
      <c r="C13611" s="2">
        <f t="shared" si="212"/>
        <v>1</v>
      </c>
      <c r="D13611" s="2" t="s">
        <v>8935</v>
      </c>
    </row>
    <row r="13612" spans="1:4" ht="46.8" x14ac:dyDescent="0.3">
      <c r="A13612" s="3">
        <v>2</v>
      </c>
      <c r="B13612" s="4" t="s">
        <v>1186</v>
      </c>
      <c r="C13612" s="2">
        <f t="shared" si="212"/>
        <v>1</v>
      </c>
      <c r="D13612" s="2" t="s">
        <v>8935</v>
      </c>
    </row>
    <row r="13613" spans="1:4" ht="62.4" x14ac:dyDescent="0.3">
      <c r="A13613" s="3">
        <v>2</v>
      </c>
      <c r="B13613" s="4" t="s">
        <v>1187</v>
      </c>
      <c r="C13613" s="2">
        <f t="shared" si="212"/>
        <v>1</v>
      </c>
      <c r="D13613" s="2" t="s">
        <v>8935</v>
      </c>
    </row>
    <row r="13614" spans="1:4" ht="62.4" x14ac:dyDescent="0.3">
      <c r="A13614" s="3">
        <v>2</v>
      </c>
      <c r="B13614" s="4" t="s">
        <v>5633</v>
      </c>
      <c r="C13614" s="2">
        <f t="shared" si="212"/>
        <v>1</v>
      </c>
      <c r="D13614" s="2" t="s">
        <v>8935</v>
      </c>
    </row>
    <row r="13615" spans="1:4" ht="46.8" x14ac:dyDescent="0.3">
      <c r="A13615" s="3">
        <v>2</v>
      </c>
      <c r="B13615" s="4" t="s">
        <v>1188</v>
      </c>
      <c r="C13615" s="2">
        <f t="shared" si="212"/>
        <v>1</v>
      </c>
      <c r="D13615" s="2" t="s">
        <v>8935</v>
      </c>
    </row>
    <row r="13616" spans="1:4" ht="46.8" x14ac:dyDescent="0.3">
      <c r="A13616" s="3">
        <v>2</v>
      </c>
      <c r="B13616" s="4" t="s">
        <v>5634</v>
      </c>
      <c r="C13616" s="2">
        <f t="shared" si="212"/>
        <v>1</v>
      </c>
      <c r="D13616" s="2" t="s">
        <v>8935</v>
      </c>
    </row>
    <row r="13617" spans="1:4" ht="46.8" x14ac:dyDescent="0.3">
      <c r="A13617" s="3">
        <v>2</v>
      </c>
      <c r="B13617" s="4" t="s">
        <v>5635</v>
      </c>
      <c r="C13617" s="2">
        <f t="shared" si="212"/>
        <v>1</v>
      </c>
      <c r="D13617" s="2" t="s">
        <v>8935</v>
      </c>
    </row>
    <row r="13618" spans="1:4" x14ac:dyDescent="0.3">
      <c r="A13618" s="3">
        <v>2</v>
      </c>
      <c r="B13618" s="4" t="s">
        <v>1189</v>
      </c>
      <c r="C13618" s="2">
        <f t="shared" si="212"/>
        <v>1</v>
      </c>
      <c r="D13618" s="2" t="s">
        <v>8935</v>
      </c>
    </row>
    <row r="13619" spans="1:4" ht="31.2" x14ac:dyDescent="0.3">
      <c r="A13619" s="3">
        <v>2</v>
      </c>
      <c r="B13619" s="4" t="s">
        <v>1190</v>
      </c>
      <c r="C13619" s="2">
        <f t="shared" si="212"/>
        <v>1</v>
      </c>
      <c r="D13619" s="2" t="s">
        <v>8935</v>
      </c>
    </row>
    <row r="13620" spans="1:4" ht="78" x14ac:dyDescent="0.3">
      <c r="A13620" s="3">
        <v>2</v>
      </c>
      <c r="B13620" s="4" t="s">
        <v>5636</v>
      </c>
      <c r="C13620" s="2">
        <f t="shared" si="212"/>
        <v>1</v>
      </c>
      <c r="D13620" s="2" t="s">
        <v>8935</v>
      </c>
    </row>
    <row r="13621" spans="1:4" ht="62.4" x14ac:dyDescent="0.3">
      <c r="A13621" s="3">
        <v>2</v>
      </c>
      <c r="B13621" s="4" t="s">
        <v>5637</v>
      </c>
      <c r="C13621" s="2">
        <f t="shared" si="212"/>
        <v>1</v>
      </c>
      <c r="D13621" s="2" t="s">
        <v>8935</v>
      </c>
    </row>
    <row r="13622" spans="1:4" ht="46.8" x14ac:dyDescent="0.3">
      <c r="A13622" s="3">
        <v>2</v>
      </c>
      <c r="B13622" s="4" t="s">
        <v>1191</v>
      </c>
      <c r="C13622" s="2">
        <f t="shared" si="212"/>
        <v>1</v>
      </c>
      <c r="D13622" s="2" t="s">
        <v>8935</v>
      </c>
    </row>
    <row r="13623" spans="1:4" ht="46.8" x14ac:dyDescent="0.3">
      <c r="A13623" s="3">
        <v>2</v>
      </c>
      <c r="B13623" s="4" t="s">
        <v>5638</v>
      </c>
      <c r="C13623" s="2">
        <f t="shared" si="212"/>
        <v>1</v>
      </c>
      <c r="D13623" s="2" t="s">
        <v>8935</v>
      </c>
    </row>
    <row r="13624" spans="1:4" ht="62.4" x14ac:dyDescent="0.3">
      <c r="A13624" s="3">
        <v>2</v>
      </c>
      <c r="B13624" s="4" t="s">
        <v>5639</v>
      </c>
      <c r="C13624" s="2">
        <f t="shared" si="212"/>
        <v>1</v>
      </c>
      <c r="D13624" s="2" t="s">
        <v>8935</v>
      </c>
    </row>
    <row r="13625" spans="1:4" ht="62.4" x14ac:dyDescent="0.3">
      <c r="A13625" s="3">
        <v>2</v>
      </c>
      <c r="B13625" s="4" t="s">
        <v>5640</v>
      </c>
      <c r="C13625" s="2">
        <f t="shared" si="212"/>
        <v>1</v>
      </c>
      <c r="D13625" s="2" t="s">
        <v>8935</v>
      </c>
    </row>
    <row r="13626" spans="1:4" ht="62.4" x14ac:dyDescent="0.3">
      <c r="A13626" s="3">
        <v>2</v>
      </c>
      <c r="B13626" s="4" t="s">
        <v>5641</v>
      </c>
      <c r="C13626" s="2">
        <f t="shared" si="212"/>
        <v>1</v>
      </c>
      <c r="D13626" s="2" t="s">
        <v>8935</v>
      </c>
    </row>
    <row r="13627" spans="1:4" ht="46.8" x14ac:dyDescent="0.3">
      <c r="A13627" s="3">
        <v>2</v>
      </c>
      <c r="B13627" s="4" t="s">
        <v>5642</v>
      </c>
      <c r="C13627" s="2">
        <f t="shared" si="212"/>
        <v>1</v>
      </c>
      <c r="D13627" s="2" t="s">
        <v>8935</v>
      </c>
    </row>
    <row r="13628" spans="1:4" ht="46.8" x14ac:dyDescent="0.3">
      <c r="A13628" s="3">
        <v>2</v>
      </c>
      <c r="B13628" s="4" t="s">
        <v>1192</v>
      </c>
      <c r="C13628" s="2">
        <f t="shared" si="212"/>
        <v>1</v>
      </c>
      <c r="D13628" s="2" t="s">
        <v>8935</v>
      </c>
    </row>
    <row r="13629" spans="1:4" ht="31.2" x14ac:dyDescent="0.3">
      <c r="A13629" s="3">
        <v>2</v>
      </c>
      <c r="B13629" s="4" t="s">
        <v>5643</v>
      </c>
      <c r="C13629" s="2">
        <f t="shared" si="212"/>
        <v>1</v>
      </c>
      <c r="D13629" s="2" t="s">
        <v>8935</v>
      </c>
    </row>
    <row r="13630" spans="1:4" ht="31.2" x14ac:dyDescent="0.3">
      <c r="A13630" s="3">
        <v>2</v>
      </c>
      <c r="B13630" s="4" t="s">
        <v>5644</v>
      </c>
      <c r="C13630" s="2">
        <f t="shared" si="212"/>
        <v>1</v>
      </c>
      <c r="D13630" s="2" t="s">
        <v>8935</v>
      </c>
    </row>
    <row r="13631" spans="1:4" ht="31.2" x14ac:dyDescent="0.3">
      <c r="A13631" s="3">
        <v>2</v>
      </c>
      <c r="B13631" s="4" t="s">
        <v>1193</v>
      </c>
      <c r="C13631" s="2">
        <f t="shared" si="212"/>
        <v>1</v>
      </c>
      <c r="D13631" s="2" t="s">
        <v>8935</v>
      </c>
    </row>
    <row r="13632" spans="1:4" ht="31.2" x14ac:dyDescent="0.3">
      <c r="A13632" s="3">
        <v>2</v>
      </c>
      <c r="B13632" s="4" t="s">
        <v>5645</v>
      </c>
      <c r="C13632" s="2">
        <f t="shared" si="212"/>
        <v>1</v>
      </c>
      <c r="D13632" s="2" t="s">
        <v>8935</v>
      </c>
    </row>
    <row r="13633" spans="1:4" ht="31.2" x14ac:dyDescent="0.3">
      <c r="A13633" s="3">
        <v>2</v>
      </c>
      <c r="B13633" s="4" t="s">
        <v>1194</v>
      </c>
      <c r="C13633" s="2">
        <f t="shared" si="212"/>
        <v>1</v>
      </c>
      <c r="D13633" s="2" t="s">
        <v>8935</v>
      </c>
    </row>
    <row r="13634" spans="1:4" ht="31.2" x14ac:dyDescent="0.3">
      <c r="A13634" s="3">
        <v>2</v>
      </c>
      <c r="B13634" s="4" t="s">
        <v>5646</v>
      </c>
      <c r="C13634" s="2">
        <f t="shared" si="212"/>
        <v>1</v>
      </c>
      <c r="D13634" s="2" t="s">
        <v>8935</v>
      </c>
    </row>
    <row r="13635" spans="1:4" ht="31.2" x14ac:dyDescent="0.3">
      <c r="A13635" s="3">
        <v>2</v>
      </c>
      <c r="B13635" s="4" t="s">
        <v>5647</v>
      </c>
      <c r="C13635" s="2">
        <f t="shared" ref="C13635:C13698" si="213">SUM(A13635-1)</f>
        <v>1</v>
      </c>
      <c r="D13635" s="2" t="s">
        <v>8935</v>
      </c>
    </row>
    <row r="13636" spans="1:4" ht="31.2" x14ac:dyDescent="0.3">
      <c r="A13636" s="3">
        <v>2</v>
      </c>
      <c r="B13636" s="4" t="s">
        <v>1195</v>
      </c>
      <c r="C13636" s="2">
        <f t="shared" si="213"/>
        <v>1</v>
      </c>
      <c r="D13636" s="2" t="s">
        <v>8935</v>
      </c>
    </row>
    <row r="13637" spans="1:4" x14ac:dyDescent="0.3">
      <c r="A13637" s="3">
        <v>2</v>
      </c>
      <c r="B13637" s="4" t="s">
        <v>5648</v>
      </c>
      <c r="C13637" s="2">
        <f t="shared" si="213"/>
        <v>1</v>
      </c>
      <c r="D13637" s="2" t="s">
        <v>8935</v>
      </c>
    </row>
    <row r="13638" spans="1:4" ht="31.2" x14ac:dyDescent="0.3">
      <c r="A13638" s="3">
        <v>2</v>
      </c>
      <c r="B13638" s="4" t="s">
        <v>5649</v>
      </c>
      <c r="C13638" s="2">
        <f t="shared" si="213"/>
        <v>1</v>
      </c>
      <c r="D13638" s="2" t="s">
        <v>8935</v>
      </c>
    </row>
    <row r="13639" spans="1:4" ht="31.2" x14ac:dyDescent="0.3">
      <c r="A13639" s="3">
        <v>2</v>
      </c>
      <c r="B13639" s="4" t="s">
        <v>1196</v>
      </c>
      <c r="C13639" s="2">
        <f t="shared" si="213"/>
        <v>1</v>
      </c>
      <c r="D13639" s="2" t="s">
        <v>8935</v>
      </c>
    </row>
    <row r="13640" spans="1:4" ht="31.2" x14ac:dyDescent="0.3">
      <c r="A13640" s="3">
        <v>2</v>
      </c>
      <c r="B13640" s="4" t="s">
        <v>5650</v>
      </c>
      <c r="C13640" s="2">
        <f t="shared" si="213"/>
        <v>1</v>
      </c>
      <c r="D13640" s="2" t="s">
        <v>8935</v>
      </c>
    </row>
    <row r="13641" spans="1:4" ht="31.2" x14ac:dyDescent="0.3">
      <c r="A13641" s="3">
        <v>2</v>
      </c>
      <c r="B13641" s="4" t="s">
        <v>5651</v>
      </c>
      <c r="C13641" s="2">
        <f t="shared" si="213"/>
        <v>1</v>
      </c>
      <c r="D13641" s="2" t="s">
        <v>8935</v>
      </c>
    </row>
    <row r="13642" spans="1:4" ht="31.2" x14ac:dyDescent="0.3">
      <c r="A13642" s="3">
        <v>2</v>
      </c>
      <c r="B13642" s="4" t="s">
        <v>5652</v>
      </c>
      <c r="C13642" s="2">
        <f t="shared" si="213"/>
        <v>1</v>
      </c>
      <c r="D13642" s="2" t="s">
        <v>8935</v>
      </c>
    </row>
    <row r="13643" spans="1:4" ht="31.2" x14ac:dyDescent="0.3">
      <c r="A13643" s="3">
        <v>2</v>
      </c>
      <c r="B13643" s="4" t="s">
        <v>1197</v>
      </c>
      <c r="C13643" s="2">
        <f t="shared" si="213"/>
        <v>1</v>
      </c>
      <c r="D13643" s="2" t="s">
        <v>8935</v>
      </c>
    </row>
    <row r="13644" spans="1:4" ht="31.2" x14ac:dyDescent="0.3">
      <c r="A13644" s="3">
        <v>2</v>
      </c>
      <c r="B13644" s="4" t="s">
        <v>5653</v>
      </c>
      <c r="C13644" s="2">
        <f t="shared" si="213"/>
        <v>1</v>
      </c>
      <c r="D13644" s="2" t="s">
        <v>8935</v>
      </c>
    </row>
    <row r="13645" spans="1:4" ht="31.2" x14ac:dyDescent="0.3">
      <c r="A13645" s="3">
        <v>2</v>
      </c>
      <c r="B13645" s="4" t="s">
        <v>5654</v>
      </c>
      <c r="C13645" s="2">
        <f t="shared" si="213"/>
        <v>1</v>
      </c>
      <c r="D13645" s="2" t="s">
        <v>8935</v>
      </c>
    </row>
    <row r="13646" spans="1:4" x14ac:dyDescent="0.3">
      <c r="A13646" s="3">
        <v>2</v>
      </c>
      <c r="B13646" s="4" t="s">
        <v>5655</v>
      </c>
      <c r="C13646" s="2">
        <f t="shared" si="213"/>
        <v>1</v>
      </c>
      <c r="D13646" s="2" t="s">
        <v>8935</v>
      </c>
    </row>
    <row r="13647" spans="1:4" ht="31.2" x14ac:dyDescent="0.3">
      <c r="A13647" s="3">
        <v>2</v>
      </c>
      <c r="B13647" s="4" t="s">
        <v>5656</v>
      </c>
      <c r="C13647" s="2">
        <f t="shared" si="213"/>
        <v>1</v>
      </c>
      <c r="D13647" s="2" t="s">
        <v>8935</v>
      </c>
    </row>
    <row r="13648" spans="1:4" ht="31.2" x14ac:dyDescent="0.3">
      <c r="A13648" s="3">
        <v>2</v>
      </c>
      <c r="B13648" s="4" t="s">
        <v>5657</v>
      </c>
      <c r="C13648" s="2">
        <f t="shared" si="213"/>
        <v>1</v>
      </c>
      <c r="D13648" s="2" t="s">
        <v>8935</v>
      </c>
    </row>
    <row r="13649" spans="1:4" x14ac:dyDescent="0.3">
      <c r="A13649" s="3">
        <v>2</v>
      </c>
      <c r="B13649" s="4" t="s">
        <v>1198</v>
      </c>
      <c r="C13649" s="2">
        <f t="shared" si="213"/>
        <v>1</v>
      </c>
      <c r="D13649" s="2" t="s">
        <v>8935</v>
      </c>
    </row>
    <row r="13650" spans="1:4" ht="31.2" x14ac:dyDescent="0.3">
      <c r="A13650" s="3">
        <v>2</v>
      </c>
      <c r="B13650" s="4" t="s">
        <v>1199</v>
      </c>
      <c r="C13650" s="2">
        <f t="shared" si="213"/>
        <v>1</v>
      </c>
      <c r="D13650" s="2" t="s">
        <v>8935</v>
      </c>
    </row>
    <row r="13651" spans="1:4" ht="31.2" x14ac:dyDescent="0.3">
      <c r="A13651" s="3">
        <v>2</v>
      </c>
      <c r="B13651" s="4" t="s">
        <v>5658</v>
      </c>
      <c r="C13651" s="2">
        <f t="shared" si="213"/>
        <v>1</v>
      </c>
      <c r="D13651" s="2" t="s">
        <v>8935</v>
      </c>
    </row>
    <row r="13652" spans="1:4" ht="31.2" x14ac:dyDescent="0.3">
      <c r="A13652" s="3">
        <v>2</v>
      </c>
      <c r="B13652" s="4" t="s">
        <v>5659</v>
      </c>
      <c r="C13652" s="2">
        <f t="shared" si="213"/>
        <v>1</v>
      </c>
      <c r="D13652" s="2" t="s">
        <v>8935</v>
      </c>
    </row>
    <row r="13653" spans="1:4" x14ac:dyDescent="0.3">
      <c r="A13653" s="3">
        <v>2</v>
      </c>
      <c r="B13653" s="4" t="s">
        <v>1200</v>
      </c>
      <c r="C13653" s="2">
        <f t="shared" si="213"/>
        <v>1</v>
      </c>
      <c r="D13653" s="2" t="s">
        <v>8935</v>
      </c>
    </row>
    <row r="13654" spans="1:4" x14ac:dyDescent="0.3">
      <c r="A13654" s="3">
        <v>2</v>
      </c>
      <c r="B13654" s="4" t="s">
        <v>1201</v>
      </c>
      <c r="C13654" s="2">
        <f t="shared" si="213"/>
        <v>1</v>
      </c>
      <c r="D13654" s="2" t="s">
        <v>8935</v>
      </c>
    </row>
    <row r="13655" spans="1:4" ht="31.2" x14ac:dyDescent="0.3">
      <c r="A13655" s="3">
        <v>2</v>
      </c>
      <c r="B13655" s="4" t="s">
        <v>1202</v>
      </c>
      <c r="C13655" s="2">
        <f t="shared" si="213"/>
        <v>1</v>
      </c>
      <c r="D13655" s="2" t="s">
        <v>8935</v>
      </c>
    </row>
    <row r="13656" spans="1:4" x14ac:dyDescent="0.3">
      <c r="A13656" s="3">
        <v>2</v>
      </c>
      <c r="B13656" s="4" t="s">
        <v>5660</v>
      </c>
      <c r="C13656" s="2">
        <f t="shared" si="213"/>
        <v>1</v>
      </c>
      <c r="D13656" s="2" t="s">
        <v>8935</v>
      </c>
    </row>
    <row r="13657" spans="1:4" ht="31.2" x14ac:dyDescent="0.3">
      <c r="A13657" s="3">
        <v>2</v>
      </c>
      <c r="B13657" s="4" t="s">
        <v>5661</v>
      </c>
      <c r="C13657" s="2">
        <f t="shared" si="213"/>
        <v>1</v>
      </c>
      <c r="D13657" s="2" t="s">
        <v>8935</v>
      </c>
    </row>
    <row r="13658" spans="1:4" ht="31.2" x14ac:dyDescent="0.3">
      <c r="A13658" s="3">
        <v>2</v>
      </c>
      <c r="B13658" s="4" t="s">
        <v>5662</v>
      </c>
      <c r="C13658" s="2">
        <f t="shared" si="213"/>
        <v>1</v>
      </c>
      <c r="D13658" s="2" t="s">
        <v>8935</v>
      </c>
    </row>
    <row r="13659" spans="1:4" ht="31.2" x14ac:dyDescent="0.3">
      <c r="A13659" s="3">
        <v>2</v>
      </c>
      <c r="B13659" s="4" t="s">
        <v>5663</v>
      </c>
      <c r="C13659" s="2">
        <f t="shared" si="213"/>
        <v>1</v>
      </c>
      <c r="D13659" s="2" t="s">
        <v>8935</v>
      </c>
    </row>
    <row r="13660" spans="1:4" x14ac:dyDescent="0.3">
      <c r="A13660" s="3">
        <v>2</v>
      </c>
      <c r="B13660" s="4" t="s">
        <v>5664</v>
      </c>
      <c r="C13660" s="2">
        <f t="shared" si="213"/>
        <v>1</v>
      </c>
      <c r="D13660" s="2" t="s">
        <v>8935</v>
      </c>
    </row>
    <row r="13661" spans="1:4" x14ac:dyDescent="0.3">
      <c r="A13661" s="3">
        <v>2</v>
      </c>
      <c r="B13661" s="4" t="s">
        <v>1203</v>
      </c>
      <c r="C13661" s="2">
        <f t="shared" si="213"/>
        <v>1</v>
      </c>
      <c r="D13661" s="2" t="s">
        <v>8935</v>
      </c>
    </row>
    <row r="13662" spans="1:4" ht="31.2" x14ac:dyDescent="0.3">
      <c r="A13662" s="3">
        <v>2</v>
      </c>
      <c r="B13662" s="4" t="s">
        <v>1204</v>
      </c>
      <c r="C13662" s="2">
        <f t="shared" si="213"/>
        <v>1</v>
      </c>
      <c r="D13662" s="2" t="s">
        <v>8935</v>
      </c>
    </row>
    <row r="13663" spans="1:4" ht="31.2" x14ac:dyDescent="0.3">
      <c r="A13663" s="3">
        <v>2</v>
      </c>
      <c r="B13663" s="4" t="s">
        <v>5665</v>
      </c>
      <c r="C13663" s="2">
        <f t="shared" si="213"/>
        <v>1</v>
      </c>
      <c r="D13663" s="2" t="s">
        <v>8935</v>
      </c>
    </row>
    <row r="13664" spans="1:4" x14ac:dyDescent="0.3">
      <c r="A13664" s="3">
        <v>2</v>
      </c>
      <c r="B13664" s="4" t="s">
        <v>1205</v>
      </c>
      <c r="C13664" s="2">
        <f t="shared" si="213"/>
        <v>1</v>
      </c>
      <c r="D13664" s="2" t="s">
        <v>8935</v>
      </c>
    </row>
    <row r="13665" spans="1:4" ht="31.2" x14ac:dyDescent="0.3">
      <c r="A13665" s="3">
        <v>2</v>
      </c>
      <c r="B13665" s="4" t="s">
        <v>1206</v>
      </c>
      <c r="C13665" s="2">
        <f t="shared" si="213"/>
        <v>1</v>
      </c>
      <c r="D13665" s="2" t="s">
        <v>8935</v>
      </c>
    </row>
    <row r="13666" spans="1:4" ht="31.2" x14ac:dyDescent="0.3">
      <c r="A13666" s="3">
        <v>2</v>
      </c>
      <c r="B13666" s="4" t="s">
        <v>5666</v>
      </c>
      <c r="C13666" s="2">
        <f t="shared" si="213"/>
        <v>1</v>
      </c>
      <c r="D13666" s="2" t="s">
        <v>8935</v>
      </c>
    </row>
    <row r="13667" spans="1:4" ht="31.2" x14ac:dyDescent="0.3">
      <c r="A13667" s="3">
        <v>2</v>
      </c>
      <c r="B13667" s="4" t="s">
        <v>5667</v>
      </c>
      <c r="C13667" s="2">
        <f t="shared" si="213"/>
        <v>1</v>
      </c>
      <c r="D13667" s="2" t="s">
        <v>8935</v>
      </c>
    </row>
    <row r="13668" spans="1:4" ht="31.2" x14ac:dyDescent="0.3">
      <c r="A13668" s="3">
        <v>2</v>
      </c>
      <c r="B13668" s="4" t="s">
        <v>5668</v>
      </c>
      <c r="C13668" s="2">
        <f t="shared" si="213"/>
        <v>1</v>
      </c>
      <c r="D13668" s="2" t="s">
        <v>8935</v>
      </c>
    </row>
    <row r="13669" spans="1:4" x14ac:dyDescent="0.3">
      <c r="A13669" s="3">
        <v>2</v>
      </c>
      <c r="B13669" s="4" t="s">
        <v>1207</v>
      </c>
      <c r="C13669" s="2">
        <f t="shared" si="213"/>
        <v>1</v>
      </c>
      <c r="D13669" s="2" t="s">
        <v>8935</v>
      </c>
    </row>
    <row r="13670" spans="1:4" ht="31.2" x14ac:dyDescent="0.3">
      <c r="A13670" s="3">
        <v>2</v>
      </c>
      <c r="B13670" s="4" t="s">
        <v>5669</v>
      </c>
      <c r="C13670" s="2">
        <f t="shared" si="213"/>
        <v>1</v>
      </c>
      <c r="D13670" s="2" t="s">
        <v>8935</v>
      </c>
    </row>
    <row r="13671" spans="1:4" ht="31.2" x14ac:dyDescent="0.3">
      <c r="A13671" s="3">
        <v>2</v>
      </c>
      <c r="B13671" s="4" t="s">
        <v>5670</v>
      </c>
      <c r="C13671" s="2">
        <f t="shared" si="213"/>
        <v>1</v>
      </c>
      <c r="D13671" s="2" t="s">
        <v>8935</v>
      </c>
    </row>
    <row r="13672" spans="1:4" x14ac:dyDescent="0.3">
      <c r="A13672" s="3">
        <v>2</v>
      </c>
      <c r="B13672" s="4" t="s">
        <v>5671</v>
      </c>
      <c r="C13672" s="2">
        <f t="shared" si="213"/>
        <v>1</v>
      </c>
      <c r="D13672" s="2" t="s">
        <v>8935</v>
      </c>
    </row>
    <row r="13673" spans="1:4" ht="31.2" x14ac:dyDescent="0.3">
      <c r="A13673" s="3">
        <v>2</v>
      </c>
      <c r="B13673" s="4" t="s">
        <v>5672</v>
      </c>
      <c r="C13673" s="2">
        <f t="shared" si="213"/>
        <v>1</v>
      </c>
      <c r="D13673" s="2" t="s">
        <v>8935</v>
      </c>
    </row>
    <row r="13674" spans="1:4" ht="31.2" x14ac:dyDescent="0.3">
      <c r="A13674" s="3">
        <v>2</v>
      </c>
      <c r="B13674" s="4" t="s">
        <v>5673</v>
      </c>
      <c r="C13674" s="2">
        <f t="shared" si="213"/>
        <v>1</v>
      </c>
      <c r="D13674" s="2" t="s">
        <v>8935</v>
      </c>
    </row>
    <row r="13675" spans="1:4" ht="31.2" x14ac:dyDescent="0.3">
      <c r="A13675" s="3">
        <v>2</v>
      </c>
      <c r="B13675" s="4" t="s">
        <v>5674</v>
      </c>
      <c r="C13675" s="2">
        <f t="shared" si="213"/>
        <v>1</v>
      </c>
      <c r="D13675" s="2" t="s">
        <v>8935</v>
      </c>
    </row>
    <row r="13676" spans="1:4" ht="46.8" x14ac:dyDescent="0.3">
      <c r="A13676" s="3">
        <v>2</v>
      </c>
      <c r="B13676" s="4" t="s">
        <v>5675</v>
      </c>
      <c r="C13676" s="2">
        <f t="shared" si="213"/>
        <v>1</v>
      </c>
      <c r="D13676" s="2" t="s">
        <v>8935</v>
      </c>
    </row>
    <row r="13677" spans="1:4" ht="62.4" x14ac:dyDescent="0.3">
      <c r="A13677" s="3">
        <v>2</v>
      </c>
      <c r="B13677" s="4" t="s">
        <v>5676</v>
      </c>
      <c r="C13677" s="2">
        <f t="shared" si="213"/>
        <v>1</v>
      </c>
      <c r="D13677" s="2" t="s">
        <v>8935</v>
      </c>
    </row>
    <row r="13678" spans="1:4" ht="46.8" x14ac:dyDescent="0.3">
      <c r="A13678" s="3">
        <v>2</v>
      </c>
      <c r="B13678" s="4" t="s">
        <v>5677</v>
      </c>
      <c r="C13678" s="2">
        <f t="shared" si="213"/>
        <v>1</v>
      </c>
      <c r="D13678" s="2" t="s">
        <v>8935</v>
      </c>
    </row>
    <row r="13679" spans="1:4" ht="46.8" x14ac:dyDescent="0.3">
      <c r="A13679" s="3">
        <v>2</v>
      </c>
      <c r="B13679" s="4" t="s">
        <v>1208</v>
      </c>
      <c r="C13679" s="2">
        <f t="shared" si="213"/>
        <v>1</v>
      </c>
      <c r="D13679" s="2" t="s">
        <v>8935</v>
      </c>
    </row>
    <row r="13680" spans="1:4" ht="46.8" x14ac:dyDescent="0.3">
      <c r="A13680" s="3">
        <v>2</v>
      </c>
      <c r="B13680" s="4" t="s">
        <v>5678</v>
      </c>
      <c r="C13680" s="2">
        <f t="shared" si="213"/>
        <v>1</v>
      </c>
      <c r="D13680" s="2" t="s">
        <v>8935</v>
      </c>
    </row>
    <row r="13681" spans="1:4" ht="62.4" x14ac:dyDescent="0.3">
      <c r="A13681" s="3">
        <v>2</v>
      </c>
      <c r="B13681" s="4" t="s">
        <v>5679</v>
      </c>
      <c r="C13681" s="2">
        <f t="shared" si="213"/>
        <v>1</v>
      </c>
      <c r="D13681" s="2" t="s">
        <v>8935</v>
      </c>
    </row>
    <row r="13682" spans="1:4" ht="62.4" x14ac:dyDescent="0.3">
      <c r="A13682" s="3">
        <v>2</v>
      </c>
      <c r="B13682" s="4" t="s">
        <v>5680</v>
      </c>
      <c r="C13682" s="2">
        <f t="shared" si="213"/>
        <v>1</v>
      </c>
      <c r="D13682" s="2" t="s">
        <v>8935</v>
      </c>
    </row>
    <row r="13683" spans="1:4" ht="46.8" x14ac:dyDescent="0.3">
      <c r="A13683" s="3">
        <v>2</v>
      </c>
      <c r="B13683" s="4" t="s">
        <v>5681</v>
      </c>
      <c r="C13683" s="2">
        <f t="shared" si="213"/>
        <v>1</v>
      </c>
      <c r="D13683" s="2" t="s">
        <v>8935</v>
      </c>
    </row>
    <row r="13684" spans="1:4" ht="46.8" x14ac:dyDescent="0.3">
      <c r="A13684" s="3">
        <v>2</v>
      </c>
      <c r="B13684" s="4" t="s">
        <v>5682</v>
      </c>
      <c r="C13684" s="2">
        <f t="shared" si="213"/>
        <v>1</v>
      </c>
      <c r="D13684" s="2" t="s">
        <v>8935</v>
      </c>
    </row>
    <row r="13685" spans="1:4" ht="46.8" x14ac:dyDescent="0.3">
      <c r="A13685" s="3">
        <v>2</v>
      </c>
      <c r="B13685" s="4" t="s">
        <v>5683</v>
      </c>
      <c r="C13685" s="2">
        <f t="shared" si="213"/>
        <v>1</v>
      </c>
      <c r="D13685" s="2" t="s">
        <v>8935</v>
      </c>
    </row>
    <row r="13686" spans="1:4" ht="62.4" x14ac:dyDescent="0.3">
      <c r="A13686" s="3">
        <v>2</v>
      </c>
      <c r="B13686" s="4" t="s">
        <v>5684</v>
      </c>
      <c r="C13686" s="2">
        <f t="shared" si="213"/>
        <v>1</v>
      </c>
      <c r="D13686" s="2" t="s">
        <v>8935</v>
      </c>
    </row>
    <row r="13687" spans="1:4" ht="62.4" x14ac:dyDescent="0.3">
      <c r="A13687" s="3">
        <v>2</v>
      </c>
      <c r="B13687" s="4" t="s">
        <v>5685</v>
      </c>
      <c r="C13687" s="2">
        <f t="shared" si="213"/>
        <v>1</v>
      </c>
      <c r="D13687" s="2" t="s">
        <v>8935</v>
      </c>
    </row>
    <row r="13688" spans="1:4" ht="46.8" x14ac:dyDescent="0.3">
      <c r="A13688" s="3">
        <v>2</v>
      </c>
      <c r="B13688" s="4" t="s">
        <v>5686</v>
      </c>
      <c r="C13688" s="2">
        <f t="shared" si="213"/>
        <v>1</v>
      </c>
      <c r="D13688" s="2" t="s">
        <v>8935</v>
      </c>
    </row>
    <row r="13689" spans="1:4" ht="31.2" x14ac:dyDescent="0.3">
      <c r="A13689" s="3">
        <v>2</v>
      </c>
      <c r="B13689" s="4" t="s">
        <v>5687</v>
      </c>
      <c r="C13689" s="2">
        <f t="shared" si="213"/>
        <v>1</v>
      </c>
      <c r="D13689" s="2" t="s">
        <v>8935</v>
      </c>
    </row>
    <row r="13690" spans="1:4" ht="62.4" x14ac:dyDescent="0.3">
      <c r="A13690" s="3">
        <v>2</v>
      </c>
      <c r="B13690" s="4" t="s">
        <v>5688</v>
      </c>
      <c r="C13690" s="2">
        <f t="shared" si="213"/>
        <v>1</v>
      </c>
      <c r="D13690" s="2" t="s">
        <v>8935</v>
      </c>
    </row>
    <row r="13691" spans="1:4" ht="62.4" x14ac:dyDescent="0.3">
      <c r="A13691" s="3">
        <v>2</v>
      </c>
      <c r="B13691" s="4" t="s">
        <v>5689</v>
      </c>
      <c r="C13691" s="2">
        <f t="shared" si="213"/>
        <v>1</v>
      </c>
      <c r="D13691" s="2" t="s">
        <v>8935</v>
      </c>
    </row>
    <row r="13692" spans="1:4" ht="62.4" x14ac:dyDescent="0.3">
      <c r="A13692" s="3">
        <v>2</v>
      </c>
      <c r="B13692" s="4" t="s">
        <v>1209</v>
      </c>
      <c r="C13692" s="2">
        <f t="shared" si="213"/>
        <v>1</v>
      </c>
      <c r="D13692" s="2" t="s">
        <v>8935</v>
      </c>
    </row>
    <row r="13693" spans="1:4" ht="46.8" x14ac:dyDescent="0.3">
      <c r="A13693" s="3">
        <v>2</v>
      </c>
      <c r="B13693" s="4" t="s">
        <v>5690</v>
      </c>
      <c r="C13693" s="2">
        <f t="shared" si="213"/>
        <v>1</v>
      </c>
      <c r="D13693" s="2" t="s">
        <v>8935</v>
      </c>
    </row>
    <row r="13694" spans="1:4" ht="31.2" x14ac:dyDescent="0.3">
      <c r="A13694" s="3">
        <v>2</v>
      </c>
      <c r="B13694" s="4" t="s">
        <v>1210</v>
      </c>
      <c r="C13694" s="2">
        <f t="shared" si="213"/>
        <v>1</v>
      </c>
      <c r="D13694" s="2" t="s">
        <v>8935</v>
      </c>
    </row>
    <row r="13695" spans="1:4" ht="46.8" x14ac:dyDescent="0.3">
      <c r="A13695" s="3">
        <v>2</v>
      </c>
      <c r="B13695" s="4" t="s">
        <v>1211</v>
      </c>
      <c r="C13695" s="2">
        <f t="shared" si="213"/>
        <v>1</v>
      </c>
      <c r="D13695" s="2" t="s">
        <v>8935</v>
      </c>
    </row>
    <row r="13696" spans="1:4" ht="46.8" x14ac:dyDescent="0.3">
      <c r="A13696" s="3">
        <v>2</v>
      </c>
      <c r="B13696" s="4" t="s">
        <v>5691</v>
      </c>
      <c r="C13696" s="2">
        <f t="shared" si="213"/>
        <v>1</v>
      </c>
      <c r="D13696" s="2" t="s">
        <v>8935</v>
      </c>
    </row>
    <row r="13697" spans="1:4" ht="46.8" x14ac:dyDescent="0.3">
      <c r="A13697" s="3">
        <v>2</v>
      </c>
      <c r="B13697" s="4" t="s">
        <v>5692</v>
      </c>
      <c r="C13697" s="2">
        <f t="shared" si="213"/>
        <v>1</v>
      </c>
      <c r="D13697" s="2" t="s">
        <v>8935</v>
      </c>
    </row>
    <row r="13698" spans="1:4" ht="46.8" x14ac:dyDescent="0.3">
      <c r="A13698" s="3">
        <v>2</v>
      </c>
      <c r="B13698" s="4" t="s">
        <v>5693</v>
      </c>
      <c r="C13698" s="2">
        <f t="shared" si="213"/>
        <v>1</v>
      </c>
      <c r="D13698" s="2" t="s">
        <v>8935</v>
      </c>
    </row>
    <row r="13699" spans="1:4" ht="46.8" x14ac:dyDescent="0.3">
      <c r="A13699" s="3">
        <v>2</v>
      </c>
      <c r="B13699" s="4" t="s">
        <v>5694</v>
      </c>
      <c r="C13699" s="2">
        <f t="shared" ref="C13699:C13762" si="214">SUM(A13699-1)</f>
        <v>1</v>
      </c>
      <c r="D13699" s="2" t="s">
        <v>8935</v>
      </c>
    </row>
    <row r="13700" spans="1:4" ht="46.8" x14ac:dyDescent="0.3">
      <c r="A13700" s="3">
        <v>2</v>
      </c>
      <c r="B13700" s="4" t="s">
        <v>5695</v>
      </c>
      <c r="C13700" s="2">
        <f t="shared" si="214"/>
        <v>1</v>
      </c>
      <c r="D13700" s="2" t="s">
        <v>8935</v>
      </c>
    </row>
    <row r="13701" spans="1:4" ht="31.2" x14ac:dyDescent="0.3">
      <c r="A13701" s="3">
        <v>2</v>
      </c>
      <c r="B13701" s="4" t="s">
        <v>1212</v>
      </c>
      <c r="C13701" s="2">
        <f t="shared" si="214"/>
        <v>1</v>
      </c>
      <c r="D13701" s="2" t="s">
        <v>8935</v>
      </c>
    </row>
    <row r="13702" spans="1:4" x14ac:dyDescent="0.3">
      <c r="A13702" s="3">
        <v>2</v>
      </c>
      <c r="B13702" s="4" t="s">
        <v>5696</v>
      </c>
      <c r="C13702" s="2">
        <f t="shared" si="214"/>
        <v>1</v>
      </c>
      <c r="D13702" s="2" t="s">
        <v>8935</v>
      </c>
    </row>
    <row r="13703" spans="1:4" ht="46.8" x14ac:dyDescent="0.3">
      <c r="A13703" s="3">
        <v>2</v>
      </c>
      <c r="B13703" s="4" t="s">
        <v>5697</v>
      </c>
      <c r="C13703" s="2">
        <f t="shared" si="214"/>
        <v>1</v>
      </c>
      <c r="D13703" s="2" t="s">
        <v>8935</v>
      </c>
    </row>
    <row r="13704" spans="1:4" ht="31.2" x14ac:dyDescent="0.3">
      <c r="A13704" s="3">
        <v>2</v>
      </c>
      <c r="B13704" s="4" t="s">
        <v>5698</v>
      </c>
      <c r="C13704" s="2">
        <f t="shared" si="214"/>
        <v>1</v>
      </c>
      <c r="D13704" s="2" t="s">
        <v>8935</v>
      </c>
    </row>
    <row r="13705" spans="1:4" ht="46.8" x14ac:dyDescent="0.3">
      <c r="A13705" s="3">
        <v>2</v>
      </c>
      <c r="B13705" s="4" t="s">
        <v>5699</v>
      </c>
      <c r="C13705" s="2">
        <f t="shared" si="214"/>
        <v>1</v>
      </c>
      <c r="D13705" s="2" t="s">
        <v>8935</v>
      </c>
    </row>
    <row r="13706" spans="1:4" ht="46.8" x14ac:dyDescent="0.3">
      <c r="A13706" s="3">
        <v>2</v>
      </c>
      <c r="B13706" s="4" t="s">
        <v>5700</v>
      </c>
      <c r="C13706" s="2">
        <f t="shared" si="214"/>
        <v>1</v>
      </c>
      <c r="D13706" s="2" t="s">
        <v>8935</v>
      </c>
    </row>
    <row r="13707" spans="1:4" ht="31.2" x14ac:dyDescent="0.3">
      <c r="A13707" s="3">
        <v>2</v>
      </c>
      <c r="B13707" s="4" t="s">
        <v>1213</v>
      </c>
      <c r="C13707" s="2">
        <f t="shared" si="214"/>
        <v>1</v>
      </c>
      <c r="D13707" s="2" t="s">
        <v>8935</v>
      </c>
    </row>
    <row r="13708" spans="1:4" ht="31.2" x14ac:dyDescent="0.3">
      <c r="A13708" s="3">
        <v>2</v>
      </c>
      <c r="B13708" s="4" t="s">
        <v>5701</v>
      </c>
      <c r="C13708" s="2">
        <f t="shared" si="214"/>
        <v>1</v>
      </c>
      <c r="D13708" s="2" t="s">
        <v>8935</v>
      </c>
    </row>
    <row r="13709" spans="1:4" ht="31.2" x14ac:dyDescent="0.3">
      <c r="A13709" s="3">
        <v>2</v>
      </c>
      <c r="B13709" s="4" t="s">
        <v>1214</v>
      </c>
      <c r="C13709" s="2">
        <f t="shared" si="214"/>
        <v>1</v>
      </c>
      <c r="D13709" s="2" t="s">
        <v>8935</v>
      </c>
    </row>
    <row r="13710" spans="1:4" ht="46.8" x14ac:dyDescent="0.3">
      <c r="A13710" s="3">
        <v>2</v>
      </c>
      <c r="B13710" s="4" t="s">
        <v>1215</v>
      </c>
      <c r="C13710" s="2">
        <f t="shared" si="214"/>
        <v>1</v>
      </c>
      <c r="D13710" s="2" t="s">
        <v>8935</v>
      </c>
    </row>
    <row r="13711" spans="1:4" ht="46.8" x14ac:dyDescent="0.3">
      <c r="A13711" s="3">
        <v>2</v>
      </c>
      <c r="B13711" s="4" t="s">
        <v>1216</v>
      </c>
      <c r="C13711" s="2">
        <f t="shared" si="214"/>
        <v>1</v>
      </c>
      <c r="D13711" s="2" t="s">
        <v>8935</v>
      </c>
    </row>
    <row r="13712" spans="1:4" ht="31.2" x14ac:dyDescent="0.3">
      <c r="A13712" s="3">
        <v>2</v>
      </c>
      <c r="B13712" s="4" t="s">
        <v>5702</v>
      </c>
      <c r="C13712" s="2">
        <f t="shared" si="214"/>
        <v>1</v>
      </c>
      <c r="D13712" s="2" t="s">
        <v>8935</v>
      </c>
    </row>
    <row r="13713" spans="1:4" ht="62.4" x14ac:dyDescent="0.3">
      <c r="A13713" s="3">
        <v>2</v>
      </c>
      <c r="B13713" s="4" t="s">
        <v>5703</v>
      </c>
      <c r="C13713" s="2">
        <f t="shared" si="214"/>
        <v>1</v>
      </c>
      <c r="D13713" s="2" t="s">
        <v>8935</v>
      </c>
    </row>
    <row r="13714" spans="1:4" ht="62.4" x14ac:dyDescent="0.3">
      <c r="A13714" s="3">
        <v>2</v>
      </c>
      <c r="B13714" s="4" t="s">
        <v>5704</v>
      </c>
      <c r="C13714" s="2">
        <f t="shared" si="214"/>
        <v>1</v>
      </c>
      <c r="D13714" s="2" t="s">
        <v>8935</v>
      </c>
    </row>
    <row r="13715" spans="1:4" ht="46.8" x14ac:dyDescent="0.3">
      <c r="A13715" s="3">
        <v>2</v>
      </c>
      <c r="B13715" s="4" t="s">
        <v>5705</v>
      </c>
      <c r="C13715" s="2">
        <f t="shared" si="214"/>
        <v>1</v>
      </c>
      <c r="D13715" s="2" t="s">
        <v>8935</v>
      </c>
    </row>
    <row r="13716" spans="1:4" ht="46.8" x14ac:dyDescent="0.3">
      <c r="A13716" s="3">
        <v>2</v>
      </c>
      <c r="B13716" s="4" t="s">
        <v>1217</v>
      </c>
      <c r="C13716" s="2">
        <f t="shared" si="214"/>
        <v>1</v>
      </c>
      <c r="D13716" s="2" t="s">
        <v>8935</v>
      </c>
    </row>
    <row r="13717" spans="1:4" ht="46.8" x14ac:dyDescent="0.3">
      <c r="A13717" s="3">
        <v>2</v>
      </c>
      <c r="B13717" s="4" t="s">
        <v>1218</v>
      </c>
      <c r="C13717" s="2">
        <f t="shared" si="214"/>
        <v>1</v>
      </c>
      <c r="D13717" s="2" t="s">
        <v>8935</v>
      </c>
    </row>
    <row r="13718" spans="1:4" ht="62.4" x14ac:dyDescent="0.3">
      <c r="A13718" s="3">
        <v>2</v>
      </c>
      <c r="B13718" s="4" t="s">
        <v>5706</v>
      </c>
      <c r="C13718" s="2">
        <f t="shared" si="214"/>
        <v>1</v>
      </c>
      <c r="D13718" s="2" t="s">
        <v>8935</v>
      </c>
    </row>
    <row r="13719" spans="1:4" ht="62.4" x14ac:dyDescent="0.3">
      <c r="A13719" s="3">
        <v>2</v>
      </c>
      <c r="B13719" s="4" t="s">
        <v>5707</v>
      </c>
      <c r="C13719" s="2">
        <f t="shared" si="214"/>
        <v>1</v>
      </c>
      <c r="D13719" s="2" t="s">
        <v>8935</v>
      </c>
    </row>
    <row r="13720" spans="1:4" ht="46.8" x14ac:dyDescent="0.3">
      <c r="A13720" s="3">
        <v>2</v>
      </c>
      <c r="B13720" s="4" t="s">
        <v>1219</v>
      </c>
      <c r="C13720" s="2">
        <f t="shared" si="214"/>
        <v>1</v>
      </c>
      <c r="D13720" s="2" t="s">
        <v>8935</v>
      </c>
    </row>
    <row r="13721" spans="1:4" ht="46.8" x14ac:dyDescent="0.3">
      <c r="A13721" s="3">
        <v>2</v>
      </c>
      <c r="B13721" s="4" t="s">
        <v>5708</v>
      </c>
      <c r="C13721" s="2">
        <f t="shared" si="214"/>
        <v>1</v>
      </c>
      <c r="D13721" s="2" t="s">
        <v>8935</v>
      </c>
    </row>
    <row r="13722" spans="1:4" ht="46.8" x14ac:dyDescent="0.3">
      <c r="A13722" s="3">
        <v>2</v>
      </c>
      <c r="B13722" s="4" t="s">
        <v>1220</v>
      </c>
      <c r="C13722" s="2">
        <f t="shared" si="214"/>
        <v>1</v>
      </c>
      <c r="D13722" s="2" t="s">
        <v>8935</v>
      </c>
    </row>
    <row r="13723" spans="1:4" ht="62.4" x14ac:dyDescent="0.3">
      <c r="A13723" s="3">
        <v>2</v>
      </c>
      <c r="B13723" s="4" t="s">
        <v>5709</v>
      </c>
      <c r="C13723" s="2">
        <f t="shared" si="214"/>
        <v>1</v>
      </c>
      <c r="D13723" s="2" t="s">
        <v>8935</v>
      </c>
    </row>
    <row r="13724" spans="1:4" ht="46.8" x14ac:dyDescent="0.3">
      <c r="A13724" s="3">
        <v>2</v>
      </c>
      <c r="B13724" s="4" t="s">
        <v>5710</v>
      </c>
      <c r="C13724" s="2">
        <f t="shared" si="214"/>
        <v>1</v>
      </c>
      <c r="D13724" s="2" t="s">
        <v>8935</v>
      </c>
    </row>
    <row r="13725" spans="1:4" ht="46.8" x14ac:dyDescent="0.3">
      <c r="A13725" s="3">
        <v>2</v>
      </c>
      <c r="B13725" s="4" t="s">
        <v>5711</v>
      </c>
      <c r="C13725" s="2">
        <f t="shared" si="214"/>
        <v>1</v>
      </c>
      <c r="D13725" s="2" t="s">
        <v>8935</v>
      </c>
    </row>
    <row r="13726" spans="1:4" ht="46.8" x14ac:dyDescent="0.3">
      <c r="A13726" s="3">
        <v>2</v>
      </c>
      <c r="B13726" s="4" t="s">
        <v>5712</v>
      </c>
      <c r="C13726" s="2">
        <f t="shared" si="214"/>
        <v>1</v>
      </c>
      <c r="D13726" s="2" t="s">
        <v>8935</v>
      </c>
    </row>
    <row r="13727" spans="1:4" ht="46.8" x14ac:dyDescent="0.3">
      <c r="A13727" s="3">
        <v>2</v>
      </c>
      <c r="B13727" s="4" t="s">
        <v>5713</v>
      </c>
      <c r="C13727" s="2">
        <f t="shared" si="214"/>
        <v>1</v>
      </c>
      <c r="D13727" s="2" t="s">
        <v>8935</v>
      </c>
    </row>
    <row r="13728" spans="1:4" ht="46.8" x14ac:dyDescent="0.3">
      <c r="A13728" s="3">
        <v>2</v>
      </c>
      <c r="B13728" s="4" t="s">
        <v>5714</v>
      </c>
      <c r="C13728" s="2">
        <f t="shared" si="214"/>
        <v>1</v>
      </c>
      <c r="D13728" s="2" t="s">
        <v>8935</v>
      </c>
    </row>
    <row r="13729" spans="1:4" ht="46.8" x14ac:dyDescent="0.3">
      <c r="A13729" s="3">
        <v>2</v>
      </c>
      <c r="B13729" s="4" t="s">
        <v>5715</v>
      </c>
      <c r="C13729" s="2">
        <f t="shared" si="214"/>
        <v>1</v>
      </c>
      <c r="D13729" s="2" t="s">
        <v>8935</v>
      </c>
    </row>
    <row r="13730" spans="1:4" ht="46.8" x14ac:dyDescent="0.3">
      <c r="A13730" s="3">
        <v>2</v>
      </c>
      <c r="B13730" s="4" t="s">
        <v>5716</v>
      </c>
      <c r="C13730" s="2">
        <f t="shared" si="214"/>
        <v>1</v>
      </c>
      <c r="D13730" s="2" t="s">
        <v>8935</v>
      </c>
    </row>
    <row r="13731" spans="1:4" ht="62.4" x14ac:dyDescent="0.3">
      <c r="A13731" s="3">
        <v>2</v>
      </c>
      <c r="B13731" s="4" t="s">
        <v>5717</v>
      </c>
      <c r="C13731" s="2">
        <f t="shared" si="214"/>
        <v>1</v>
      </c>
      <c r="D13731" s="2" t="s">
        <v>8935</v>
      </c>
    </row>
    <row r="13732" spans="1:4" ht="46.8" x14ac:dyDescent="0.3">
      <c r="A13732" s="3">
        <v>2</v>
      </c>
      <c r="B13732" s="4" t="s">
        <v>5718</v>
      </c>
      <c r="C13732" s="2">
        <f t="shared" si="214"/>
        <v>1</v>
      </c>
      <c r="D13732" s="2" t="s">
        <v>8935</v>
      </c>
    </row>
    <row r="13733" spans="1:4" ht="46.8" x14ac:dyDescent="0.3">
      <c r="A13733" s="3">
        <v>2</v>
      </c>
      <c r="B13733" s="4" t="s">
        <v>5719</v>
      </c>
      <c r="C13733" s="2">
        <f t="shared" si="214"/>
        <v>1</v>
      </c>
      <c r="D13733" s="2" t="s">
        <v>8935</v>
      </c>
    </row>
    <row r="13734" spans="1:4" ht="31.2" x14ac:dyDescent="0.3">
      <c r="A13734" s="3">
        <v>2</v>
      </c>
      <c r="B13734" s="4" t="s">
        <v>1221</v>
      </c>
      <c r="C13734" s="2">
        <f t="shared" si="214"/>
        <v>1</v>
      </c>
      <c r="D13734" s="2" t="s">
        <v>8935</v>
      </c>
    </row>
    <row r="13735" spans="1:4" ht="46.8" x14ac:dyDescent="0.3">
      <c r="A13735" s="3">
        <v>2</v>
      </c>
      <c r="B13735" s="4" t="s">
        <v>1222</v>
      </c>
      <c r="C13735" s="2">
        <f t="shared" si="214"/>
        <v>1</v>
      </c>
      <c r="D13735" s="2" t="s">
        <v>8935</v>
      </c>
    </row>
    <row r="13736" spans="1:4" ht="31.2" x14ac:dyDescent="0.3">
      <c r="A13736" s="3">
        <v>2</v>
      </c>
      <c r="B13736" s="4" t="s">
        <v>5720</v>
      </c>
      <c r="C13736" s="2">
        <f t="shared" si="214"/>
        <v>1</v>
      </c>
      <c r="D13736" s="2" t="s">
        <v>8935</v>
      </c>
    </row>
    <row r="13737" spans="1:4" ht="46.8" x14ac:dyDescent="0.3">
      <c r="A13737" s="3">
        <v>2</v>
      </c>
      <c r="B13737" s="4" t="s">
        <v>5721</v>
      </c>
      <c r="C13737" s="2">
        <f t="shared" si="214"/>
        <v>1</v>
      </c>
      <c r="D13737" s="2" t="s">
        <v>8935</v>
      </c>
    </row>
    <row r="13738" spans="1:4" ht="31.2" x14ac:dyDescent="0.3">
      <c r="A13738" s="3">
        <v>2</v>
      </c>
      <c r="B13738" s="4" t="s">
        <v>1223</v>
      </c>
      <c r="C13738" s="2">
        <f t="shared" si="214"/>
        <v>1</v>
      </c>
      <c r="D13738" s="2" t="s">
        <v>8935</v>
      </c>
    </row>
    <row r="13739" spans="1:4" ht="62.4" x14ac:dyDescent="0.3">
      <c r="A13739" s="3">
        <v>2</v>
      </c>
      <c r="B13739" s="4" t="s">
        <v>1224</v>
      </c>
      <c r="C13739" s="2">
        <f t="shared" si="214"/>
        <v>1</v>
      </c>
      <c r="D13739" s="2" t="s">
        <v>8935</v>
      </c>
    </row>
    <row r="13740" spans="1:4" ht="46.8" x14ac:dyDescent="0.3">
      <c r="A13740" s="3">
        <v>2</v>
      </c>
      <c r="B13740" s="4" t="s">
        <v>5722</v>
      </c>
      <c r="C13740" s="2">
        <f t="shared" si="214"/>
        <v>1</v>
      </c>
      <c r="D13740" s="2" t="s">
        <v>8935</v>
      </c>
    </row>
    <row r="13741" spans="1:4" ht="31.2" x14ac:dyDescent="0.3">
      <c r="A13741" s="3">
        <v>2</v>
      </c>
      <c r="B13741" s="4" t="s">
        <v>1225</v>
      </c>
      <c r="C13741" s="2">
        <f t="shared" si="214"/>
        <v>1</v>
      </c>
      <c r="D13741" s="2" t="s">
        <v>8935</v>
      </c>
    </row>
    <row r="13742" spans="1:4" ht="62.4" x14ac:dyDescent="0.3">
      <c r="A13742" s="3">
        <v>2</v>
      </c>
      <c r="B13742" s="4" t="s">
        <v>5723</v>
      </c>
      <c r="C13742" s="2">
        <f t="shared" si="214"/>
        <v>1</v>
      </c>
      <c r="D13742" s="2" t="s">
        <v>8935</v>
      </c>
    </row>
    <row r="13743" spans="1:4" ht="46.8" x14ac:dyDescent="0.3">
      <c r="A13743" s="3">
        <v>2</v>
      </c>
      <c r="B13743" s="4" t="s">
        <v>5724</v>
      </c>
      <c r="C13743" s="2">
        <f t="shared" si="214"/>
        <v>1</v>
      </c>
      <c r="D13743" s="2" t="s">
        <v>8935</v>
      </c>
    </row>
    <row r="13744" spans="1:4" ht="46.8" x14ac:dyDescent="0.3">
      <c r="A13744" s="3">
        <v>2</v>
      </c>
      <c r="B13744" s="4" t="s">
        <v>5725</v>
      </c>
      <c r="C13744" s="2">
        <f t="shared" si="214"/>
        <v>1</v>
      </c>
      <c r="D13744" s="2" t="s">
        <v>8935</v>
      </c>
    </row>
    <row r="13745" spans="1:4" ht="46.8" x14ac:dyDescent="0.3">
      <c r="A13745" s="3">
        <v>2</v>
      </c>
      <c r="B13745" s="4" t="s">
        <v>5726</v>
      </c>
      <c r="C13745" s="2">
        <f t="shared" si="214"/>
        <v>1</v>
      </c>
      <c r="D13745" s="2" t="s">
        <v>8935</v>
      </c>
    </row>
    <row r="13746" spans="1:4" ht="46.8" x14ac:dyDescent="0.3">
      <c r="A13746" s="3">
        <v>2</v>
      </c>
      <c r="B13746" s="4" t="s">
        <v>5727</v>
      </c>
      <c r="C13746" s="2">
        <f t="shared" si="214"/>
        <v>1</v>
      </c>
      <c r="D13746" s="2" t="s">
        <v>8935</v>
      </c>
    </row>
    <row r="13747" spans="1:4" ht="31.2" x14ac:dyDescent="0.3">
      <c r="A13747" s="3">
        <v>2</v>
      </c>
      <c r="B13747" s="4" t="s">
        <v>5728</v>
      </c>
      <c r="C13747" s="2">
        <f t="shared" si="214"/>
        <v>1</v>
      </c>
      <c r="D13747" s="2" t="s">
        <v>8935</v>
      </c>
    </row>
    <row r="13748" spans="1:4" ht="31.2" x14ac:dyDescent="0.3">
      <c r="A13748" s="3">
        <v>2</v>
      </c>
      <c r="B13748" s="4" t="s">
        <v>1226</v>
      </c>
      <c r="C13748" s="2">
        <f t="shared" si="214"/>
        <v>1</v>
      </c>
      <c r="D13748" s="2" t="s">
        <v>8935</v>
      </c>
    </row>
    <row r="13749" spans="1:4" ht="31.2" x14ac:dyDescent="0.3">
      <c r="A13749" s="3">
        <v>2</v>
      </c>
      <c r="B13749" s="4" t="s">
        <v>5729</v>
      </c>
      <c r="C13749" s="2">
        <f t="shared" si="214"/>
        <v>1</v>
      </c>
      <c r="D13749" s="2" t="s">
        <v>8935</v>
      </c>
    </row>
    <row r="13750" spans="1:4" ht="46.8" x14ac:dyDescent="0.3">
      <c r="A13750" s="3">
        <v>2</v>
      </c>
      <c r="B13750" s="4" t="s">
        <v>5730</v>
      </c>
      <c r="C13750" s="2">
        <f t="shared" si="214"/>
        <v>1</v>
      </c>
      <c r="D13750" s="2" t="s">
        <v>8935</v>
      </c>
    </row>
    <row r="13751" spans="1:4" ht="46.8" x14ac:dyDescent="0.3">
      <c r="A13751" s="3">
        <v>2</v>
      </c>
      <c r="B13751" s="4" t="s">
        <v>5731</v>
      </c>
      <c r="C13751" s="2">
        <f t="shared" si="214"/>
        <v>1</v>
      </c>
      <c r="D13751" s="2" t="s">
        <v>8935</v>
      </c>
    </row>
    <row r="13752" spans="1:4" ht="46.8" x14ac:dyDescent="0.3">
      <c r="A13752" s="3">
        <v>2</v>
      </c>
      <c r="B13752" s="4" t="s">
        <v>5732</v>
      </c>
      <c r="C13752" s="2">
        <f t="shared" si="214"/>
        <v>1</v>
      </c>
      <c r="D13752" s="2" t="s">
        <v>8935</v>
      </c>
    </row>
    <row r="13753" spans="1:4" ht="31.2" x14ac:dyDescent="0.3">
      <c r="A13753" s="3">
        <v>2</v>
      </c>
      <c r="B13753" s="4" t="s">
        <v>5733</v>
      </c>
      <c r="C13753" s="2">
        <f t="shared" si="214"/>
        <v>1</v>
      </c>
      <c r="D13753" s="2" t="s">
        <v>8935</v>
      </c>
    </row>
    <row r="13754" spans="1:4" ht="62.4" x14ac:dyDescent="0.3">
      <c r="A13754" s="3">
        <v>2</v>
      </c>
      <c r="B13754" s="4" t="s">
        <v>5734</v>
      </c>
      <c r="C13754" s="2">
        <f t="shared" si="214"/>
        <v>1</v>
      </c>
      <c r="D13754" s="2" t="s">
        <v>8935</v>
      </c>
    </row>
    <row r="13755" spans="1:4" x14ac:dyDescent="0.3">
      <c r="A13755" s="3">
        <v>2</v>
      </c>
      <c r="B13755" s="4" t="s">
        <v>5735</v>
      </c>
      <c r="C13755" s="2">
        <f t="shared" si="214"/>
        <v>1</v>
      </c>
      <c r="D13755" s="2" t="s">
        <v>8935</v>
      </c>
    </row>
    <row r="13756" spans="1:4" x14ac:dyDescent="0.3">
      <c r="A13756" s="3">
        <v>2</v>
      </c>
      <c r="B13756" s="4" t="s">
        <v>1227</v>
      </c>
      <c r="C13756" s="2">
        <f t="shared" si="214"/>
        <v>1</v>
      </c>
      <c r="D13756" s="2" t="s">
        <v>8935</v>
      </c>
    </row>
    <row r="13757" spans="1:4" x14ac:dyDescent="0.3">
      <c r="A13757" s="3">
        <v>2</v>
      </c>
      <c r="B13757" s="4" t="s">
        <v>1228</v>
      </c>
      <c r="C13757" s="2">
        <f t="shared" si="214"/>
        <v>1</v>
      </c>
      <c r="D13757" s="2" t="s">
        <v>8935</v>
      </c>
    </row>
    <row r="13758" spans="1:4" ht="62.4" x14ac:dyDescent="0.3">
      <c r="A13758" s="3">
        <v>2</v>
      </c>
      <c r="B13758" s="4" t="s">
        <v>5736</v>
      </c>
      <c r="C13758" s="2">
        <f t="shared" si="214"/>
        <v>1</v>
      </c>
      <c r="D13758" s="2" t="s">
        <v>8935</v>
      </c>
    </row>
    <row r="13759" spans="1:4" x14ac:dyDescent="0.3">
      <c r="A13759" s="3">
        <v>2</v>
      </c>
      <c r="B13759" s="4" t="s">
        <v>1229</v>
      </c>
      <c r="C13759" s="2">
        <f t="shared" si="214"/>
        <v>1</v>
      </c>
      <c r="D13759" s="2" t="s">
        <v>8935</v>
      </c>
    </row>
    <row r="13760" spans="1:4" ht="62.4" x14ac:dyDescent="0.3">
      <c r="A13760" s="3">
        <v>2</v>
      </c>
      <c r="B13760" s="4" t="s">
        <v>5737</v>
      </c>
      <c r="C13760" s="2">
        <f t="shared" si="214"/>
        <v>1</v>
      </c>
      <c r="D13760" s="2" t="s">
        <v>8935</v>
      </c>
    </row>
    <row r="13761" spans="1:4" ht="31.2" x14ac:dyDescent="0.3">
      <c r="A13761" s="3">
        <v>2</v>
      </c>
      <c r="B13761" s="4" t="s">
        <v>5738</v>
      </c>
      <c r="C13761" s="2">
        <f t="shared" si="214"/>
        <v>1</v>
      </c>
      <c r="D13761" s="2" t="s">
        <v>8935</v>
      </c>
    </row>
    <row r="13762" spans="1:4" ht="31.2" x14ac:dyDescent="0.3">
      <c r="A13762" s="3">
        <v>2</v>
      </c>
      <c r="B13762" s="4" t="s">
        <v>5739</v>
      </c>
      <c r="C13762" s="2">
        <f t="shared" si="214"/>
        <v>1</v>
      </c>
      <c r="D13762" s="2" t="s">
        <v>8935</v>
      </c>
    </row>
    <row r="13763" spans="1:4" ht="31.2" x14ac:dyDescent="0.3">
      <c r="A13763" s="3">
        <v>2</v>
      </c>
      <c r="B13763" s="4" t="s">
        <v>5740</v>
      </c>
      <c r="C13763" s="2">
        <f t="shared" ref="C13763:C13826" si="215">SUM(A13763-1)</f>
        <v>1</v>
      </c>
      <c r="D13763" s="2" t="s">
        <v>8935</v>
      </c>
    </row>
    <row r="13764" spans="1:4" x14ac:dyDescent="0.3">
      <c r="A13764" s="3">
        <v>2</v>
      </c>
      <c r="B13764" s="4" t="s">
        <v>5741</v>
      </c>
      <c r="C13764" s="2">
        <f t="shared" si="215"/>
        <v>1</v>
      </c>
      <c r="D13764" s="2" t="s">
        <v>8935</v>
      </c>
    </row>
    <row r="13765" spans="1:4" x14ac:dyDescent="0.3">
      <c r="A13765" s="3">
        <v>2</v>
      </c>
      <c r="B13765" s="4" t="s">
        <v>1230</v>
      </c>
      <c r="C13765" s="2">
        <f t="shared" si="215"/>
        <v>1</v>
      </c>
      <c r="D13765" s="2" t="s">
        <v>8935</v>
      </c>
    </row>
    <row r="13766" spans="1:4" x14ac:dyDescent="0.3">
      <c r="A13766" s="3">
        <v>2</v>
      </c>
      <c r="B13766" s="4" t="s">
        <v>5742</v>
      </c>
      <c r="C13766" s="2">
        <f t="shared" si="215"/>
        <v>1</v>
      </c>
      <c r="D13766" s="2" t="s">
        <v>8935</v>
      </c>
    </row>
    <row r="13767" spans="1:4" x14ac:dyDescent="0.3">
      <c r="A13767" s="3">
        <v>2</v>
      </c>
      <c r="B13767" s="4" t="s">
        <v>5743</v>
      </c>
      <c r="C13767" s="2">
        <f t="shared" si="215"/>
        <v>1</v>
      </c>
      <c r="D13767" s="2" t="s">
        <v>8935</v>
      </c>
    </row>
    <row r="13768" spans="1:4" x14ac:dyDescent="0.3">
      <c r="A13768" s="3">
        <v>2</v>
      </c>
      <c r="B13768" s="4" t="s">
        <v>5744</v>
      </c>
      <c r="C13768" s="2">
        <f t="shared" si="215"/>
        <v>1</v>
      </c>
      <c r="D13768" s="2" t="s">
        <v>8935</v>
      </c>
    </row>
    <row r="13769" spans="1:4" ht="31.2" x14ac:dyDescent="0.3">
      <c r="A13769" s="3">
        <v>2</v>
      </c>
      <c r="B13769" s="4" t="s">
        <v>1231</v>
      </c>
      <c r="C13769" s="2">
        <f t="shared" si="215"/>
        <v>1</v>
      </c>
      <c r="D13769" s="2" t="s">
        <v>8935</v>
      </c>
    </row>
    <row r="13770" spans="1:4" x14ac:dyDescent="0.3">
      <c r="A13770" s="3">
        <v>2</v>
      </c>
      <c r="B13770" s="4" t="s">
        <v>1232</v>
      </c>
      <c r="C13770" s="2">
        <f t="shared" si="215"/>
        <v>1</v>
      </c>
      <c r="D13770" s="2" t="s">
        <v>8935</v>
      </c>
    </row>
    <row r="13771" spans="1:4" ht="46.8" x14ac:dyDescent="0.3">
      <c r="A13771" s="3">
        <v>2</v>
      </c>
      <c r="B13771" s="4" t="s">
        <v>5745</v>
      </c>
      <c r="C13771" s="2">
        <f t="shared" si="215"/>
        <v>1</v>
      </c>
      <c r="D13771" s="2" t="s">
        <v>8935</v>
      </c>
    </row>
    <row r="13772" spans="1:4" x14ac:dyDescent="0.3">
      <c r="A13772" s="3">
        <v>2</v>
      </c>
      <c r="B13772" s="4" t="s">
        <v>1233</v>
      </c>
      <c r="C13772" s="2">
        <f t="shared" si="215"/>
        <v>1</v>
      </c>
      <c r="D13772" s="2" t="s">
        <v>8935</v>
      </c>
    </row>
    <row r="13773" spans="1:4" ht="46.8" x14ac:dyDescent="0.3">
      <c r="A13773" s="3">
        <v>2</v>
      </c>
      <c r="B13773" s="4" t="s">
        <v>5746</v>
      </c>
      <c r="C13773" s="2">
        <f t="shared" si="215"/>
        <v>1</v>
      </c>
      <c r="D13773" s="2" t="s">
        <v>8935</v>
      </c>
    </row>
    <row r="13774" spans="1:4" ht="31.2" x14ac:dyDescent="0.3">
      <c r="A13774" s="3">
        <v>2</v>
      </c>
      <c r="B13774" s="4" t="s">
        <v>5747</v>
      </c>
      <c r="C13774" s="2">
        <f t="shared" si="215"/>
        <v>1</v>
      </c>
      <c r="D13774" s="2" t="s">
        <v>8935</v>
      </c>
    </row>
    <row r="13775" spans="1:4" x14ac:dyDescent="0.3">
      <c r="A13775" s="3">
        <v>2</v>
      </c>
      <c r="B13775" s="4" t="s">
        <v>1234</v>
      </c>
      <c r="C13775" s="2">
        <f t="shared" si="215"/>
        <v>1</v>
      </c>
      <c r="D13775" s="2" t="s">
        <v>8935</v>
      </c>
    </row>
    <row r="13776" spans="1:4" ht="31.2" x14ac:dyDescent="0.3">
      <c r="A13776" s="3">
        <v>2</v>
      </c>
      <c r="B13776" s="4" t="s">
        <v>5748</v>
      </c>
      <c r="C13776" s="2">
        <f t="shared" si="215"/>
        <v>1</v>
      </c>
      <c r="D13776" s="2" t="s">
        <v>8935</v>
      </c>
    </row>
    <row r="13777" spans="1:4" ht="62.4" x14ac:dyDescent="0.3">
      <c r="A13777" s="3">
        <v>2</v>
      </c>
      <c r="B13777" s="4" t="s">
        <v>5749</v>
      </c>
      <c r="C13777" s="2">
        <f t="shared" si="215"/>
        <v>1</v>
      </c>
      <c r="D13777" s="2" t="s">
        <v>8935</v>
      </c>
    </row>
    <row r="13778" spans="1:4" x14ac:dyDescent="0.3">
      <c r="A13778" s="3">
        <v>2</v>
      </c>
      <c r="B13778" s="4" t="s">
        <v>5750</v>
      </c>
      <c r="C13778" s="2">
        <f t="shared" si="215"/>
        <v>1</v>
      </c>
      <c r="D13778" s="2" t="s">
        <v>8935</v>
      </c>
    </row>
    <row r="13779" spans="1:4" ht="62.4" x14ac:dyDescent="0.3">
      <c r="A13779" s="3">
        <v>2</v>
      </c>
      <c r="B13779" s="4" t="s">
        <v>5751</v>
      </c>
      <c r="C13779" s="2">
        <f t="shared" si="215"/>
        <v>1</v>
      </c>
      <c r="D13779" s="2" t="s">
        <v>8935</v>
      </c>
    </row>
    <row r="13780" spans="1:4" ht="31.2" x14ac:dyDescent="0.3">
      <c r="A13780" s="3">
        <v>2</v>
      </c>
      <c r="B13780" s="4" t="s">
        <v>5752</v>
      </c>
      <c r="C13780" s="2">
        <f t="shared" si="215"/>
        <v>1</v>
      </c>
      <c r="D13780" s="2" t="s">
        <v>8935</v>
      </c>
    </row>
    <row r="13781" spans="1:4" ht="62.4" x14ac:dyDescent="0.3">
      <c r="A13781" s="3">
        <v>2</v>
      </c>
      <c r="B13781" s="4" t="s">
        <v>5753</v>
      </c>
      <c r="C13781" s="2">
        <f t="shared" si="215"/>
        <v>1</v>
      </c>
      <c r="D13781" s="2" t="s">
        <v>8935</v>
      </c>
    </row>
    <row r="13782" spans="1:4" ht="31.2" x14ac:dyDescent="0.3">
      <c r="A13782" s="3">
        <v>2</v>
      </c>
      <c r="B13782" s="4" t="s">
        <v>5754</v>
      </c>
      <c r="C13782" s="2">
        <f t="shared" si="215"/>
        <v>1</v>
      </c>
      <c r="D13782" s="2" t="s">
        <v>8935</v>
      </c>
    </row>
    <row r="13783" spans="1:4" ht="31.2" x14ac:dyDescent="0.3">
      <c r="A13783" s="3">
        <v>2</v>
      </c>
      <c r="B13783" s="4" t="s">
        <v>5755</v>
      </c>
      <c r="C13783" s="2">
        <f t="shared" si="215"/>
        <v>1</v>
      </c>
      <c r="D13783" s="2" t="s">
        <v>8935</v>
      </c>
    </row>
    <row r="13784" spans="1:4" ht="62.4" x14ac:dyDescent="0.3">
      <c r="A13784" s="3">
        <v>2</v>
      </c>
      <c r="B13784" s="4" t="s">
        <v>5756</v>
      </c>
      <c r="C13784" s="2">
        <f t="shared" si="215"/>
        <v>1</v>
      </c>
      <c r="D13784" s="2" t="s">
        <v>8935</v>
      </c>
    </row>
    <row r="13785" spans="1:4" x14ac:dyDescent="0.3">
      <c r="A13785" s="3">
        <v>2</v>
      </c>
      <c r="B13785" s="4" t="s">
        <v>1235</v>
      </c>
      <c r="C13785" s="2">
        <f t="shared" si="215"/>
        <v>1</v>
      </c>
      <c r="D13785" s="2" t="s">
        <v>8935</v>
      </c>
    </row>
    <row r="13786" spans="1:4" x14ac:dyDescent="0.3">
      <c r="A13786" s="3">
        <v>2</v>
      </c>
      <c r="B13786" s="4" t="s">
        <v>1236</v>
      </c>
      <c r="C13786" s="2">
        <f t="shared" si="215"/>
        <v>1</v>
      </c>
      <c r="D13786" s="2" t="s">
        <v>8935</v>
      </c>
    </row>
    <row r="13787" spans="1:4" ht="31.2" x14ac:dyDescent="0.3">
      <c r="A13787" s="3">
        <v>2</v>
      </c>
      <c r="B13787" s="4" t="s">
        <v>5757</v>
      </c>
      <c r="C13787" s="2">
        <f t="shared" si="215"/>
        <v>1</v>
      </c>
      <c r="D13787" s="2" t="s">
        <v>8935</v>
      </c>
    </row>
    <row r="13788" spans="1:4" ht="31.2" x14ac:dyDescent="0.3">
      <c r="A13788" s="3">
        <v>2</v>
      </c>
      <c r="B13788" s="4" t="s">
        <v>5758</v>
      </c>
      <c r="C13788" s="2">
        <f t="shared" si="215"/>
        <v>1</v>
      </c>
      <c r="D13788" s="2" t="s">
        <v>8935</v>
      </c>
    </row>
    <row r="13789" spans="1:4" x14ac:dyDescent="0.3">
      <c r="A13789" s="3">
        <v>2</v>
      </c>
      <c r="B13789" s="4" t="s">
        <v>1237</v>
      </c>
      <c r="C13789" s="2">
        <f t="shared" si="215"/>
        <v>1</v>
      </c>
      <c r="D13789" s="2" t="s">
        <v>8935</v>
      </c>
    </row>
    <row r="13790" spans="1:4" ht="62.4" x14ac:dyDescent="0.3">
      <c r="A13790" s="3">
        <v>2</v>
      </c>
      <c r="B13790" s="4" t="s">
        <v>5759</v>
      </c>
      <c r="C13790" s="2">
        <f t="shared" si="215"/>
        <v>1</v>
      </c>
      <c r="D13790" s="2" t="s">
        <v>8935</v>
      </c>
    </row>
    <row r="13791" spans="1:4" ht="46.8" x14ac:dyDescent="0.3">
      <c r="A13791" s="3">
        <v>2</v>
      </c>
      <c r="B13791" s="4" t="s">
        <v>5760</v>
      </c>
      <c r="C13791" s="2">
        <f t="shared" si="215"/>
        <v>1</v>
      </c>
      <c r="D13791" s="2" t="s">
        <v>8935</v>
      </c>
    </row>
    <row r="13792" spans="1:4" ht="62.4" x14ac:dyDescent="0.3">
      <c r="A13792" s="3">
        <v>2</v>
      </c>
      <c r="B13792" s="4" t="s">
        <v>5761</v>
      </c>
      <c r="C13792" s="2">
        <f t="shared" si="215"/>
        <v>1</v>
      </c>
      <c r="D13792" s="2" t="s">
        <v>8935</v>
      </c>
    </row>
    <row r="13793" spans="1:4" x14ac:dyDescent="0.3">
      <c r="A13793" s="3">
        <v>2</v>
      </c>
      <c r="B13793" s="4" t="s">
        <v>1238</v>
      </c>
      <c r="C13793" s="2">
        <f t="shared" si="215"/>
        <v>1</v>
      </c>
      <c r="D13793" s="2" t="s">
        <v>8935</v>
      </c>
    </row>
    <row r="13794" spans="1:4" x14ac:dyDescent="0.3">
      <c r="A13794" s="3">
        <v>2</v>
      </c>
      <c r="B13794" s="4" t="s">
        <v>5762</v>
      </c>
      <c r="C13794" s="2">
        <f t="shared" si="215"/>
        <v>1</v>
      </c>
      <c r="D13794" s="2" t="s">
        <v>8935</v>
      </c>
    </row>
    <row r="13795" spans="1:4" ht="31.2" x14ac:dyDescent="0.3">
      <c r="A13795" s="3">
        <v>2</v>
      </c>
      <c r="B13795" s="4" t="s">
        <v>1239</v>
      </c>
      <c r="C13795" s="2">
        <f t="shared" si="215"/>
        <v>1</v>
      </c>
      <c r="D13795" s="2" t="s">
        <v>8935</v>
      </c>
    </row>
    <row r="13796" spans="1:4" x14ac:dyDescent="0.3">
      <c r="A13796" s="3">
        <v>2</v>
      </c>
      <c r="B13796" s="4" t="s">
        <v>1240</v>
      </c>
      <c r="C13796" s="2">
        <f t="shared" si="215"/>
        <v>1</v>
      </c>
      <c r="D13796" s="2" t="s">
        <v>8935</v>
      </c>
    </row>
    <row r="13797" spans="1:4" ht="62.4" x14ac:dyDescent="0.3">
      <c r="A13797" s="3">
        <v>2</v>
      </c>
      <c r="B13797" s="4" t="s">
        <v>5763</v>
      </c>
      <c r="C13797" s="2">
        <f t="shared" si="215"/>
        <v>1</v>
      </c>
      <c r="D13797" s="2" t="s">
        <v>8935</v>
      </c>
    </row>
    <row r="13798" spans="1:4" ht="46.8" x14ac:dyDescent="0.3">
      <c r="A13798" s="3">
        <v>2</v>
      </c>
      <c r="B13798" s="4" t="s">
        <v>5764</v>
      </c>
      <c r="C13798" s="2">
        <f t="shared" si="215"/>
        <v>1</v>
      </c>
      <c r="D13798" s="2" t="s">
        <v>8935</v>
      </c>
    </row>
    <row r="13799" spans="1:4" x14ac:dyDescent="0.3">
      <c r="A13799" s="3">
        <v>2</v>
      </c>
      <c r="B13799" s="4" t="s">
        <v>5765</v>
      </c>
      <c r="C13799" s="2">
        <f t="shared" si="215"/>
        <v>1</v>
      </c>
      <c r="D13799" s="2" t="s">
        <v>8935</v>
      </c>
    </row>
    <row r="13800" spans="1:4" x14ac:dyDescent="0.3">
      <c r="A13800" s="3">
        <v>2</v>
      </c>
      <c r="B13800" s="4" t="s">
        <v>5766</v>
      </c>
      <c r="C13800" s="2">
        <f t="shared" si="215"/>
        <v>1</v>
      </c>
      <c r="D13800" s="2" t="s">
        <v>8935</v>
      </c>
    </row>
    <row r="13801" spans="1:4" ht="46.8" x14ac:dyDescent="0.3">
      <c r="A13801" s="3">
        <v>2</v>
      </c>
      <c r="B13801" s="4" t="s">
        <v>5767</v>
      </c>
      <c r="C13801" s="2">
        <f t="shared" si="215"/>
        <v>1</v>
      </c>
      <c r="D13801" s="2" t="s">
        <v>8935</v>
      </c>
    </row>
    <row r="13802" spans="1:4" x14ac:dyDescent="0.3">
      <c r="A13802" s="3">
        <v>2</v>
      </c>
      <c r="B13802" s="4" t="s">
        <v>5768</v>
      </c>
      <c r="C13802" s="2">
        <f t="shared" si="215"/>
        <v>1</v>
      </c>
      <c r="D13802" s="2" t="s">
        <v>8935</v>
      </c>
    </row>
    <row r="13803" spans="1:4" ht="62.4" x14ac:dyDescent="0.3">
      <c r="A13803" s="3">
        <v>2</v>
      </c>
      <c r="B13803" s="4" t="s">
        <v>5769</v>
      </c>
      <c r="C13803" s="2">
        <f t="shared" si="215"/>
        <v>1</v>
      </c>
      <c r="D13803" s="2" t="s">
        <v>8935</v>
      </c>
    </row>
    <row r="13804" spans="1:4" ht="31.2" x14ac:dyDescent="0.3">
      <c r="A13804" s="3">
        <v>2</v>
      </c>
      <c r="B13804" s="4" t="s">
        <v>5770</v>
      </c>
      <c r="C13804" s="2">
        <f t="shared" si="215"/>
        <v>1</v>
      </c>
      <c r="D13804" s="2" t="s">
        <v>8935</v>
      </c>
    </row>
    <row r="13805" spans="1:4" ht="62.4" x14ac:dyDescent="0.3">
      <c r="A13805" s="3">
        <v>2</v>
      </c>
      <c r="B13805" s="4" t="s">
        <v>5771</v>
      </c>
      <c r="C13805" s="2">
        <f t="shared" si="215"/>
        <v>1</v>
      </c>
      <c r="D13805" s="2" t="s">
        <v>8935</v>
      </c>
    </row>
    <row r="13806" spans="1:4" x14ac:dyDescent="0.3">
      <c r="A13806" s="3">
        <v>2</v>
      </c>
      <c r="B13806" s="4" t="s">
        <v>5772</v>
      </c>
      <c r="C13806" s="2">
        <f t="shared" si="215"/>
        <v>1</v>
      </c>
      <c r="D13806" s="2" t="s">
        <v>8935</v>
      </c>
    </row>
    <row r="13807" spans="1:4" x14ac:dyDescent="0.3">
      <c r="A13807" s="3">
        <v>2</v>
      </c>
      <c r="B13807" s="4" t="s">
        <v>5773</v>
      </c>
      <c r="C13807" s="2">
        <f t="shared" si="215"/>
        <v>1</v>
      </c>
      <c r="D13807" s="2" t="s">
        <v>8935</v>
      </c>
    </row>
    <row r="13808" spans="1:4" ht="31.2" x14ac:dyDescent="0.3">
      <c r="A13808" s="3">
        <v>2</v>
      </c>
      <c r="B13808" s="4" t="s">
        <v>5774</v>
      </c>
      <c r="C13808" s="2">
        <f t="shared" si="215"/>
        <v>1</v>
      </c>
      <c r="D13808" s="2" t="s">
        <v>8935</v>
      </c>
    </row>
    <row r="13809" spans="1:4" x14ac:dyDescent="0.3">
      <c r="A13809" s="3">
        <v>2</v>
      </c>
      <c r="B13809" s="4" t="s">
        <v>1241</v>
      </c>
      <c r="C13809" s="2">
        <f t="shared" si="215"/>
        <v>1</v>
      </c>
      <c r="D13809" s="2" t="s">
        <v>8935</v>
      </c>
    </row>
    <row r="13810" spans="1:4" x14ac:dyDescent="0.3">
      <c r="A13810" s="3">
        <v>2</v>
      </c>
      <c r="B13810" s="4" t="s">
        <v>1242</v>
      </c>
      <c r="C13810" s="2">
        <f t="shared" si="215"/>
        <v>1</v>
      </c>
      <c r="D13810" s="2" t="s">
        <v>8935</v>
      </c>
    </row>
    <row r="13811" spans="1:4" ht="31.2" x14ac:dyDescent="0.3">
      <c r="A13811" s="3">
        <v>2</v>
      </c>
      <c r="B13811" s="4" t="s">
        <v>5775</v>
      </c>
      <c r="C13811" s="2">
        <f t="shared" si="215"/>
        <v>1</v>
      </c>
      <c r="D13811" s="2" t="s">
        <v>8935</v>
      </c>
    </row>
    <row r="13812" spans="1:4" x14ac:dyDescent="0.3">
      <c r="A13812" s="3">
        <v>2</v>
      </c>
      <c r="B13812" s="4" t="s">
        <v>1243</v>
      </c>
      <c r="C13812" s="2">
        <f t="shared" si="215"/>
        <v>1</v>
      </c>
      <c r="D13812" s="2" t="s">
        <v>8935</v>
      </c>
    </row>
    <row r="13813" spans="1:4" ht="31.2" x14ac:dyDescent="0.3">
      <c r="A13813" s="3">
        <v>2</v>
      </c>
      <c r="B13813" s="4" t="s">
        <v>1244</v>
      </c>
      <c r="C13813" s="2">
        <f t="shared" si="215"/>
        <v>1</v>
      </c>
      <c r="D13813" s="2" t="s">
        <v>8935</v>
      </c>
    </row>
    <row r="13814" spans="1:4" x14ac:dyDescent="0.3">
      <c r="A13814" s="3">
        <v>2</v>
      </c>
      <c r="B13814" s="4" t="s">
        <v>5776</v>
      </c>
      <c r="C13814" s="2">
        <f t="shared" si="215"/>
        <v>1</v>
      </c>
      <c r="D13814" s="2" t="s">
        <v>8935</v>
      </c>
    </row>
    <row r="13815" spans="1:4" x14ac:dyDescent="0.3">
      <c r="A13815" s="3">
        <v>2</v>
      </c>
      <c r="B13815" s="4" t="s">
        <v>5777</v>
      </c>
      <c r="C13815" s="2">
        <f t="shared" si="215"/>
        <v>1</v>
      </c>
      <c r="D13815" s="2" t="s">
        <v>8935</v>
      </c>
    </row>
    <row r="13816" spans="1:4" x14ac:dyDescent="0.3">
      <c r="A13816" s="3">
        <v>2</v>
      </c>
      <c r="B13816" s="4" t="s">
        <v>1245</v>
      </c>
      <c r="C13816" s="2">
        <f t="shared" si="215"/>
        <v>1</v>
      </c>
      <c r="D13816" s="2" t="s">
        <v>8935</v>
      </c>
    </row>
    <row r="13817" spans="1:4" ht="46.8" x14ac:dyDescent="0.3">
      <c r="A13817" s="3">
        <v>2</v>
      </c>
      <c r="B13817" s="4" t="s">
        <v>5778</v>
      </c>
      <c r="C13817" s="2">
        <f t="shared" si="215"/>
        <v>1</v>
      </c>
      <c r="D13817" s="2" t="s">
        <v>8935</v>
      </c>
    </row>
    <row r="13818" spans="1:4" x14ac:dyDescent="0.3">
      <c r="A13818" s="3">
        <v>2</v>
      </c>
      <c r="B13818" s="4" t="s">
        <v>1246</v>
      </c>
      <c r="C13818" s="2">
        <f t="shared" si="215"/>
        <v>1</v>
      </c>
      <c r="D13818" s="2" t="s">
        <v>8935</v>
      </c>
    </row>
    <row r="13819" spans="1:4" ht="46.8" x14ac:dyDescent="0.3">
      <c r="A13819" s="3">
        <v>2</v>
      </c>
      <c r="B13819" s="4" t="s">
        <v>5779</v>
      </c>
      <c r="C13819" s="2">
        <f t="shared" si="215"/>
        <v>1</v>
      </c>
      <c r="D13819" s="2" t="s">
        <v>8935</v>
      </c>
    </row>
    <row r="13820" spans="1:4" ht="62.4" x14ac:dyDescent="0.3">
      <c r="A13820" s="3">
        <v>2</v>
      </c>
      <c r="B13820" s="4" t="s">
        <v>5780</v>
      </c>
      <c r="C13820" s="2">
        <f t="shared" si="215"/>
        <v>1</v>
      </c>
      <c r="D13820" s="2" t="s">
        <v>8935</v>
      </c>
    </row>
    <row r="13821" spans="1:4" x14ac:dyDescent="0.3">
      <c r="A13821" s="3">
        <v>2</v>
      </c>
      <c r="B13821" s="4" t="s">
        <v>1247</v>
      </c>
      <c r="C13821" s="2">
        <f t="shared" si="215"/>
        <v>1</v>
      </c>
      <c r="D13821" s="2" t="s">
        <v>8935</v>
      </c>
    </row>
    <row r="13822" spans="1:4" ht="46.8" x14ac:dyDescent="0.3">
      <c r="A13822" s="3">
        <v>2</v>
      </c>
      <c r="B13822" s="4" t="s">
        <v>5781</v>
      </c>
      <c r="C13822" s="2">
        <f t="shared" si="215"/>
        <v>1</v>
      </c>
      <c r="D13822" s="2" t="s">
        <v>8935</v>
      </c>
    </row>
    <row r="13823" spans="1:4" ht="78" x14ac:dyDescent="0.3">
      <c r="A13823" s="3">
        <v>2</v>
      </c>
      <c r="B13823" s="4" t="s">
        <v>5782</v>
      </c>
      <c r="C13823" s="2">
        <f t="shared" si="215"/>
        <v>1</v>
      </c>
      <c r="D13823" s="2" t="s">
        <v>8935</v>
      </c>
    </row>
    <row r="13824" spans="1:4" ht="46.8" x14ac:dyDescent="0.3">
      <c r="A13824" s="3">
        <v>2</v>
      </c>
      <c r="B13824" s="4" t="s">
        <v>5783</v>
      </c>
      <c r="C13824" s="2">
        <f t="shared" si="215"/>
        <v>1</v>
      </c>
      <c r="D13824" s="2" t="s">
        <v>8935</v>
      </c>
    </row>
    <row r="13825" spans="1:4" x14ac:dyDescent="0.3">
      <c r="A13825" s="3">
        <v>2</v>
      </c>
      <c r="B13825" s="4" t="s">
        <v>1248</v>
      </c>
      <c r="C13825" s="2">
        <f t="shared" si="215"/>
        <v>1</v>
      </c>
      <c r="D13825" s="2" t="s">
        <v>8935</v>
      </c>
    </row>
    <row r="13826" spans="1:4" ht="31.2" x14ac:dyDescent="0.3">
      <c r="A13826" s="3">
        <v>2</v>
      </c>
      <c r="B13826" s="4" t="s">
        <v>5784</v>
      </c>
      <c r="C13826" s="2">
        <f t="shared" si="215"/>
        <v>1</v>
      </c>
      <c r="D13826" s="2" t="s">
        <v>8935</v>
      </c>
    </row>
    <row r="13827" spans="1:4" ht="62.4" x14ac:dyDescent="0.3">
      <c r="A13827" s="3">
        <v>2</v>
      </c>
      <c r="B13827" s="4" t="s">
        <v>5785</v>
      </c>
      <c r="C13827" s="2">
        <f t="shared" ref="C13827:C13890" si="216">SUM(A13827-1)</f>
        <v>1</v>
      </c>
      <c r="D13827" s="2" t="s">
        <v>8935</v>
      </c>
    </row>
    <row r="13828" spans="1:4" x14ac:dyDescent="0.3">
      <c r="A13828" s="3">
        <v>2</v>
      </c>
      <c r="B13828" s="4" t="s">
        <v>5786</v>
      </c>
      <c r="C13828" s="2">
        <f t="shared" si="216"/>
        <v>1</v>
      </c>
      <c r="D13828" s="2" t="s">
        <v>8935</v>
      </c>
    </row>
    <row r="13829" spans="1:4" ht="46.8" x14ac:dyDescent="0.3">
      <c r="A13829" s="3">
        <v>2</v>
      </c>
      <c r="B13829" s="4" t="s">
        <v>5787</v>
      </c>
      <c r="C13829" s="2">
        <f t="shared" si="216"/>
        <v>1</v>
      </c>
      <c r="D13829" s="2" t="s">
        <v>8935</v>
      </c>
    </row>
    <row r="13830" spans="1:4" x14ac:dyDescent="0.3">
      <c r="A13830" s="3">
        <v>2</v>
      </c>
      <c r="B13830" s="4" t="s">
        <v>1249</v>
      </c>
      <c r="C13830" s="2">
        <f t="shared" si="216"/>
        <v>1</v>
      </c>
      <c r="D13830" s="2" t="s">
        <v>8935</v>
      </c>
    </row>
    <row r="13831" spans="1:4" x14ac:dyDescent="0.3">
      <c r="A13831" s="3">
        <v>2</v>
      </c>
      <c r="B13831" s="4" t="s">
        <v>5788</v>
      </c>
      <c r="C13831" s="2">
        <f t="shared" si="216"/>
        <v>1</v>
      </c>
      <c r="D13831" s="2" t="s">
        <v>8935</v>
      </c>
    </row>
    <row r="13832" spans="1:4" x14ac:dyDescent="0.3">
      <c r="A13832" s="3">
        <v>2</v>
      </c>
      <c r="B13832" s="4" t="s">
        <v>5789</v>
      </c>
      <c r="C13832" s="2">
        <f t="shared" si="216"/>
        <v>1</v>
      </c>
      <c r="D13832" s="2" t="s">
        <v>8935</v>
      </c>
    </row>
    <row r="13833" spans="1:4" x14ac:dyDescent="0.3">
      <c r="A13833" s="3">
        <v>2</v>
      </c>
      <c r="B13833" s="4" t="s">
        <v>1250</v>
      </c>
      <c r="C13833" s="2">
        <f t="shared" si="216"/>
        <v>1</v>
      </c>
      <c r="D13833" s="2" t="s">
        <v>8935</v>
      </c>
    </row>
    <row r="13834" spans="1:4" ht="31.2" x14ac:dyDescent="0.3">
      <c r="A13834" s="3">
        <v>2</v>
      </c>
      <c r="B13834" s="4" t="s">
        <v>5790</v>
      </c>
      <c r="C13834" s="2">
        <f t="shared" si="216"/>
        <v>1</v>
      </c>
      <c r="D13834" s="2" t="s">
        <v>8935</v>
      </c>
    </row>
    <row r="13835" spans="1:4" ht="31.2" x14ac:dyDescent="0.3">
      <c r="A13835" s="3">
        <v>2</v>
      </c>
      <c r="B13835" s="4" t="s">
        <v>5791</v>
      </c>
      <c r="C13835" s="2">
        <f t="shared" si="216"/>
        <v>1</v>
      </c>
      <c r="D13835" s="2" t="s">
        <v>8935</v>
      </c>
    </row>
    <row r="13836" spans="1:4" ht="62.4" x14ac:dyDescent="0.3">
      <c r="A13836" s="3">
        <v>2</v>
      </c>
      <c r="B13836" s="4" t="s">
        <v>5792</v>
      </c>
      <c r="C13836" s="2">
        <f t="shared" si="216"/>
        <v>1</v>
      </c>
      <c r="D13836" s="2" t="s">
        <v>8935</v>
      </c>
    </row>
    <row r="13837" spans="1:4" x14ac:dyDescent="0.3">
      <c r="A13837" s="3">
        <v>2</v>
      </c>
      <c r="B13837" s="4" t="s">
        <v>5793</v>
      </c>
      <c r="C13837" s="2">
        <f t="shared" si="216"/>
        <v>1</v>
      </c>
      <c r="D13837" s="2" t="s">
        <v>8935</v>
      </c>
    </row>
    <row r="13838" spans="1:4" ht="46.8" x14ac:dyDescent="0.3">
      <c r="A13838" s="3">
        <v>2</v>
      </c>
      <c r="B13838" s="4" t="s">
        <v>5794</v>
      </c>
      <c r="C13838" s="2">
        <f t="shared" si="216"/>
        <v>1</v>
      </c>
      <c r="D13838" s="2" t="s">
        <v>8935</v>
      </c>
    </row>
    <row r="13839" spans="1:4" ht="31.2" x14ac:dyDescent="0.3">
      <c r="A13839" s="3">
        <v>2</v>
      </c>
      <c r="B13839" s="4" t="s">
        <v>5795</v>
      </c>
      <c r="C13839" s="2">
        <f t="shared" si="216"/>
        <v>1</v>
      </c>
      <c r="D13839" s="2" t="s">
        <v>8935</v>
      </c>
    </row>
    <row r="13840" spans="1:4" ht="31.2" x14ac:dyDescent="0.3">
      <c r="A13840" s="3">
        <v>2</v>
      </c>
      <c r="B13840" s="4" t="s">
        <v>5796</v>
      </c>
      <c r="C13840" s="2">
        <f t="shared" si="216"/>
        <v>1</v>
      </c>
      <c r="D13840" s="2" t="s">
        <v>8935</v>
      </c>
    </row>
    <row r="13841" spans="1:4" ht="31.2" x14ac:dyDescent="0.3">
      <c r="A13841" s="3">
        <v>2</v>
      </c>
      <c r="B13841" s="4" t="s">
        <v>1251</v>
      </c>
      <c r="C13841" s="2">
        <f t="shared" si="216"/>
        <v>1</v>
      </c>
      <c r="D13841" s="2" t="s">
        <v>8935</v>
      </c>
    </row>
    <row r="13842" spans="1:4" ht="31.2" x14ac:dyDescent="0.3">
      <c r="A13842" s="3">
        <v>2</v>
      </c>
      <c r="B13842" s="4" t="s">
        <v>1252</v>
      </c>
      <c r="C13842" s="2">
        <f t="shared" si="216"/>
        <v>1</v>
      </c>
      <c r="D13842" s="2" t="s">
        <v>8935</v>
      </c>
    </row>
    <row r="13843" spans="1:4" x14ac:dyDescent="0.3">
      <c r="A13843" s="3">
        <v>2</v>
      </c>
      <c r="B13843" s="4" t="s">
        <v>5797</v>
      </c>
      <c r="C13843" s="2">
        <f t="shared" si="216"/>
        <v>1</v>
      </c>
      <c r="D13843" s="2" t="s">
        <v>8935</v>
      </c>
    </row>
    <row r="13844" spans="1:4" ht="31.2" x14ac:dyDescent="0.3">
      <c r="A13844" s="3">
        <v>2</v>
      </c>
      <c r="B13844" s="4" t="s">
        <v>5798</v>
      </c>
      <c r="C13844" s="2">
        <f t="shared" si="216"/>
        <v>1</v>
      </c>
      <c r="D13844" s="2" t="s">
        <v>8935</v>
      </c>
    </row>
    <row r="13845" spans="1:4" x14ac:dyDescent="0.3">
      <c r="A13845" s="3">
        <v>2</v>
      </c>
      <c r="B13845" s="4" t="s">
        <v>5799</v>
      </c>
      <c r="C13845" s="2">
        <f t="shared" si="216"/>
        <v>1</v>
      </c>
      <c r="D13845" s="2" t="s">
        <v>8935</v>
      </c>
    </row>
    <row r="13846" spans="1:4" ht="46.8" x14ac:dyDescent="0.3">
      <c r="A13846" s="3">
        <v>2</v>
      </c>
      <c r="B13846" s="4" t="s">
        <v>5800</v>
      </c>
      <c r="C13846" s="2">
        <f t="shared" si="216"/>
        <v>1</v>
      </c>
      <c r="D13846" s="2" t="s">
        <v>8935</v>
      </c>
    </row>
    <row r="13847" spans="1:4" x14ac:dyDescent="0.3">
      <c r="A13847" s="3">
        <v>2</v>
      </c>
      <c r="B13847" s="4" t="s">
        <v>1253</v>
      </c>
      <c r="C13847" s="2">
        <f t="shared" si="216"/>
        <v>1</v>
      </c>
      <c r="D13847" s="2" t="s">
        <v>8935</v>
      </c>
    </row>
    <row r="13848" spans="1:4" x14ac:dyDescent="0.3">
      <c r="A13848" s="3">
        <v>2</v>
      </c>
      <c r="B13848" s="4" t="s">
        <v>1254</v>
      </c>
      <c r="C13848" s="2">
        <f t="shared" si="216"/>
        <v>1</v>
      </c>
      <c r="D13848" s="2" t="s">
        <v>8935</v>
      </c>
    </row>
    <row r="13849" spans="1:4" ht="62.4" x14ac:dyDescent="0.3">
      <c r="A13849" s="3">
        <v>2</v>
      </c>
      <c r="B13849" s="4" t="s">
        <v>5801</v>
      </c>
      <c r="C13849" s="2">
        <f t="shared" si="216"/>
        <v>1</v>
      </c>
      <c r="D13849" s="2" t="s">
        <v>8935</v>
      </c>
    </row>
    <row r="13850" spans="1:4" x14ac:dyDescent="0.3">
      <c r="A13850" s="3">
        <v>2</v>
      </c>
      <c r="B13850" s="4" t="s">
        <v>5802</v>
      </c>
      <c r="C13850" s="2">
        <f t="shared" si="216"/>
        <v>1</v>
      </c>
      <c r="D13850" s="2" t="s">
        <v>8935</v>
      </c>
    </row>
    <row r="13851" spans="1:4" ht="31.2" x14ac:dyDescent="0.3">
      <c r="A13851" s="3">
        <v>2</v>
      </c>
      <c r="B13851" s="4" t="s">
        <v>5803</v>
      </c>
      <c r="C13851" s="2">
        <f t="shared" si="216"/>
        <v>1</v>
      </c>
      <c r="D13851" s="2" t="s">
        <v>8935</v>
      </c>
    </row>
    <row r="13852" spans="1:4" ht="31.2" x14ac:dyDescent="0.3">
      <c r="A13852" s="3">
        <v>2</v>
      </c>
      <c r="B13852" s="4" t="s">
        <v>5804</v>
      </c>
      <c r="C13852" s="2">
        <f t="shared" si="216"/>
        <v>1</v>
      </c>
      <c r="D13852" s="2" t="s">
        <v>8935</v>
      </c>
    </row>
    <row r="13853" spans="1:4" ht="62.4" x14ac:dyDescent="0.3">
      <c r="A13853" s="3">
        <v>2</v>
      </c>
      <c r="B13853" s="4" t="s">
        <v>5805</v>
      </c>
      <c r="C13853" s="2">
        <f t="shared" si="216"/>
        <v>1</v>
      </c>
      <c r="D13853" s="2" t="s">
        <v>8935</v>
      </c>
    </row>
    <row r="13854" spans="1:4" x14ac:dyDescent="0.3">
      <c r="A13854" s="3">
        <v>2</v>
      </c>
      <c r="B13854" s="4" t="s">
        <v>5806</v>
      </c>
      <c r="C13854" s="2">
        <f t="shared" si="216"/>
        <v>1</v>
      </c>
      <c r="D13854" s="2" t="s">
        <v>8935</v>
      </c>
    </row>
    <row r="13855" spans="1:4" ht="46.8" x14ac:dyDescent="0.3">
      <c r="A13855" s="3">
        <v>2</v>
      </c>
      <c r="B13855" s="4" t="s">
        <v>5807</v>
      </c>
      <c r="C13855" s="2">
        <f t="shared" si="216"/>
        <v>1</v>
      </c>
      <c r="D13855" s="2" t="s">
        <v>8935</v>
      </c>
    </row>
    <row r="13856" spans="1:4" ht="31.2" x14ac:dyDescent="0.3">
      <c r="A13856" s="3">
        <v>2</v>
      </c>
      <c r="B13856" s="4" t="s">
        <v>1255</v>
      </c>
      <c r="C13856" s="2">
        <f t="shared" si="216"/>
        <v>1</v>
      </c>
      <c r="D13856" s="2" t="s">
        <v>8935</v>
      </c>
    </row>
    <row r="13857" spans="1:4" ht="31.2" x14ac:dyDescent="0.3">
      <c r="A13857" s="3">
        <v>2</v>
      </c>
      <c r="B13857" s="4" t="s">
        <v>1256</v>
      </c>
      <c r="C13857" s="2">
        <f t="shared" si="216"/>
        <v>1</v>
      </c>
      <c r="D13857" s="2" t="s">
        <v>8935</v>
      </c>
    </row>
    <row r="13858" spans="1:4" ht="46.8" x14ac:dyDescent="0.3">
      <c r="A13858" s="3">
        <v>2</v>
      </c>
      <c r="B13858" s="4" t="s">
        <v>5808</v>
      </c>
      <c r="C13858" s="2">
        <f t="shared" si="216"/>
        <v>1</v>
      </c>
      <c r="D13858" s="2" t="s">
        <v>8935</v>
      </c>
    </row>
    <row r="13859" spans="1:4" ht="31.2" x14ac:dyDescent="0.3">
      <c r="A13859" s="3">
        <v>2</v>
      </c>
      <c r="B13859" s="4" t="s">
        <v>1257</v>
      </c>
      <c r="C13859" s="2">
        <f t="shared" si="216"/>
        <v>1</v>
      </c>
      <c r="D13859" s="2" t="s">
        <v>8935</v>
      </c>
    </row>
    <row r="13860" spans="1:4" x14ac:dyDescent="0.3">
      <c r="A13860" s="3">
        <v>2</v>
      </c>
      <c r="B13860" s="4" t="s">
        <v>5809</v>
      </c>
      <c r="C13860" s="2">
        <f t="shared" si="216"/>
        <v>1</v>
      </c>
      <c r="D13860" s="2" t="s">
        <v>8935</v>
      </c>
    </row>
    <row r="13861" spans="1:4" ht="46.8" x14ac:dyDescent="0.3">
      <c r="A13861" s="3">
        <v>2</v>
      </c>
      <c r="B13861" s="4" t="s">
        <v>5810</v>
      </c>
      <c r="C13861" s="2">
        <f t="shared" si="216"/>
        <v>1</v>
      </c>
      <c r="D13861" s="2" t="s">
        <v>8935</v>
      </c>
    </row>
    <row r="13862" spans="1:4" x14ac:dyDescent="0.3">
      <c r="A13862" s="3">
        <v>2</v>
      </c>
      <c r="B13862" s="4" t="s">
        <v>1258</v>
      </c>
      <c r="C13862" s="2">
        <f t="shared" si="216"/>
        <v>1</v>
      </c>
      <c r="D13862" s="2" t="s">
        <v>8935</v>
      </c>
    </row>
    <row r="13863" spans="1:4" ht="46.8" x14ac:dyDescent="0.3">
      <c r="A13863" s="3">
        <v>2</v>
      </c>
      <c r="B13863" s="4" t="s">
        <v>5811</v>
      </c>
      <c r="C13863" s="2">
        <f t="shared" si="216"/>
        <v>1</v>
      </c>
      <c r="D13863" s="2" t="s">
        <v>8935</v>
      </c>
    </row>
    <row r="13864" spans="1:4" x14ac:dyDescent="0.3">
      <c r="A13864" s="3">
        <v>2</v>
      </c>
      <c r="B13864" s="4" t="s">
        <v>5812</v>
      </c>
      <c r="C13864" s="2">
        <f t="shared" si="216"/>
        <v>1</v>
      </c>
      <c r="D13864" s="2" t="s">
        <v>8935</v>
      </c>
    </row>
    <row r="13865" spans="1:4" ht="31.2" x14ac:dyDescent="0.3">
      <c r="A13865" s="3">
        <v>2</v>
      </c>
      <c r="B13865" s="4" t="s">
        <v>1259</v>
      </c>
      <c r="C13865" s="2">
        <f t="shared" si="216"/>
        <v>1</v>
      </c>
      <c r="D13865" s="2" t="s">
        <v>8935</v>
      </c>
    </row>
    <row r="13866" spans="1:4" ht="31.2" x14ac:dyDescent="0.3">
      <c r="A13866" s="3">
        <v>2</v>
      </c>
      <c r="B13866" s="4" t="s">
        <v>1260</v>
      </c>
      <c r="C13866" s="2">
        <f t="shared" si="216"/>
        <v>1</v>
      </c>
      <c r="D13866" s="2" t="s">
        <v>8935</v>
      </c>
    </row>
    <row r="13867" spans="1:4" ht="31.2" x14ac:dyDescent="0.3">
      <c r="A13867" s="3">
        <v>2</v>
      </c>
      <c r="B13867" s="4" t="s">
        <v>1261</v>
      </c>
      <c r="C13867" s="2">
        <f t="shared" si="216"/>
        <v>1</v>
      </c>
      <c r="D13867" s="2" t="s">
        <v>8935</v>
      </c>
    </row>
    <row r="13868" spans="1:4" ht="31.2" x14ac:dyDescent="0.3">
      <c r="A13868" s="3">
        <v>2</v>
      </c>
      <c r="B13868" s="4" t="s">
        <v>1262</v>
      </c>
      <c r="C13868" s="2">
        <f t="shared" si="216"/>
        <v>1</v>
      </c>
      <c r="D13868" s="2" t="s">
        <v>8935</v>
      </c>
    </row>
    <row r="13869" spans="1:4" ht="31.2" x14ac:dyDescent="0.3">
      <c r="A13869" s="3">
        <v>2</v>
      </c>
      <c r="B13869" s="4" t="s">
        <v>5813</v>
      </c>
      <c r="C13869" s="2">
        <f t="shared" si="216"/>
        <v>1</v>
      </c>
      <c r="D13869" s="2" t="s">
        <v>8935</v>
      </c>
    </row>
    <row r="13870" spans="1:4" ht="31.2" x14ac:dyDescent="0.3">
      <c r="A13870" s="3">
        <v>2</v>
      </c>
      <c r="B13870" s="4" t="s">
        <v>1263</v>
      </c>
      <c r="C13870" s="2">
        <f t="shared" si="216"/>
        <v>1</v>
      </c>
      <c r="D13870" s="2" t="s">
        <v>8935</v>
      </c>
    </row>
    <row r="13871" spans="1:4" ht="46.8" x14ac:dyDescent="0.3">
      <c r="A13871" s="3">
        <v>2</v>
      </c>
      <c r="B13871" s="4" t="s">
        <v>5814</v>
      </c>
      <c r="C13871" s="2">
        <f t="shared" si="216"/>
        <v>1</v>
      </c>
      <c r="D13871" s="2" t="s">
        <v>8935</v>
      </c>
    </row>
    <row r="13872" spans="1:4" ht="31.2" x14ac:dyDescent="0.3">
      <c r="A13872" s="3">
        <v>2</v>
      </c>
      <c r="B13872" s="4" t="s">
        <v>5815</v>
      </c>
      <c r="C13872" s="2">
        <f t="shared" si="216"/>
        <v>1</v>
      </c>
      <c r="D13872" s="2" t="s">
        <v>8935</v>
      </c>
    </row>
    <row r="13873" spans="1:4" x14ac:dyDescent="0.3">
      <c r="A13873" s="3">
        <v>2</v>
      </c>
      <c r="B13873" s="4" t="s">
        <v>5816</v>
      </c>
      <c r="C13873" s="2">
        <f t="shared" si="216"/>
        <v>1</v>
      </c>
      <c r="D13873" s="2" t="s">
        <v>8935</v>
      </c>
    </row>
    <row r="13874" spans="1:4" ht="31.2" x14ac:dyDescent="0.3">
      <c r="A13874" s="3">
        <v>2</v>
      </c>
      <c r="B13874" s="4" t="s">
        <v>1264</v>
      </c>
      <c r="C13874" s="2">
        <f t="shared" si="216"/>
        <v>1</v>
      </c>
      <c r="D13874" s="2" t="s">
        <v>8935</v>
      </c>
    </row>
    <row r="13875" spans="1:4" ht="62.4" x14ac:dyDescent="0.3">
      <c r="A13875" s="3">
        <v>2</v>
      </c>
      <c r="B13875" s="4" t="s">
        <v>5817</v>
      </c>
      <c r="C13875" s="2">
        <f t="shared" si="216"/>
        <v>1</v>
      </c>
      <c r="D13875" s="2" t="s">
        <v>8935</v>
      </c>
    </row>
    <row r="13876" spans="1:4" ht="31.2" x14ac:dyDescent="0.3">
      <c r="A13876" s="3">
        <v>2</v>
      </c>
      <c r="B13876" s="4" t="s">
        <v>1265</v>
      </c>
      <c r="C13876" s="2">
        <f t="shared" si="216"/>
        <v>1</v>
      </c>
      <c r="D13876" s="2" t="s">
        <v>8935</v>
      </c>
    </row>
    <row r="13877" spans="1:4" ht="31.2" x14ac:dyDescent="0.3">
      <c r="A13877" s="3">
        <v>2</v>
      </c>
      <c r="B13877" s="4" t="s">
        <v>5818</v>
      </c>
      <c r="C13877" s="2">
        <f t="shared" si="216"/>
        <v>1</v>
      </c>
      <c r="D13877" s="2" t="s">
        <v>8935</v>
      </c>
    </row>
    <row r="13878" spans="1:4" ht="31.2" x14ac:dyDescent="0.3">
      <c r="A13878" s="3">
        <v>2</v>
      </c>
      <c r="B13878" s="4" t="s">
        <v>5819</v>
      </c>
      <c r="C13878" s="2">
        <f t="shared" si="216"/>
        <v>1</v>
      </c>
      <c r="D13878" s="2" t="s">
        <v>8935</v>
      </c>
    </row>
    <row r="13879" spans="1:4" ht="31.2" x14ac:dyDescent="0.3">
      <c r="A13879" s="3">
        <v>2</v>
      </c>
      <c r="B13879" s="4" t="s">
        <v>5820</v>
      </c>
      <c r="C13879" s="2">
        <f t="shared" si="216"/>
        <v>1</v>
      </c>
      <c r="D13879" s="2" t="s">
        <v>8935</v>
      </c>
    </row>
    <row r="13880" spans="1:4" x14ac:dyDescent="0.3">
      <c r="A13880" s="3">
        <v>2</v>
      </c>
      <c r="B13880" s="4" t="s">
        <v>5821</v>
      </c>
      <c r="C13880" s="2">
        <f t="shared" si="216"/>
        <v>1</v>
      </c>
      <c r="D13880" s="2" t="s">
        <v>8935</v>
      </c>
    </row>
    <row r="13881" spans="1:4" ht="31.2" x14ac:dyDescent="0.3">
      <c r="A13881" s="3">
        <v>2</v>
      </c>
      <c r="B13881" s="4" t="s">
        <v>1266</v>
      </c>
      <c r="C13881" s="2">
        <f t="shared" si="216"/>
        <v>1</v>
      </c>
      <c r="D13881" s="2" t="s">
        <v>8935</v>
      </c>
    </row>
    <row r="13882" spans="1:4" x14ac:dyDescent="0.3">
      <c r="A13882" s="3">
        <v>2</v>
      </c>
      <c r="B13882" s="4" t="s">
        <v>1267</v>
      </c>
      <c r="C13882" s="2">
        <f t="shared" si="216"/>
        <v>1</v>
      </c>
      <c r="D13882" s="2" t="s">
        <v>8935</v>
      </c>
    </row>
    <row r="13883" spans="1:4" ht="62.4" x14ac:dyDescent="0.3">
      <c r="A13883" s="3">
        <v>2</v>
      </c>
      <c r="B13883" s="4" t="s">
        <v>5822</v>
      </c>
      <c r="C13883" s="2">
        <f t="shared" si="216"/>
        <v>1</v>
      </c>
      <c r="D13883" s="2" t="s">
        <v>8935</v>
      </c>
    </row>
    <row r="13884" spans="1:4" ht="62.4" x14ac:dyDescent="0.3">
      <c r="A13884" s="3">
        <v>2</v>
      </c>
      <c r="B13884" s="4" t="s">
        <v>5823</v>
      </c>
      <c r="C13884" s="2">
        <f t="shared" si="216"/>
        <v>1</v>
      </c>
      <c r="D13884" s="2" t="s">
        <v>8935</v>
      </c>
    </row>
    <row r="13885" spans="1:4" x14ac:dyDescent="0.3">
      <c r="A13885" s="3">
        <v>2</v>
      </c>
      <c r="B13885" s="4" t="s">
        <v>1268</v>
      </c>
      <c r="C13885" s="2">
        <f t="shared" si="216"/>
        <v>1</v>
      </c>
      <c r="D13885" s="2" t="s">
        <v>8935</v>
      </c>
    </row>
    <row r="13886" spans="1:4" ht="31.2" x14ac:dyDescent="0.3">
      <c r="A13886" s="3">
        <v>2</v>
      </c>
      <c r="B13886" s="4" t="s">
        <v>1269</v>
      </c>
      <c r="C13886" s="2">
        <f t="shared" si="216"/>
        <v>1</v>
      </c>
      <c r="D13886" s="2" t="s">
        <v>8935</v>
      </c>
    </row>
    <row r="13887" spans="1:4" ht="46.8" x14ac:dyDescent="0.3">
      <c r="A13887" s="3">
        <v>2</v>
      </c>
      <c r="B13887" s="4" t="s">
        <v>5824</v>
      </c>
      <c r="C13887" s="2">
        <f t="shared" si="216"/>
        <v>1</v>
      </c>
      <c r="D13887" s="2" t="s">
        <v>8935</v>
      </c>
    </row>
    <row r="13888" spans="1:4" ht="31.2" x14ac:dyDescent="0.3">
      <c r="A13888" s="3">
        <v>2</v>
      </c>
      <c r="B13888" s="4" t="s">
        <v>1270</v>
      </c>
      <c r="C13888" s="2">
        <f t="shared" si="216"/>
        <v>1</v>
      </c>
      <c r="D13888" s="2" t="s">
        <v>8935</v>
      </c>
    </row>
    <row r="13889" spans="1:4" ht="62.4" x14ac:dyDescent="0.3">
      <c r="A13889" s="3">
        <v>2</v>
      </c>
      <c r="B13889" s="4" t="s">
        <v>5825</v>
      </c>
      <c r="C13889" s="2">
        <f t="shared" si="216"/>
        <v>1</v>
      </c>
      <c r="D13889" s="2" t="s">
        <v>8935</v>
      </c>
    </row>
    <row r="13890" spans="1:4" ht="62.4" x14ac:dyDescent="0.3">
      <c r="A13890" s="3">
        <v>2</v>
      </c>
      <c r="B13890" s="4" t="s">
        <v>1271</v>
      </c>
      <c r="C13890" s="2">
        <f t="shared" si="216"/>
        <v>1</v>
      </c>
      <c r="D13890" s="2" t="s">
        <v>8935</v>
      </c>
    </row>
    <row r="13891" spans="1:4" ht="31.2" x14ac:dyDescent="0.3">
      <c r="A13891" s="3">
        <v>2</v>
      </c>
      <c r="B13891" s="4" t="s">
        <v>5826</v>
      </c>
      <c r="C13891" s="2">
        <f t="shared" ref="C13891:C13954" si="217">SUM(A13891-1)</f>
        <v>1</v>
      </c>
      <c r="D13891" s="2" t="s">
        <v>8935</v>
      </c>
    </row>
    <row r="13892" spans="1:4" x14ac:dyDescent="0.3">
      <c r="A13892" s="3">
        <v>2</v>
      </c>
      <c r="B13892" s="4" t="s">
        <v>5827</v>
      </c>
      <c r="C13892" s="2">
        <f t="shared" si="217"/>
        <v>1</v>
      </c>
      <c r="D13892" s="2" t="s">
        <v>8935</v>
      </c>
    </row>
    <row r="13893" spans="1:4" x14ac:dyDescent="0.3">
      <c r="A13893" s="3">
        <v>2</v>
      </c>
      <c r="B13893" s="4" t="s">
        <v>5828</v>
      </c>
      <c r="C13893" s="2">
        <f t="shared" si="217"/>
        <v>1</v>
      </c>
      <c r="D13893" s="2" t="s">
        <v>8935</v>
      </c>
    </row>
    <row r="13894" spans="1:4" x14ac:dyDescent="0.3">
      <c r="A13894" s="3">
        <v>2</v>
      </c>
      <c r="B13894" s="4" t="s">
        <v>5829</v>
      </c>
      <c r="C13894" s="2">
        <f t="shared" si="217"/>
        <v>1</v>
      </c>
      <c r="D13894" s="2" t="s">
        <v>8935</v>
      </c>
    </row>
    <row r="13895" spans="1:4" ht="62.4" x14ac:dyDescent="0.3">
      <c r="A13895" s="3">
        <v>2</v>
      </c>
      <c r="B13895" s="4" t="s">
        <v>5830</v>
      </c>
      <c r="C13895" s="2">
        <f t="shared" si="217"/>
        <v>1</v>
      </c>
      <c r="D13895" s="2" t="s">
        <v>8935</v>
      </c>
    </row>
    <row r="13896" spans="1:4" x14ac:dyDescent="0.3">
      <c r="A13896" s="3">
        <v>2</v>
      </c>
      <c r="B13896" s="4" t="s">
        <v>5831</v>
      </c>
      <c r="C13896" s="2">
        <f t="shared" si="217"/>
        <v>1</v>
      </c>
      <c r="D13896" s="2" t="s">
        <v>8935</v>
      </c>
    </row>
    <row r="13897" spans="1:4" x14ac:dyDescent="0.3">
      <c r="A13897" s="3">
        <v>2</v>
      </c>
      <c r="B13897" s="4" t="s">
        <v>1272</v>
      </c>
      <c r="C13897" s="2">
        <f t="shared" si="217"/>
        <v>1</v>
      </c>
      <c r="D13897" s="2" t="s">
        <v>8935</v>
      </c>
    </row>
    <row r="13898" spans="1:4" x14ac:dyDescent="0.3">
      <c r="A13898" s="3">
        <v>2</v>
      </c>
      <c r="B13898" s="4" t="s">
        <v>5832</v>
      </c>
      <c r="C13898" s="2">
        <f t="shared" si="217"/>
        <v>1</v>
      </c>
      <c r="D13898" s="2" t="s">
        <v>8935</v>
      </c>
    </row>
    <row r="13899" spans="1:4" ht="31.2" x14ac:dyDescent="0.3">
      <c r="A13899" s="3">
        <v>2</v>
      </c>
      <c r="B13899" s="4" t="s">
        <v>5833</v>
      </c>
      <c r="C13899" s="2">
        <f t="shared" si="217"/>
        <v>1</v>
      </c>
      <c r="D13899" s="2" t="s">
        <v>8935</v>
      </c>
    </row>
    <row r="13900" spans="1:4" x14ac:dyDescent="0.3">
      <c r="A13900" s="3">
        <v>2</v>
      </c>
      <c r="B13900" s="4" t="s">
        <v>1273</v>
      </c>
      <c r="C13900" s="2">
        <f t="shared" si="217"/>
        <v>1</v>
      </c>
      <c r="D13900" s="2" t="s">
        <v>8935</v>
      </c>
    </row>
    <row r="13901" spans="1:4" x14ac:dyDescent="0.3">
      <c r="A13901" s="3">
        <v>2</v>
      </c>
      <c r="B13901" s="4" t="s">
        <v>5834</v>
      </c>
      <c r="C13901" s="2">
        <f t="shared" si="217"/>
        <v>1</v>
      </c>
      <c r="D13901" s="2" t="s">
        <v>8935</v>
      </c>
    </row>
    <row r="13902" spans="1:4" ht="31.2" x14ac:dyDescent="0.3">
      <c r="A13902" s="3">
        <v>2</v>
      </c>
      <c r="B13902" s="4" t="s">
        <v>5835</v>
      </c>
      <c r="C13902" s="2">
        <f t="shared" si="217"/>
        <v>1</v>
      </c>
      <c r="D13902" s="2" t="s">
        <v>8935</v>
      </c>
    </row>
    <row r="13903" spans="1:4" ht="78" x14ac:dyDescent="0.3">
      <c r="A13903" s="3">
        <v>2</v>
      </c>
      <c r="B13903" s="4" t="s">
        <v>5836</v>
      </c>
      <c r="C13903" s="2">
        <f t="shared" si="217"/>
        <v>1</v>
      </c>
      <c r="D13903" s="2" t="s">
        <v>8935</v>
      </c>
    </row>
    <row r="13904" spans="1:4" ht="46.8" x14ac:dyDescent="0.3">
      <c r="A13904" s="3">
        <v>2</v>
      </c>
      <c r="B13904" s="4" t="s">
        <v>5837</v>
      </c>
      <c r="C13904" s="2">
        <f t="shared" si="217"/>
        <v>1</v>
      </c>
      <c r="D13904" s="2" t="s">
        <v>8935</v>
      </c>
    </row>
    <row r="13905" spans="1:4" ht="46.8" x14ac:dyDescent="0.3">
      <c r="A13905" s="3">
        <v>2</v>
      </c>
      <c r="B13905" s="4" t="s">
        <v>5838</v>
      </c>
      <c r="C13905" s="2">
        <f t="shared" si="217"/>
        <v>1</v>
      </c>
      <c r="D13905" s="2" t="s">
        <v>8935</v>
      </c>
    </row>
    <row r="13906" spans="1:4" ht="46.8" x14ac:dyDescent="0.3">
      <c r="A13906" s="3">
        <v>2</v>
      </c>
      <c r="B13906" s="4" t="s">
        <v>5839</v>
      </c>
      <c r="C13906" s="2">
        <f t="shared" si="217"/>
        <v>1</v>
      </c>
      <c r="D13906" s="2" t="s">
        <v>8935</v>
      </c>
    </row>
    <row r="13907" spans="1:4" ht="46.8" x14ac:dyDescent="0.3">
      <c r="A13907" s="3">
        <v>2</v>
      </c>
      <c r="B13907" s="4" t="s">
        <v>5840</v>
      </c>
      <c r="C13907" s="2">
        <f t="shared" si="217"/>
        <v>1</v>
      </c>
      <c r="D13907" s="2" t="s">
        <v>8935</v>
      </c>
    </row>
    <row r="13908" spans="1:4" ht="46.8" x14ac:dyDescent="0.3">
      <c r="A13908" s="3">
        <v>2</v>
      </c>
      <c r="B13908" s="4" t="s">
        <v>5841</v>
      </c>
      <c r="C13908" s="2">
        <f t="shared" si="217"/>
        <v>1</v>
      </c>
      <c r="D13908" s="2" t="s">
        <v>8935</v>
      </c>
    </row>
    <row r="13909" spans="1:4" ht="31.2" x14ac:dyDescent="0.3">
      <c r="A13909" s="3">
        <v>2</v>
      </c>
      <c r="B13909" s="4" t="s">
        <v>5842</v>
      </c>
      <c r="C13909" s="2">
        <f t="shared" si="217"/>
        <v>1</v>
      </c>
      <c r="D13909" s="2" t="s">
        <v>8935</v>
      </c>
    </row>
    <row r="13910" spans="1:4" x14ac:dyDescent="0.3">
      <c r="A13910" s="3">
        <v>2</v>
      </c>
      <c r="B13910" s="4" t="s">
        <v>1274</v>
      </c>
      <c r="C13910" s="2">
        <f t="shared" si="217"/>
        <v>1</v>
      </c>
      <c r="D13910" s="2" t="s">
        <v>8935</v>
      </c>
    </row>
    <row r="13911" spans="1:4" ht="31.2" x14ac:dyDescent="0.3">
      <c r="A13911" s="3">
        <v>2</v>
      </c>
      <c r="B13911" s="4" t="s">
        <v>5843</v>
      </c>
      <c r="C13911" s="2">
        <f t="shared" si="217"/>
        <v>1</v>
      </c>
      <c r="D13911" s="2" t="s">
        <v>8935</v>
      </c>
    </row>
    <row r="13912" spans="1:4" ht="46.8" x14ac:dyDescent="0.3">
      <c r="A13912" s="3">
        <v>2</v>
      </c>
      <c r="B13912" s="4" t="s">
        <v>5844</v>
      </c>
      <c r="C13912" s="2">
        <f t="shared" si="217"/>
        <v>1</v>
      </c>
      <c r="D13912" s="2" t="s">
        <v>8935</v>
      </c>
    </row>
    <row r="13913" spans="1:4" ht="31.2" x14ac:dyDescent="0.3">
      <c r="A13913" s="3">
        <v>2</v>
      </c>
      <c r="B13913" s="4" t="s">
        <v>5845</v>
      </c>
      <c r="C13913" s="2">
        <f t="shared" si="217"/>
        <v>1</v>
      </c>
      <c r="D13913" s="2" t="s">
        <v>8935</v>
      </c>
    </row>
    <row r="13914" spans="1:4" ht="46.8" x14ac:dyDescent="0.3">
      <c r="A13914" s="3">
        <v>2</v>
      </c>
      <c r="B13914" s="4" t="s">
        <v>5846</v>
      </c>
      <c r="C13914" s="2">
        <f t="shared" si="217"/>
        <v>1</v>
      </c>
      <c r="D13914" s="2" t="s">
        <v>8935</v>
      </c>
    </row>
    <row r="13915" spans="1:4" ht="31.2" x14ac:dyDescent="0.3">
      <c r="A13915" s="3">
        <v>2</v>
      </c>
      <c r="B13915" s="4" t="s">
        <v>5847</v>
      </c>
      <c r="C13915" s="2">
        <f t="shared" si="217"/>
        <v>1</v>
      </c>
      <c r="D13915" s="2" t="s">
        <v>8935</v>
      </c>
    </row>
    <row r="13916" spans="1:4" ht="31.2" x14ac:dyDescent="0.3">
      <c r="A13916" s="3">
        <v>2</v>
      </c>
      <c r="B13916" s="4" t="s">
        <v>5848</v>
      </c>
      <c r="C13916" s="2">
        <f t="shared" si="217"/>
        <v>1</v>
      </c>
      <c r="D13916" s="2" t="s">
        <v>8935</v>
      </c>
    </row>
    <row r="13917" spans="1:4" ht="46.8" x14ac:dyDescent="0.3">
      <c r="A13917" s="3">
        <v>2</v>
      </c>
      <c r="B13917" s="4" t="s">
        <v>5849</v>
      </c>
      <c r="C13917" s="2">
        <f t="shared" si="217"/>
        <v>1</v>
      </c>
      <c r="D13917" s="2" t="s">
        <v>8935</v>
      </c>
    </row>
    <row r="13918" spans="1:4" ht="31.2" x14ac:dyDescent="0.3">
      <c r="A13918" s="3">
        <v>2</v>
      </c>
      <c r="B13918" s="4" t="s">
        <v>5850</v>
      </c>
      <c r="C13918" s="2">
        <f t="shared" si="217"/>
        <v>1</v>
      </c>
      <c r="D13918" s="2" t="s">
        <v>8935</v>
      </c>
    </row>
    <row r="13919" spans="1:4" ht="31.2" x14ac:dyDescent="0.3">
      <c r="A13919" s="3">
        <v>2</v>
      </c>
      <c r="B13919" s="4" t="s">
        <v>5851</v>
      </c>
      <c r="C13919" s="2">
        <f t="shared" si="217"/>
        <v>1</v>
      </c>
      <c r="D13919" s="2" t="s">
        <v>8935</v>
      </c>
    </row>
    <row r="13920" spans="1:4" ht="46.8" x14ac:dyDescent="0.3">
      <c r="A13920" s="3">
        <v>2</v>
      </c>
      <c r="B13920" s="4" t="s">
        <v>5852</v>
      </c>
      <c r="C13920" s="2">
        <f t="shared" si="217"/>
        <v>1</v>
      </c>
      <c r="D13920" s="2" t="s">
        <v>8935</v>
      </c>
    </row>
    <row r="13921" spans="1:4" ht="46.8" x14ac:dyDescent="0.3">
      <c r="A13921" s="3">
        <v>2</v>
      </c>
      <c r="B13921" s="4" t="s">
        <v>5853</v>
      </c>
      <c r="C13921" s="2">
        <f t="shared" si="217"/>
        <v>1</v>
      </c>
      <c r="D13921" s="2" t="s">
        <v>8935</v>
      </c>
    </row>
    <row r="13922" spans="1:4" ht="31.2" x14ac:dyDescent="0.3">
      <c r="A13922" s="3">
        <v>2</v>
      </c>
      <c r="B13922" s="4" t="s">
        <v>5854</v>
      </c>
      <c r="C13922" s="2">
        <f t="shared" si="217"/>
        <v>1</v>
      </c>
      <c r="D13922" s="2" t="s">
        <v>8935</v>
      </c>
    </row>
    <row r="13923" spans="1:4" x14ac:dyDescent="0.3">
      <c r="A13923" s="3">
        <v>2</v>
      </c>
      <c r="B13923" s="4" t="s">
        <v>1275</v>
      </c>
      <c r="C13923" s="2">
        <f t="shared" si="217"/>
        <v>1</v>
      </c>
      <c r="D13923" s="2" t="s">
        <v>8935</v>
      </c>
    </row>
    <row r="13924" spans="1:4" ht="31.2" x14ac:dyDescent="0.3">
      <c r="A13924" s="3">
        <v>2</v>
      </c>
      <c r="B13924" s="4" t="s">
        <v>5855</v>
      </c>
      <c r="C13924" s="2">
        <f t="shared" si="217"/>
        <v>1</v>
      </c>
      <c r="D13924" s="2" t="s">
        <v>8935</v>
      </c>
    </row>
    <row r="13925" spans="1:4" x14ac:dyDescent="0.3">
      <c r="A13925" s="3">
        <v>2</v>
      </c>
      <c r="B13925" s="4" t="s">
        <v>5856</v>
      </c>
      <c r="C13925" s="2">
        <f t="shared" si="217"/>
        <v>1</v>
      </c>
      <c r="D13925" s="2" t="s">
        <v>8935</v>
      </c>
    </row>
    <row r="13926" spans="1:4" ht="31.2" x14ac:dyDescent="0.3">
      <c r="A13926" s="3">
        <v>2</v>
      </c>
      <c r="B13926" s="4" t="s">
        <v>5857</v>
      </c>
      <c r="C13926" s="2">
        <f t="shared" si="217"/>
        <v>1</v>
      </c>
      <c r="D13926" s="2" t="s">
        <v>8935</v>
      </c>
    </row>
    <row r="13927" spans="1:4" x14ac:dyDescent="0.3">
      <c r="A13927" s="3">
        <v>2</v>
      </c>
      <c r="B13927" s="4" t="s">
        <v>1276</v>
      </c>
      <c r="C13927" s="2">
        <f t="shared" si="217"/>
        <v>1</v>
      </c>
      <c r="D13927" s="2" t="s">
        <v>8935</v>
      </c>
    </row>
    <row r="13928" spans="1:4" x14ac:dyDescent="0.3">
      <c r="A13928" s="3">
        <v>2</v>
      </c>
      <c r="B13928" s="4" t="s">
        <v>1277</v>
      </c>
      <c r="C13928" s="2">
        <f t="shared" si="217"/>
        <v>1</v>
      </c>
      <c r="D13928" s="2" t="s">
        <v>8935</v>
      </c>
    </row>
    <row r="13929" spans="1:4" x14ac:dyDescent="0.3">
      <c r="A13929" s="3">
        <v>2</v>
      </c>
      <c r="B13929" s="4" t="s">
        <v>1278</v>
      </c>
      <c r="C13929" s="2">
        <f t="shared" si="217"/>
        <v>1</v>
      </c>
      <c r="D13929" s="2" t="s">
        <v>8935</v>
      </c>
    </row>
    <row r="13930" spans="1:4" x14ac:dyDescent="0.3">
      <c r="A13930" s="3">
        <v>2</v>
      </c>
      <c r="B13930" s="4" t="s">
        <v>5858</v>
      </c>
      <c r="C13930" s="2">
        <f t="shared" si="217"/>
        <v>1</v>
      </c>
      <c r="D13930" s="2" t="s">
        <v>8935</v>
      </c>
    </row>
    <row r="13931" spans="1:4" x14ac:dyDescent="0.3">
      <c r="A13931" s="3">
        <v>2</v>
      </c>
      <c r="B13931" s="4" t="s">
        <v>5859</v>
      </c>
      <c r="C13931" s="2">
        <f t="shared" si="217"/>
        <v>1</v>
      </c>
      <c r="D13931" s="2" t="s">
        <v>8935</v>
      </c>
    </row>
    <row r="13932" spans="1:4" ht="46.8" x14ac:dyDescent="0.3">
      <c r="A13932" s="3">
        <v>2</v>
      </c>
      <c r="B13932" s="4" t="s">
        <v>5860</v>
      </c>
      <c r="C13932" s="2">
        <f t="shared" si="217"/>
        <v>1</v>
      </c>
      <c r="D13932" s="2" t="s">
        <v>8935</v>
      </c>
    </row>
    <row r="13933" spans="1:4" x14ac:dyDescent="0.3">
      <c r="A13933" s="3">
        <v>2</v>
      </c>
      <c r="B13933" s="4" t="s">
        <v>1279</v>
      </c>
      <c r="C13933" s="2">
        <f t="shared" si="217"/>
        <v>1</v>
      </c>
      <c r="D13933" s="2" t="s">
        <v>8935</v>
      </c>
    </row>
    <row r="13934" spans="1:4" ht="31.2" x14ac:dyDescent="0.3">
      <c r="A13934" s="3">
        <v>2</v>
      </c>
      <c r="B13934" s="4" t="s">
        <v>1280</v>
      </c>
      <c r="C13934" s="2">
        <f t="shared" si="217"/>
        <v>1</v>
      </c>
      <c r="D13934" s="2" t="s">
        <v>8935</v>
      </c>
    </row>
    <row r="13935" spans="1:4" x14ac:dyDescent="0.3">
      <c r="A13935" s="3">
        <v>2</v>
      </c>
      <c r="B13935" s="4" t="s">
        <v>1281</v>
      </c>
      <c r="C13935" s="2">
        <f t="shared" si="217"/>
        <v>1</v>
      </c>
      <c r="D13935" s="2" t="s">
        <v>8935</v>
      </c>
    </row>
    <row r="13936" spans="1:4" ht="46.8" x14ac:dyDescent="0.3">
      <c r="A13936" s="3">
        <v>2</v>
      </c>
      <c r="B13936" s="4" t="s">
        <v>5861</v>
      </c>
      <c r="C13936" s="2">
        <f t="shared" si="217"/>
        <v>1</v>
      </c>
      <c r="D13936" s="2" t="s">
        <v>8935</v>
      </c>
    </row>
    <row r="13937" spans="1:4" x14ac:dyDescent="0.3">
      <c r="A13937" s="3">
        <v>2</v>
      </c>
      <c r="B13937" s="4" t="s">
        <v>5862</v>
      </c>
      <c r="C13937" s="2">
        <f t="shared" si="217"/>
        <v>1</v>
      </c>
      <c r="D13937" s="2" t="s">
        <v>8935</v>
      </c>
    </row>
    <row r="13938" spans="1:4" x14ac:dyDescent="0.3">
      <c r="A13938" s="3">
        <v>2</v>
      </c>
      <c r="B13938" s="4" t="s">
        <v>5863</v>
      </c>
      <c r="C13938" s="2">
        <f t="shared" si="217"/>
        <v>1</v>
      </c>
      <c r="D13938" s="2" t="s">
        <v>8935</v>
      </c>
    </row>
    <row r="13939" spans="1:4" ht="31.2" x14ac:dyDescent="0.3">
      <c r="A13939" s="3">
        <v>2</v>
      </c>
      <c r="B13939" s="4" t="s">
        <v>5864</v>
      </c>
      <c r="C13939" s="2">
        <f t="shared" si="217"/>
        <v>1</v>
      </c>
      <c r="D13939" s="2" t="s">
        <v>8935</v>
      </c>
    </row>
    <row r="13940" spans="1:4" ht="62.4" x14ac:dyDescent="0.3">
      <c r="A13940" s="3">
        <v>2</v>
      </c>
      <c r="B13940" s="4" t="s">
        <v>5865</v>
      </c>
      <c r="C13940" s="2">
        <f t="shared" si="217"/>
        <v>1</v>
      </c>
      <c r="D13940" s="2" t="s">
        <v>8935</v>
      </c>
    </row>
    <row r="13941" spans="1:4" x14ac:dyDescent="0.3">
      <c r="A13941" s="3">
        <v>2</v>
      </c>
      <c r="B13941" s="4" t="s">
        <v>1282</v>
      </c>
      <c r="C13941" s="2">
        <f t="shared" si="217"/>
        <v>1</v>
      </c>
      <c r="D13941" s="2" t="s">
        <v>8935</v>
      </c>
    </row>
    <row r="13942" spans="1:4" x14ac:dyDescent="0.3">
      <c r="A13942" s="3">
        <v>2</v>
      </c>
      <c r="B13942" s="4" t="s">
        <v>5866</v>
      </c>
      <c r="C13942" s="2">
        <f t="shared" si="217"/>
        <v>1</v>
      </c>
      <c r="D13942" s="2" t="s">
        <v>8935</v>
      </c>
    </row>
    <row r="13943" spans="1:4" ht="31.2" x14ac:dyDescent="0.3">
      <c r="A13943" s="3">
        <v>2</v>
      </c>
      <c r="B13943" s="4" t="s">
        <v>5867</v>
      </c>
      <c r="C13943" s="2">
        <f t="shared" si="217"/>
        <v>1</v>
      </c>
      <c r="D13943" s="2" t="s">
        <v>8935</v>
      </c>
    </row>
    <row r="13944" spans="1:4" ht="46.8" x14ac:dyDescent="0.3">
      <c r="A13944" s="3">
        <v>2</v>
      </c>
      <c r="B13944" s="4" t="s">
        <v>5868</v>
      </c>
      <c r="C13944" s="2">
        <f t="shared" si="217"/>
        <v>1</v>
      </c>
      <c r="D13944" s="2" t="s">
        <v>8935</v>
      </c>
    </row>
    <row r="13945" spans="1:4" ht="46.8" x14ac:dyDescent="0.3">
      <c r="A13945" s="3">
        <v>2</v>
      </c>
      <c r="B13945" s="4" t="s">
        <v>5869</v>
      </c>
      <c r="C13945" s="2">
        <f t="shared" si="217"/>
        <v>1</v>
      </c>
      <c r="D13945" s="2" t="s">
        <v>8935</v>
      </c>
    </row>
    <row r="13946" spans="1:4" ht="46.8" x14ac:dyDescent="0.3">
      <c r="A13946" s="3">
        <v>2</v>
      </c>
      <c r="B13946" s="4" t="s">
        <v>5870</v>
      </c>
      <c r="C13946" s="2">
        <f t="shared" si="217"/>
        <v>1</v>
      </c>
      <c r="D13946" s="2" t="s">
        <v>8935</v>
      </c>
    </row>
    <row r="13947" spans="1:4" ht="46.8" x14ac:dyDescent="0.3">
      <c r="A13947" s="3">
        <v>2</v>
      </c>
      <c r="B13947" s="4" t="s">
        <v>5871</v>
      </c>
      <c r="C13947" s="2">
        <f t="shared" si="217"/>
        <v>1</v>
      </c>
      <c r="D13947" s="2" t="s">
        <v>8935</v>
      </c>
    </row>
    <row r="13948" spans="1:4" ht="46.8" x14ac:dyDescent="0.3">
      <c r="A13948" s="3">
        <v>2</v>
      </c>
      <c r="B13948" s="4" t="s">
        <v>5872</v>
      </c>
      <c r="C13948" s="2">
        <f t="shared" si="217"/>
        <v>1</v>
      </c>
      <c r="D13948" s="2" t="s">
        <v>8935</v>
      </c>
    </row>
    <row r="13949" spans="1:4" x14ac:dyDescent="0.3">
      <c r="A13949" s="3">
        <v>2</v>
      </c>
      <c r="B13949" s="4" t="s">
        <v>5873</v>
      </c>
      <c r="C13949" s="2">
        <f t="shared" si="217"/>
        <v>1</v>
      </c>
      <c r="D13949" s="2" t="s">
        <v>8935</v>
      </c>
    </row>
    <row r="13950" spans="1:4" x14ac:dyDescent="0.3">
      <c r="A13950" s="3">
        <v>2</v>
      </c>
      <c r="B13950" s="4" t="s">
        <v>1283</v>
      </c>
      <c r="C13950" s="2">
        <f t="shared" si="217"/>
        <v>1</v>
      </c>
      <c r="D13950" s="2" t="s">
        <v>8935</v>
      </c>
    </row>
    <row r="13951" spans="1:4" ht="46.8" x14ac:dyDescent="0.3">
      <c r="A13951" s="3">
        <v>2</v>
      </c>
      <c r="B13951" s="4" t="s">
        <v>5874</v>
      </c>
      <c r="C13951" s="2">
        <f t="shared" si="217"/>
        <v>1</v>
      </c>
      <c r="D13951" s="2" t="s">
        <v>8935</v>
      </c>
    </row>
    <row r="13952" spans="1:4" x14ac:dyDescent="0.3">
      <c r="A13952" s="3">
        <v>2</v>
      </c>
      <c r="B13952" s="4" t="s">
        <v>5875</v>
      </c>
      <c r="C13952" s="2">
        <f t="shared" si="217"/>
        <v>1</v>
      </c>
      <c r="D13952" s="2" t="s">
        <v>8935</v>
      </c>
    </row>
    <row r="13953" spans="1:4" ht="46.8" x14ac:dyDescent="0.3">
      <c r="A13953" s="3">
        <v>2</v>
      </c>
      <c r="B13953" s="4" t="s">
        <v>5876</v>
      </c>
      <c r="C13953" s="2">
        <f t="shared" si="217"/>
        <v>1</v>
      </c>
      <c r="D13953" s="2" t="s">
        <v>8935</v>
      </c>
    </row>
    <row r="13954" spans="1:4" ht="46.8" x14ac:dyDescent="0.3">
      <c r="A13954" s="3">
        <v>2</v>
      </c>
      <c r="B13954" s="4" t="s">
        <v>5877</v>
      </c>
      <c r="C13954" s="2">
        <f t="shared" si="217"/>
        <v>1</v>
      </c>
      <c r="D13954" s="2" t="s">
        <v>8935</v>
      </c>
    </row>
    <row r="13955" spans="1:4" x14ac:dyDescent="0.3">
      <c r="A13955" s="3">
        <v>2</v>
      </c>
      <c r="B13955" s="4" t="s">
        <v>1284</v>
      </c>
      <c r="C13955" s="2">
        <f t="shared" ref="C13955:C14018" si="218">SUM(A13955-1)</f>
        <v>1</v>
      </c>
      <c r="D13955" s="2" t="s">
        <v>8935</v>
      </c>
    </row>
    <row r="13956" spans="1:4" x14ac:dyDescent="0.3">
      <c r="A13956" s="3">
        <v>2</v>
      </c>
      <c r="B13956" s="4" t="s">
        <v>5878</v>
      </c>
      <c r="C13956" s="2">
        <f t="shared" si="218"/>
        <v>1</v>
      </c>
      <c r="D13956" s="2" t="s">
        <v>8935</v>
      </c>
    </row>
    <row r="13957" spans="1:4" x14ac:dyDescent="0.3">
      <c r="A13957" s="3">
        <v>2</v>
      </c>
      <c r="B13957" s="4" t="s">
        <v>1285</v>
      </c>
      <c r="C13957" s="2">
        <f t="shared" si="218"/>
        <v>1</v>
      </c>
      <c r="D13957" s="2" t="s">
        <v>8935</v>
      </c>
    </row>
    <row r="13958" spans="1:4" x14ac:dyDescent="0.3">
      <c r="A13958" s="3">
        <v>2</v>
      </c>
      <c r="B13958" s="4" t="s">
        <v>5879</v>
      </c>
      <c r="C13958" s="2">
        <f t="shared" si="218"/>
        <v>1</v>
      </c>
      <c r="D13958" s="2" t="s">
        <v>8935</v>
      </c>
    </row>
    <row r="13959" spans="1:4" ht="31.2" x14ac:dyDescent="0.3">
      <c r="A13959" s="3">
        <v>2</v>
      </c>
      <c r="B13959" s="4" t="s">
        <v>5880</v>
      </c>
      <c r="C13959" s="2">
        <f t="shared" si="218"/>
        <v>1</v>
      </c>
      <c r="D13959" s="2" t="s">
        <v>8935</v>
      </c>
    </row>
    <row r="13960" spans="1:4" x14ac:dyDescent="0.3">
      <c r="A13960" s="3">
        <v>2</v>
      </c>
      <c r="B13960" s="4" t="s">
        <v>5881</v>
      </c>
      <c r="C13960" s="2">
        <f t="shared" si="218"/>
        <v>1</v>
      </c>
      <c r="D13960" s="2" t="s">
        <v>8935</v>
      </c>
    </row>
    <row r="13961" spans="1:4" ht="31.2" x14ac:dyDescent="0.3">
      <c r="A13961" s="3">
        <v>2</v>
      </c>
      <c r="B13961" s="4" t="s">
        <v>5882</v>
      </c>
      <c r="C13961" s="2">
        <f t="shared" si="218"/>
        <v>1</v>
      </c>
      <c r="D13961" s="2" t="s">
        <v>8935</v>
      </c>
    </row>
    <row r="13962" spans="1:4" x14ac:dyDescent="0.3">
      <c r="A13962" s="3">
        <v>2</v>
      </c>
      <c r="B13962" s="4" t="s">
        <v>5883</v>
      </c>
      <c r="C13962" s="2">
        <f t="shared" si="218"/>
        <v>1</v>
      </c>
      <c r="D13962" s="2" t="s">
        <v>8935</v>
      </c>
    </row>
    <row r="13963" spans="1:4" ht="31.2" x14ac:dyDescent="0.3">
      <c r="A13963" s="3">
        <v>2</v>
      </c>
      <c r="B13963" s="4" t="s">
        <v>5884</v>
      </c>
      <c r="C13963" s="2">
        <f t="shared" si="218"/>
        <v>1</v>
      </c>
      <c r="D13963" s="2" t="s">
        <v>8935</v>
      </c>
    </row>
    <row r="13964" spans="1:4" ht="46.8" x14ac:dyDescent="0.3">
      <c r="A13964" s="3">
        <v>2</v>
      </c>
      <c r="B13964" s="4" t="s">
        <v>5885</v>
      </c>
      <c r="C13964" s="2">
        <f t="shared" si="218"/>
        <v>1</v>
      </c>
      <c r="D13964" s="2" t="s">
        <v>8935</v>
      </c>
    </row>
    <row r="13965" spans="1:4" x14ac:dyDescent="0.3">
      <c r="A13965" s="3">
        <v>2</v>
      </c>
      <c r="B13965" s="4" t="s">
        <v>1286</v>
      </c>
      <c r="C13965" s="2">
        <f t="shared" si="218"/>
        <v>1</v>
      </c>
      <c r="D13965" s="2" t="s">
        <v>8935</v>
      </c>
    </row>
    <row r="13966" spans="1:4" ht="46.8" x14ac:dyDescent="0.3">
      <c r="A13966" s="3">
        <v>2</v>
      </c>
      <c r="B13966" s="4" t="s">
        <v>5886</v>
      </c>
      <c r="C13966" s="2">
        <f t="shared" si="218"/>
        <v>1</v>
      </c>
      <c r="D13966" s="2" t="s">
        <v>8935</v>
      </c>
    </row>
    <row r="13967" spans="1:4" ht="31.2" x14ac:dyDescent="0.3">
      <c r="A13967" s="3">
        <v>2</v>
      </c>
      <c r="B13967" s="4" t="s">
        <v>5887</v>
      </c>
      <c r="C13967" s="2">
        <f t="shared" si="218"/>
        <v>1</v>
      </c>
      <c r="D13967" s="2" t="s">
        <v>8935</v>
      </c>
    </row>
    <row r="13968" spans="1:4" ht="46.8" x14ac:dyDescent="0.3">
      <c r="A13968" s="3">
        <v>2</v>
      </c>
      <c r="B13968" s="4" t="s">
        <v>5888</v>
      </c>
      <c r="C13968" s="2">
        <f t="shared" si="218"/>
        <v>1</v>
      </c>
      <c r="D13968" s="2" t="s">
        <v>8935</v>
      </c>
    </row>
    <row r="13969" spans="1:4" ht="31.2" x14ac:dyDescent="0.3">
      <c r="A13969" s="3">
        <v>2</v>
      </c>
      <c r="B13969" s="4" t="s">
        <v>5889</v>
      </c>
      <c r="C13969" s="2">
        <f t="shared" si="218"/>
        <v>1</v>
      </c>
      <c r="D13969" s="2" t="s">
        <v>8935</v>
      </c>
    </row>
    <row r="13970" spans="1:4" ht="31.2" x14ac:dyDescent="0.3">
      <c r="A13970" s="3">
        <v>2</v>
      </c>
      <c r="B13970" s="4" t="s">
        <v>5890</v>
      </c>
      <c r="C13970" s="2">
        <f t="shared" si="218"/>
        <v>1</v>
      </c>
      <c r="D13970" s="2" t="s">
        <v>8935</v>
      </c>
    </row>
    <row r="13971" spans="1:4" x14ac:dyDescent="0.3">
      <c r="A13971" s="3">
        <v>2</v>
      </c>
      <c r="B13971" s="4" t="s">
        <v>1287</v>
      </c>
      <c r="C13971" s="2">
        <f t="shared" si="218"/>
        <v>1</v>
      </c>
      <c r="D13971" s="2" t="s">
        <v>8935</v>
      </c>
    </row>
    <row r="13972" spans="1:4" ht="46.8" x14ac:dyDescent="0.3">
      <c r="A13972" s="3">
        <v>2</v>
      </c>
      <c r="B13972" s="4" t="s">
        <v>5891</v>
      </c>
      <c r="C13972" s="2">
        <f t="shared" si="218"/>
        <v>1</v>
      </c>
      <c r="D13972" s="2" t="s">
        <v>8935</v>
      </c>
    </row>
    <row r="13973" spans="1:4" ht="62.4" x14ac:dyDescent="0.3">
      <c r="A13973" s="3">
        <v>2</v>
      </c>
      <c r="B13973" s="4" t="s">
        <v>5892</v>
      </c>
      <c r="C13973" s="2">
        <f t="shared" si="218"/>
        <v>1</v>
      </c>
      <c r="D13973" s="2" t="s">
        <v>8935</v>
      </c>
    </row>
    <row r="13974" spans="1:4" x14ac:dyDescent="0.3">
      <c r="A13974" s="3">
        <v>2</v>
      </c>
      <c r="B13974" s="4" t="s">
        <v>5893</v>
      </c>
      <c r="C13974" s="2">
        <f t="shared" si="218"/>
        <v>1</v>
      </c>
      <c r="D13974" s="2" t="s">
        <v>8935</v>
      </c>
    </row>
    <row r="13975" spans="1:4" ht="46.8" x14ac:dyDescent="0.3">
      <c r="A13975" s="3">
        <v>2</v>
      </c>
      <c r="B13975" s="4" t="s">
        <v>5894</v>
      </c>
      <c r="C13975" s="2">
        <f t="shared" si="218"/>
        <v>1</v>
      </c>
      <c r="D13975" s="2" t="s">
        <v>8935</v>
      </c>
    </row>
    <row r="13976" spans="1:4" ht="46.8" x14ac:dyDescent="0.3">
      <c r="A13976" s="3">
        <v>2</v>
      </c>
      <c r="B13976" s="4" t="s">
        <v>5895</v>
      </c>
      <c r="C13976" s="2">
        <f t="shared" si="218"/>
        <v>1</v>
      </c>
      <c r="D13976" s="2" t="s">
        <v>8935</v>
      </c>
    </row>
    <row r="13977" spans="1:4" x14ac:dyDescent="0.3">
      <c r="A13977" s="3">
        <v>2</v>
      </c>
      <c r="B13977" s="4" t="s">
        <v>1288</v>
      </c>
      <c r="C13977" s="2">
        <f t="shared" si="218"/>
        <v>1</v>
      </c>
      <c r="D13977" s="2" t="s">
        <v>8935</v>
      </c>
    </row>
    <row r="13978" spans="1:4" ht="31.2" x14ac:dyDescent="0.3">
      <c r="A13978" s="3">
        <v>2</v>
      </c>
      <c r="B13978" s="4" t="s">
        <v>1289</v>
      </c>
      <c r="C13978" s="2">
        <f t="shared" si="218"/>
        <v>1</v>
      </c>
      <c r="D13978" s="2" t="s">
        <v>8935</v>
      </c>
    </row>
    <row r="13979" spans="1:4" x14ac:dyDescent="0.3">
      <c r="A13979" s="3">
        <v>2</v>
      </c>
      <c r="B13979" s="4" t="s">
        <v>5896</v>
      </c>
      <c r="C13979" s="2">
        <f t="shared" si="218"/>
        <v>1</v>
      </c>
      <c r="D13979" s="2" t="s">
        <v>8935</v>
      </c>
    </row>
    <row r="13980" spans="1:4" x14ac:dyDescent="0.3">
      <c r="A13980" s="3">
        <v>2</v>
      </c>
      <c r="B13980" s="4" t="s">
        <v>1290</v>
      </c>
      <c r="C13980" s="2">
        <f t="shared" si="218"/>
        <v>1</v>
      </c>
      <c r="D13980" s="2" t="s">
        <v>8935</v>
      </c>
    </row>
    <row r="13981" spans="1:4" ht="46.8" x14ac:dyDescent="0.3">
      <c r="A13981" s="3">
        <v>2</v>
      </c>
      <c r="B13981" s="4" t="s">
        <v>5897</v>
      </c>
      <c r="C13981" s="2">
        <f t="shared" si="218"/>
        <v>1</v>
      </c>
      <c r="D13981" s="2" t="s">
        <v>8935</v>
      </c>
    </row>
    <row r="13982" spans="1:4" ht="31.2" x14ac:dyDescent="0.3">
      <c r="A13982" s="3">
        <v>2</v>
      </c>
      <c r="B13982" s="4" t="s">
        <v>5898</v>
      </c>
      <c r="C13982" s="2">
        <f t="shared" si="218"/>
        <v>1</v>
      </c>
      <c r="D13982" s="2" t="s">
        <v>8935</v>
      </c>
    </row>
    <row r="13983" spans="1:4" x14ac:dyDescent="0.3">
      <c r="A13983" s="3">
        <v>2</v>
      </c>
      <c r="B13983" s="4" t="s">
        <v>5899</v>
      </c>
      <c r="C13983" s="2">
        <f t="shared" si="218"/>
        <v>1</v>
      </c>
      <c r="D13983" s="2" t="s">
        <v>8935</v>
      </c>
    </row>
    <row r="13984" spans="1:4" x14ac:dyDescent="0.3">
      <c r="A13984" s="3">
        <v>2</v>
      </c>
      <c r="B13984" s="4" t="s">
        <v>1291</v>
      </c>
      <c r="C13984" s="2">
        <f t="shared" si="218"/>
        <v>1</v>
      </c>
      <c r="D13984" s="2" t="s">
        <v>8935</v>
      </c>
    </row>
    <row r="13985" spans="1:4" ht="31.2" x14ac:dyDescent="0.3">
      <c r="A13985" s="3">
        <v>2</v>
      </c>
      <c r="B13985" s="4" t="s">
        <v>5900</v>
      </c>
      <c r="C13985" s="2">
        <f t="shared" si="218"/>
        <v>1</v>
      </c>
      <c r="D13985" s="2" t="s">
        <v>8935</v>
      </c>
    </row>
    <row r="13986" spans="1:4" x14ac:dyDescent="0.3">
      <c r="A13986" s="3">
        <v>2</v>
      </c>
      <c r="B13986" s="4" t="s">
        <v>5901</v>
      </c>
      <c r="C13986" s="2">
        <f t="shared" si="218"/>
        <v>1</v>
      </c>
      <c r="D13986" s="2" t="s">
        <v>8935</v>
      </c>
    </row>
    <row r="13987" spans="1:4" x14ac:dyDescent="0.3">
      <c r="A13987" s="3">
        <v>2</v>
      </c>
      <c r="B13987" s="4" t="s">
        <v>5902</v>
      </c>
      <c r="C13987" s="2">
        <f t="shared" si="218"/>
        <v>1</v>
      </c>
      <c r="D13987" s="2" t="s">
        <v>8935</v>
      </c>
    </row>
    <row r="13988" spans="1:4" ht="31.2" x14ac:dyDescent="0.3">
      <c r="A13988" s="3">
        <v>2</v>
      </c>
      <c r="B13988" s="4" t="s">
        <v>5903</v>
      </c>
      <c r="C13988" s="2">
        <f t="shared" si="218"/>
        <v>1</v>
      </c>
      <c r="D13988" s="2" t="s">
        <v>8935</v>
      </c>
    </row>
    <row r="13989" spans="1:4" x14ac:dyDescent="0.3">
      <c r="A13989" s="3">
        <v>2</v>
      </c>
      <c r="B13989" s="4" t="s">
        <v>1292</v>
      </c>
      <c r="C13989" s="2">
        <f t="shared" si="218"/>
        <v>1</v>
      </c>
      <c r="D13989" s="2" t="s">
        <v>8935</v>
      </c>
    </row>
    <row r="13990" spans="1:4" ht="78" x14ac:dyDescent="0.3">
      <c r="A13990" s="3">
        <v>2</v>
      </c>
      <c r="B13990" s="4" t="s">
        <v>5904</v>
      </c>
      <c r="C13990" s="2">
        <f t="shared" si="218"/>
        <v>1</v>
      </c>
      <c r="D13990" s="2" t="s">
        <v>8935</v>
      </c>
    </row>
    <row r="13991" spans="1:4" ht="62.4" x14ac:dyDescent="0.3">
      <c r="A13991" s="3">
        <v>2</v>
      </c>
      <c r="B13991" s="4" t="s">
        <v>5905</v>
      </c>
      <c r="C13991" s="2">
        <f t="shared" si="218"/>
        <v>1</v>
      </c>
      <c r="D13991" s="2" t="s">
        <v>8935</v>
      </c>
    </row>
    <row r="13992" spans="1:4" ht="31.2" x14ac:dyDescent="0.3">
      <c r="A13992" s="3">
        <v>2</v>
      </c>
      <c r="B13992" s="4" t="s">
        <v>1293</v>
      </c>
      <c r="C13992" s="2">
        <f t="shared" si="218"/>
        <v>1</v>
      </c>
      <c r="D13992" s="2" t="s">
        <v>8935</v>
      </c>
    </row>
    <row r="13993" spans="1:4" ht="31.2" x14ac:dyDescent="0.3">
      <c r="A13993" s="3">
        <v>2</v>
      </c>
      <c r="B13993" s="4" t="s">
        <v>5906</v>
      </c>
      <c r="C13993" s="2">
        <f t="shared" si="218"/>
        <v>1</v>
      </c>
      <c r="D13993" s="2" t="s">
        <v>8935</v>
      </c>
    </row>
    <row r="13994" spans="1:4" ht="62.4" x14ac:dyDescent="0.3">
      <c r="A13994" s="3">
        <v>2</v>
      </c>
      <c r="B13994" s="4" t="s">
        <v>5907</v>
      </c>
      <c r="C13994" s="2">
        <f t="shared" si="218"/>
        <v>1</v>
      </c>
      <c r="D13994" s="2" t="s">
        <v>8935</v>
      </c>
    </row>
    <row r="13995" spans="1:4" ht="46.8" x14ac:dyDescent="0.3">
      <c r="A13995" s="3">
        <v>2</v>
      </c>
      <c r="B13995" s="4" t="s">
        <v>5908</v>
      </c>
      <c r="C13995" s="2">
        <f t="shared" si="218"/>
        <v>1</v>
      </c>
      <c r="D13995" s="2" t="s">
        <v>8935</v>
      </c>
    </row>
    <row r="13996" spans="1:4" x14ac:dyDescent="0.3">
      <c r="A13996" s="3">
        <v>2</v>
      </c>
      <c r="B13996" s="4" t="s">
        <v>1294</v>
      </c>
      <c r="C13996" s="2">
        <f t="shared" si="218"/>
        <v>1</v>
      </c>
      <c r="D13996" s="2" t="s">
        <v>8935</v>
      </c>
    </row>
    <row r="13997" spans="1:4" x14ac:dyDescent="0.3">
      <c r="A13997" s="3">
        <v>2</v>
      </c>
      <c r="B13997" s="4" t="s">
        <v>5909</v>
      </c>
      <c r="C13997" s="2">
        <f t="shared" si="218"/>
        <v>1</v>
      </c>
      <c r="D13997" s="2" t="s">
        <v>8935</v>
      </c>
    </row>
    <row r="13998" spans="1:4" ht="62.4" x14ac:dyDescent="0.3">
      <c r="A13998" s="3">
        <v>2</v>
      </c>
      <c r="B13998" s="4" t="s">
        <v>5910</v>
      </c>
      <c r="C13998" s="2">
        <f t="shared" si="218"/>
        <v>1</v>
      </c>
      <c r="D13998" s="2" t="s">
        <v>8935</v>
      </c>
    </row>
    <row r="13999" spans="1:4" ht="31.2" x14ac:dyDescent="0.3">
      <c r="A13999" s="3">
        <v>2</v>
      </c>
      <c r="B13999" s="4" t="s">
        <v>5911</v>
      </c>
      <c r="C13999" s="2">
        <f t="shared" si="218"/>
        <v>1</v>
      </c>
      <c r="D13999" s="2" t="s">
        <v>8935</v>
      </c>
    </row>
    <row r="14000" spans="1:4" ht="46.8" x14ac:dyDescent="0.3">
      <c r="A14000" s="3">
        <v>2</v>
      </c>
      <c r="B14000" s="4" t="s">
        <v>5912</v>
      </c>
      <c r="C14000" s="2">
        <f t="shared" si="218"/>
        <v>1</v>
      </c>
      <c r="D14000" s="2" t="s">
        <v>8935</v>
      </c>
    </row>
    <row r="14001" spans="1:4" x14ac:dyDescent="0.3">
      <c r="A14001" s="3">
        <v>2</v>
      </c>
      <c r="B14001" s="4" t="s">
        <v>5913</v>
      </c>
      <c r="C14001" s="2">
        <f t="shared" si="218"/>
        <v>1</v>
      </c>
      <c r="D14001" s="2" t="s">
        <v>8935</v>
      </c>
    </row>
    <row r="14002" spans="1:4" x14ac:dyDescent="0.3">
      <c r="A14002" s="3">
        <v>3</v>
      </c>
      <c r="B14002" s="4" t="s">
        <v>5914</v>
      </c>
      <c r="C14002" s="2">
        <f t="shared" si="218"/>
        <v>2</v>
      </c>
      <c r="D14002" s="2" t="s">
        <v>8936</v>
      </c>
    </row>
    <row r="14003" spans="1:4" ht="31.2" x14ac:dyDescent="0.3">
      <c r="A14003" s="3">
        <v>3</v>
      </c>
      <c r="B14003" s="4" t="s">
        <v>5915</v>
      </c>
      <c r="C14003" s="2">
        <f t="shared" si="218"/>
        <v>2</v>
      </c>
      <c r="D14003" s="2" t="s">
        <v>8936</v>
      </c>
    </row>
    <row r="14004" spans="1:4" x14ac:dyDescent="0.3">
      <c r="A14004" s="3">
        <v>3</v>
      </c>
      <c r="B14004" s="4" t="s">
        <v>5916</v>
      </c>
      <c r="C14004" s="2">
        <f t="shared" si="218"/>
        <v>2</v>
      </c>
      <c r="D14004" s="2" t="s">
        <v>8936</v>
      </c>
    </row>
    <row r="14005" spans="1:4" x14ac:dyDescent="0.3">
      <c r="A14005" s="3">
        <v>3</v>
      </c>
      <c r="B14005" s="4" t="s">
        <v>1295</v>
      </c>
      <c r="C14005" s="2">
        <f t="shared" si="218"/>
        <v>2</v>
      </c>
      <c r="D14005" s="2" t="s">
        <v>8936</v>
      </c>
    </row>
    <row r="14006" spans="1:4" ht="31.2" x14ac:dyDescent="0.3">
      <c r="A14006" s="3">
        <v>3</v>
      </c>
      <c r="B14006" s="4" t="s">
        <v>5917</v>
      </c>
      <c r="C14006" s="2">
        <f t="shared" si="218"/>
        <v>2</v>
      </c>
      <c r="D14006" s="2" t="s">
        <v>8936</v>
      </c>
    </row>
    <row r="14007" spans="1:4" x14ac:dyDescent="0.3">
      <c r="A14007" s="3">
        <v>3</v>
      </c>
      <c r="B14007" s="4" t="s">
        <v>5918</v>
      </c>
      <c r="C14007" s="2">
        <f t="shared" si="218"/>
        <v>2</v>
      </c>
      <c r="D14007" s="2" t="s">
        <v>8936</v>
      </c>
    </row>
    <row r="14008" spans="1:4" ht="31.2" x14ac:dyDescent="0.3">
      <c r="A14008" s="3">
        <v>3</v>
      </c>
      <c r="B14008" s="4" t="s">
        <v>5919</v>
      </c>
      <c r="C14008" s="2">
        <f t="shared" si="218"/>
        <v>2</v>
      </c>
      <c r="D14008" s="2" t="s">
        <v>8936</v>
      </c>
    </row>
    <row r="14009" spans="1:4" x14ac:dyDescent="0.3">
      <c r="A14009" s="3">
        <v>3</v>
      </c>
      <c r="B14009" s="4" t="s">
        <v>5920</v>
      </c>
      <c r="C14009" s="2">
        <f t="shared" si="218"/>
        <v>2</v>
      </c>
      <c r="D14009" s="2" t="s">
        <v>8936</v>
      </c>
    </row>
    <row r="14010" spans="1:4" x14ac:dyDescent="0.3">
      <c r="A14010" s="3">
        <v>3</v>
      </c>
      <c r="B14010" s="4" t="s">
        <v>5920</v>
      </c>
      <c r="C14010" s="2">
        <f t="shared" si="218"/>
        <v>2</v>
      </c>
      <c r="D14010" s="2" t="s">
        <v>8936</v>
      </c>
    </row>
    <row r="14011" spans="1:4" ht="31.2" x14ac:dyDescent="0.3">
      <c r="A14011" s="3">
        <v>3</v>
      </c>
      <c r="B14011" s="4" t="s">
        <v>5921</v>
      </c>
      <c r="C14011" s="2">
        <f t="shared" si="218"/>
        <v>2</v>
      </c>
      <c r="D14011" s="2" t="s">
        <v>8936</v>
      </c>
    </row>
    <row r="14012" spans="1:4" ht="31.2" x14ac:dyDescent="0.3">
      <c r="A14012" s="3">
        <v>3</v>
      </c>
      <c r="B14012" s="4" t="s">
        <v>5922</v>
      </c>
      <c r="C14012" s="2">
        <f t="shared" si="218"/>
        <v>2</v>
      </c>
      <c r="D14012" s="2" t="s">
        <v>8936</v>
      </c>
    </row>
    <row r="14013" spans="1:4" ht="31.2" x14ac:dyDescent="0.3">
      <c r="A14013" s="3">
        <v>3</v>
      </c>
      <c r="B14013" s="4" t="s">
        <v>5923</v>
      </c>
      <c r="C14013" s="2">
        <f t="shared" si="218"/>
        <v>2</v>
      </c>
      <c r="D14013" s="2" t="s">
        <v>8936</v>
      </c>
    </row>
    <row r="14014" spans="1:4" ht="31.2" x14ac:dyDescent="0.3">
      <c r="A14014" s="3">
        <v>3</v>
      </c>
      <c r="B14014" s="4" t="s">
        <v>5924</v>
      </c>
      <c r="C14014" s="2">
        <f t="shared" si="218"/>
        <v>2</v>
      </c>
      <c r="D14014" s="2" t="s">
        <v>8936</v>
      </c>
    </row>
    <row r="14015" spans="1:4" ht="31.2" x14ac:dyDescent="0.3">
      <c r="A14015" s="3">
        <v>3</v>
      </c>
      <c r="B14015" s="4" t="s">
        <v>5925</v>
      </c>
      <c r="C14015" s="2">
        <f t="shared" si="218"/>
        <v>2</v>
      </c>
      <c r="D14015" s="2" t="s">
        <v>8936</v>
      </c>
    </row>
    <row r="14016" spans="1:4" x14ac:dyDescent="0.3">
      <c r="A14016" s="3">
        <v>3</v>
      </c>
      <c r="B14016" s="4" t="s">
        <v>5926</v>
      </c>
      <c r="C14016" s="2">
        <f t="shared" si="218"/>
        <v>2</v>
      </c>
      <c r="D14016" s="2" t="s">
        <v>8936</v>
      </c>
    </row>
    <row r="14017" spans="1:4" ht="31.2" x14ac:dyDescent="0.3">
      <c r="A14017" s="3">
        <v>3</v>
      </c>
      <c r="B14017" s="4" t="s">
        <v>5927</v>
      </c>
      <c r="C14017" s="2">
        <f t="shared" si="218"/>
        <v>2</v>
      </c>
      <c r="D14017" s="2" t="s">
        <v>8936</v>
      </c>
    </row>
    <row r="14018" spans="1:4" x14ac:dyDescent="0.3">
      <c r="A14018" s="3">
        <v>3</v>
      </c>
      <c r="B14018" s="4" t="s">
        <v>5928</v>
      </c>
      <c r="C14018" s="2">
        <f t="shared" si="218"/>
        <v>2</v>
      </c>
      <c r="D14018" s="2" t="s">
        <v>8936</v>
      </c>
    </row>
    <row r="14019" spans="1:4" ht="62.4" x14ac:dyDescent="0.3">
      <c r="A14019" s="3">
        <v>3</v>
      </c>
      <c r="B14019" s="4" t="s">
        <v>5929</v>
      </c>
      <c r="C14019" s="2">
        <f t="shared" ref="C14019:C14082" si="219">SUM(A14019-1)</f>
        <v>2</v>
      </c>
      <c r="D14019" s="2" t="s">
        <v>8936</v>
      </c>
    </row>
    <row r="14020" spans="1:4" ht="62.4" x14ac:dyDescent="0.3">
      <c r="A14020" s="3">
        <v>3</v>
      </c>
      <c r="B14020" s="4" t="s">
        <v>5930</v>
      </c>
      <c r="C14020" s="2">
        <f t="shared" si="219"/>
        <v>2</v>
      </c>
      <c r="D14020" s="2" t="s">
        <v>8936</v>
      </c>
    </row>
    <row r="14021" spans="1:4" x14ac:dyDescent="0.3">
      <c r="A14021" s="3">
        <v>3</v>
      </c>
      <c r="B14021" s="4" t="s">
        <v>1296</v>
      </c>
      <c r="C14021" s="2">
        <f t="shared" si="219"/>
        <v>2</v>
      </c>
      <c r="D14021" s="2" t="s">
        <v>8936</v>
      </c>
    </row>
    <row r="14022" spans="1:4" x14ac:dyDescent="0.3">
      <c r="A14022" s="3">
        <v>3</v>
      </c>
      <c r="B14022" s="4" t="s">
        <v>1297</v>
      </c>
      <c r="C14022" s="2">
        <f t="shared" si="219"/>
        <v>2</v>
      </c>
      <c r="D14022" s="2" t="s">
        <v>8936</v>
      </c>
    </row>
    <row r="14023" spans="1:4" ht="46.8" x14ac:dyDescent="0.3">
      <c r="A14023" s="3">
        <v>3</v>
      </c>
      <c r="B14023" s="4" t="s">
        <v>5931</v>
      </c>
      <c r="C14023" s="2">
        <f t="shared" si="219"/>
        <v>2</v>
      </c>
      <c r="D14023" s="2" t="s">
        <v>8936</v>
      </c>
    </row>
    <row r="14024" spans="1:4" x14ac:dyDescent="0.3">
      <c r="A14024" s="3">
        <v>3</v>
      </c>
      <c r="B14024" s="4" t="s">
        <v>1298</v>
      </c>
      <c r="C14024" s="2">
        <f t="shared" si="219"/>
        <v>2</v>
      </c>
      <c r="D14024" s="2" t="s">
        <v>8936</v>
      </c>
    </row>
    <row r="14025" spans="1:4" x14ac:dyDescent="0.3">
      <c r="A14025" s="3">
        <v>3</v>
      </c>
      <c r="B14025" s="4" t="s">
        <v>1299</v>
      </c>
      <c r="C14025" s="2">
        <f t="shared" si="219"/>
        <v>2</v>
      </c>
      <c r="D14025" s="2" t="s">
        <v>8936</v>
      </c>
    </row>
    <row r="14026" spans="1:4" x14ac:dyDescent="0.3">
      <c r="A14026" s="3">
        <v>3</v>
      </c>
      <c r="B14026" s="4" t="s">
        <v>1300</v>
      </c>
      <c r="C14026" s="2">
        <f t="shared" si="219"/>
        <v>2</v>
      </c>
      <c r="D14026" s="2" t="s">
        <v>8936</v>
      </c>
    </row>
    <row r="14027" spans="1:4" x14ac:dyDescent="0.3">
      <c r="A14027" s="3">
        <v>3</v>
      </c>
      <c r="B14027" s="4" t="s">
        <v>1301</v>
      </c>
      <c r="C14027" s="2">
        <f t="shared" si="219"/>
        <v>2</v>
      </c>
      <c r="D14027" s="2" t="s">
        <v>8936</v>
      </c>
    </row>
    <row r="14028" spans="1:4" x14ac:dyDescent="0.3">
      <c r="A14028" s="3">
        <v>3</v>
      </c>
      <c r="B14028" s="4" t="s">
        <v>5932</v>
      </c>
      <c r="C14028" s="2">
        <f t="shared" si="219"/>
        <v>2</v>
      </c>
      <c r="D14028" s="2" t="s">
        <v>8936</v>
      </c>
    </row>
    <row r="14029" spans="1:4" x14ac:dyDescent="0.3">
      <c r="A14029" s="3">
        <v>3</v>
      </c>
      <c r="B14029" s="4" t="s">
        <v>5933</v>
      </c>
      <c r="C14029" s="2">
        <f t="shared" si="219"/>
        <v>2</v>
      </c>
      <c r="D14029" s="2" t="s">
        <v>8936</v>
      </c>
    </row>
    <row r="14030" spans="1:4" ht="31.2" x14ac:dyDescent="0.3">
      <c r="A14030" s="3">
        <v>3</v>
      </c>
      <c r="B14030" s="4" t="s">
        <v>1302</v>
      </c>
      <c r="C14030" s="2">
        <f t="shared" si="219"/>
        <v>2</v>
      </c>
      <c r="D14030" s="2" t="s">
        <v>8936</v>
      </c>
    </row>
    <row r="14031" spans="1:4" x14ac:dyDescent="0.3">
      <c r="A14031" s="3">
        <v>3</v>
      </c>
      <c r="B14031" s="4" t="s">
        <v>1303</v>
      </c>
      <c r="C14031" s="2">
        <f t="shared" si="219"/>
        <v>2</v>
      </c>
      <c r="D14031" s="2" t="s">
        <v>8936</v>
      </c>
    </row>
    <row r="14032" spans="1:4" ht="31.2" x14ac:dyDescent="0.3">
      <c r="A14032" s="3">
        <v>3</v>
      </c>
      <c r="B14032" s="4" t="s">
        <v>5934</v>
      </c>
      <c r="C14032" s="2">
        <f t="shared" si="219"/>
        <v>2</v>
      </c>
      <c r="D14032" s="2" t="s">
        <v>8936</v>
      </c>
    </row>
    <row r="14033" spans="1:4" x14ac:dyDescent="0.3">
      <c r="A14033" s="3">
        <v>3</v>
      </c>
      <c r="B14033" s="4" t="s">
        <v>1304</v>
      </c>
      <c r="C14033" s="2">
        <f t="shared" si="219"/>
        <v>2</v>
      </c>
      <c r="D14033" s="2" t="s">
        <v>8936</v>
      </c>
    </row>
    <row r="14034" spans="1:4" ht="31.2" x14ac:dyDescent="0.3">
      <c r="A14034" s="3">
        <v>3</v>
      </c>
      <c r="B14034" s="4" t="s">
        <v>5935</v>
      </c>
      <c r="C14034" s="2">
        <f t="shared" si="219"/>
        <v>2</v>
      </c>
      <c r="D14034" s="2" t="s">
        <v>8936</v>
      </c>
    </row>
    <row r="14035" spans="1:4" ht="62.4" x14ac:dyDescent="0.3">
      <c r="A14035" s="3">
        <v>3</v>
      </c>
      <c r="B14035" s="4" t="s">
        <v>5936</v>
      </c>
      <c r="C14035" s="2">
        <f t="shared" si="219"/>
        <v>2</v>
      </c>
      <c r="D14035" s="2" t="s">
        <v>8936</v>
      </c>
    </row>
    <row r="14036" spans="1:4" ht="31.2" x14ac:dyDescent="0.3">
      <c r="A14036" s="3">
        <v>3</v>
      </c>
      <c r="B14036" s="4" t="s">
        <v>1305</v>
      </c>
      <c r="C14036" s="2">
        <f t="shared" si="219"/>
        <v>2</v>
      </c>
      <c r="D14036" s="2" t="s">
        <v>8936</v>
      </c>
    </row>
    <row r="14037" spans="1:4" x14ac:dyDescent="0.3">
      <c r="A14037" s="3">
        <v>3</v>
      </c>
      <c r="B14037" s="4" t="s">
        <v>5937</v>
      </c>
      <c r="C14037" s="2">
        <f t="shared" si="219"/>
        <v>2</v>
      </c>
      <c r="D14037" s="2" t="s">
        <v>8936</v>
      </c>
    </row>
    <row r="14038" spans="1:4" x14ac:dyDescent="0.3">
      <c r="A14038" s="3">
        <v>3</v>
      </c>
      <c r="B14038" s="4" t="s">
        <v>1306</v>
      </c>
      <c r="C14038" s="2">
        <f t="shared" si="219"/>
        <v>2</v>
      </c>
      <c r="D14038" s="2" t="s">
        <v>8936</v>
      </c>
    </row>
    <row r="14039" spans="1:4" x14ac:dyDescent="0.3">
      <c r="A14039" s="3">
        <v>3</v>
      </c>
      <c r="B14039" s="4" t="s">
        <v>5938</v>
      </c>
      <c r="C14039" s="2">
        <f t="shared" si="219"/>
        <v>2</v>
      </c>
      <c r="D14039" s="2" t="s">
        <v>8936</v>
      </c>
    </row>
    <row r="14040" spans="1:4" ht="46.8" x14ac:dyDescent="0.3">
      <c r="A14040" s="3">
        <v>3</v>
      </c>
      <c r="B14040" s="4" t="s">
        <v>5939</v>
      </c>
      <c r="C14040" s="2">
        <f t="shared" si="219"/>
        <v>2</v>
      </c>
      <c r="D14040" s="2" t="s">
        <v>8936</v>
      </c>
    </row>
    <row r="14041" spans="1:4" ht="31.2" x14ac:dyDescent="0.3">
      <c r="A14041" s="3">
        <v>3</v>
      </c>
      <c r="B14041" s="4" t="s">
        <v>5940</v>
      </c>
      <c r="C14041" s="2">
        <f t="shared" si="219"/>
        <v>2</v>
      </c>
      <c r="D14041" s="2" t="s">
        <v>8936</v>
      </c>
    </row>
    <row r="14042" spans="1:4" x14ac:dyDescent="0.3">
      <c r="A14042" s="3">
        <v>3</v>
      </c>
      <c r="B14042" s="4" t="s">
        <v>5941</v>
      </c>
      <c r="C14042" s="2">
        <f t="shared" si="219"/>
        <v>2</v>
      </c>
      <c r="D14042" s="2" t="s">
        <v>8936</v>
      </c>
    </row>
    <row r="14043" spans="1:4" x14ac:dyDescent="0.3">
      <c r="A14043" s="3">
        <v>3</v>
      </c>
      <c r="B14043" s="4" t="s">
        <v>1307</v>
      </c>
      <c r="C14043" s="2">
        <f t="shared" si="219"/>
        <v>2</v>
      </c>
      <c r="D14043" s="2" t="s">
        <v>8936</v>
      </c>
    </row>
    <row r="14044" spans="1:4" ht="31.2" x14ac:dyDescent="0.3">
      <c r="A14044" s="3">
        <v>3</v>
      </c>
      <c r="B14044" s="4" t="s">
        <v>5942</v>
      </c>
      <c r="C14044" s="2">
        <f t="shared" si="219"/>
        <v>2</v>
      </c>
      <c r="D14044" s="2" t="s">
        <v>8936</v>
      </c>
    </row>
    <row r="14045" spans="1:4" x14ac:dyDescent="0.3">
      <c r="A14045" s="3">
        <v>3</v>
      </c>
      <c r="B14045" s="4" t="s">
        <v>1308</v>
      </c>
      <c r="C14045" s="2">
        <f t="shared" si="219"/>
        <v>2</v>
      </c>
      <c r="D14045" s="2" t="s">
        <v>8936</v>
      </c>
    </row>
    <row r="14046" spans="1:4" x14ac:dyDescent="0.3">
      <c r="A14046" s="3">
        <v>3</v>
      </c>
      <c r="B14046" s="4" t="s">
        <v>1309</v>
      </c>
      <c r="C14046" s="2">
        <f t="shared" si="219"/>
        <v>2</v>
      </c>
      <c r="D14046" s="2" t="s">
        <v>8936</v>
      </c>
    </row>
    <row r="14047" spans="1:4" x14ac:dyDescent="0.3">
      <c r="A14047" s="3">
        <v>3</v>
      </c>
      <c r="B14047" s="4" t="s">
        <v>5943</v>
      </c>
      <c r="C14047" s="2">
        <f t="shared" si="219"/>
        <v>2</v>
      </c>
      <c r="D14047" s="2" t="s">
        <v>8936</v>
      </c>
    </row>
    <row r="14048" spans="1:4" x14ac:dyDescent="0.3">
      <c r="A14048" s="3">
        <v>3</v>
      </c>
      <c r="B14048" s="4" t="s">
        <v>1310</v>
      </c>
      <c r="C14048" s="2">
        <f t="shared" si="219"/>
        <v>2</v>
      </c>
      <c r="D14048" s="2" t="s">
        <v>8936</v>
      </c>
    </row>
    <row r="14049" spans="1:4" ht="46.8" x14ac:dyDescent="0.3">
      <c r="A14049" s="3">
        <v>3</v>
      </c>
      <c r="B14049" s="4" t="s">
        <v>5944</v>
      </c>
      <c r="C14049" s="2">
        <f t="shared" si="219"/>
        <v>2</v>
      </c>
      <c r="D14049" s="2" t="s">
        <v>8936</v>
      </c>
    </row>
    <row r="14050" spans="1:4" ht="62.4" x14ac:dyDescent="0.3">
      <c r="A14050" s="3">
        <v>3</v>
      </c>
      <c r="B14050" s="4" t="s">
        <v>5945</v>
      </c>
      <c r="C14050" s="2">
        <f t="shared" si="219"/>
        <v>2</v>
      </c>
      <c r="D14050" s="2" t="s">
        <v>8936</v>
      </c>
    </row>
    <row r="14051" spans="1:4" ht="46.8" x14ac:dyDescent="0.3">
      <c r="A14051" s="3">
        <v>3</v>
      </c>
      <c r="B14051" s="4" t="s">
        <v>5946</v>
      </c>
      <c r="C14051" s="2">
        <f t="shared" si="219"/>
        <v>2</v>
      </c>
      <c r="D14051" s="2" t="s">
        <v>8936</v>
      </c>
    </row>
    <row r="14052" spans="1:4" ht="31.2" x14ac:dyDescent="0.3">
      <c r="A14052" s="3">
        <v>3</v>
      </c>
      <c r="B14052" s="4" t="s">
        <v>5947</v>
      </c>
      <c r="C14052" s="2">
        <f t="shared" si="219"/>
        <v>2</v>
      </c>
      <c r="D14052" s="2" t="s">
        <v>8936</v>
      </c>
    </row>
    <row r="14053" spans="1:4" x14ac:dyDescent="0.3">
      <c r="A14053" s="3">
        <v>3</v>
      </c>
      <c r="B14053" s="4" t="s">
        <v>1311</v>
      </c>
      <c r="C14053" s="2">
        <f t="shared" si="219"/>
        <v>2</v>
      </c>
      <c r="D14053" s="2" t="s">
        <v>8936</v>
      </c>
    </row>
    <row r="14054" spans="1:4" x14ac:dyDescent="0.3">
      <c r="A14054" s="3">
        <v>3</v>
      </c>
      <c r="B14054" s="4" t="s">
        <v>1312</v>
      </c>
      <c r="C14054" s="2">
        <f t="shared" si="219"/>
        <v>2</v>
      </c>
      <c r="D14054" s="2" t="s">
        <v>8936</v>
      </c>
    </row>
    <row r="14055" spans="1:4" ht="31.2" x14ac:dyDescent="0.3">
      <c r="A14055" s="3">
        <v>3</v>
      </c>
      <c r="B14055" s="4" t="s">
        <v>5948</v>
      </c>
      <c r="C14055" s="2">
        <f t="shared" si="219"/>
        <v>2</v>
      </c>
      <c r="D14055" s="2" t="s">
        <v>8936</v>
      </c>
    </row>
    <row r="14056" spans="1:4" x14ac:dyDescent="0.3">
      <c r="A14056" s="3">
        <v>3</v>
      </c>
      <c r="B14056" s="4" t="s">
        <v>1313</v>
      </c>
      <c r="C14056" s="2">
        <f t="shared" si="219"/>
        <v>2</v>
      </c>
      <c r="D14056" s="2" t="s">
        <v>8936</v>
      </c>
    </row>
    <row r="14057" spans="1:4" ht="31.2" x14ac:dyDescent="0.3">
      <c r="A14057" s="3">
        <v>3</v>
      </c>
      <c r="B14057" s="4" t="s">
        <v>5949</v>
      </c>
      <c r="C14057" s="2">
        <f t="shared" si="219"/>
        <v>2</v>
      </c>
      <c r="D14057" s="2" t="s">
        <v>8936</v>
      </c>
    </row>
    <row r="14058" spans="1:4" x14ac:dyDescent="0.3">
      <c r="A14058" s="3">
        <v>3</v>
      </c>
      <c r="B14058" s="4" t="s">
        <v>1314</v>
      </c>
      <c r="C14058" s="2">
        <f t="shared" si="219"/>
        <v>2</v>
      </c>
      <c r="D14058" s="2" t="s">
        <v>8936</v>
      </c>
    </row>
    <row r="14059" spans="1:4" x14ac:dyDescent="0.3">
      <c r="A14059" s="3">
        <v>3</v>
      </c>
      <c r="B14059" s="4" t="s">
        <v>1315</v>
      </c>
      <c r="C14059" s="2">
        <f t="shared" si="219"/>
        <v>2</v>
      </c>
      <c r="D14059" s="2" t="s">
        <v>8936</v>
      </c>
    </row>
    <row r="14060" spans="1:4" ht="31.2" x14ac:dyDescent="0.3">
      <c r="A14060" s="3">
        <v>3</v>
      </c>
      <c r="B14060" s="4" t="s">
        <v>5950</v>
      </c>
      <c r="C14060" s="2">
        <f t="shared" si="219"/>
        <v>2</v>
      </c>
      <c r="D14060" s="2" t="s">
        <v>8936</v>
      </c>
    </row>
    <row r="14061" spans="1:4" x14ac:dyDescent="0.3">
      <c r="A14061" s="3">
        <v>3</v>
      </c>
      <c r="B14061" s="4" t="s">
        <v>1316</v>
      </c>
      <c r="C14061" s="2">
        <f t="shared" si="219"/>
        <v>2</v>
      </c>
      <c r="D14061" s="2" t="s">
        <v>8936</v>
      </c>
    </row>
    <row r="14062" spans="1:4" ht="46.8" x14ac:dyDescent="0.3">
      <c r="A14062" s="3">
        <v>3</v>
      </c>
      <c r="B14062" s="4" t="s">
        <v>5951</v>
      </c>
      <c r="C14062" s="2">
        <f t="shared" si="219"/>
        <v>2</v>
      </c>
      <c r="D14062" s="2" t="s">
        <v>8936</v>
      </c>
    </row>
    <row r="14063" spans="1:4" ht="62.4" x14ac:dyDescent="0.3">
      <c r="A14063" s="3">
        <v>3</v>
      </c>
      <c r="B14063" s="4" t="s">
        <v>5952</v>
      </c>
      <c r="C14063" s="2">
        <f t="shared" si="219"/>
        <v>2</v>
      </c>
      <c r="D14063" s="2" t="s">
        <v>8936</v>
      </c>
    </row>
    <row r="14064" spans="1:4" x14ac:dyDescent="0.3">
      <c r="A14064" s="3">
        <v>3</v>
      </c>
      <c r="B14064" s="4" t="s">
        <v>1317</v>
      </c>
      <c r="C14064" s="2">
        <f t="shared" si="219"/>
        <v>2</v>
      </c>
      <c r="D14064" s="2" t="s">
        <v>8936</v>
      </c>
    </row>
    <row r="14065" spans="1:4" x14ac:dyDescent="0.3">
      <c r="A14065" s="3">
        <v>3</v>
      </c>
      <c r="B14065" s="4" t="s">
        <v>1318</v>
      </c>
      <c r="C14065" s="2">
        <f t="shared" si="219"/>
        <v>2</v>
      </c>
      <c r="D14065" s="2" t="s">
        <v>8936</v>
      </c>
    </row>
    <row r="14066" spans="1:4" x14ac:dyDescent="0.3">
      <c r="A14066" s="3">
        <v>3</v>
      </c>
      <c r="B14066" s="4" t="s">
        <v>1319</v>
      </c>
      <c r="C14066" s="2">
        <f t="shared" si="219"/>
        <v>2</v>
      </c>
      <c r="D14066" s="2" t="s">
        <v>8936</v>
      </c>
    </row>
    <row r="14067" spans="1:4" x14ac:dyDescent="0.3">
      <c r="A14067" s="3">
        <v>3</v>
      </c>
      <c r="B14067" s="4" t="s">
        <v>1320</v>
      </c>
      <c r="C14067" s="2">
        <f t="shared" si="219"/>
        <v>2</v>
      </c>
      <c r="D14067" s="2" t="s">
        <v>8936</v>
      </c>
    </row>
    <row r="14068" spans="1:4" x14ac:dyDescent="0.3">
      <c r="A14068" s="3">
        <v>3</v>
      </c>
      <c r="B14068" s="4" t="s">
        <v>1321</v>
      </c>
      <c r="C14068" s="2">
        <f t="shared" si="219"/>
        <v>2</v>
      </c>
      <c r="D14068" s="2" t="s">
        <v>8936</v>
      </c>
    </row>
    <row r="14069" spans="1:4" ht="46.8" x14ac:dyDescent="0.3">
      <c r="A14069" s="3">
        <v>3</v>
      </c>
      <c r="B14069" s="4" t="s">
        <v>5953</v>
      </c>
      <c r="C14069" s="2">
        <f t="shared" si="219"/>
        <v>2</v>
      </c>
      <c r="D14069" s="2" t="s">
        <v>8936</v>
      </c>
    </row>
    <row r="14070" spans="1:4" ht="46.8" x14ac:dyDescent="0.3">
      <c r="A14070" s="3">
        <v>3</v>
      </c>
      <c r="B14070" s="4" t="s">
        <v>5954</v>
      </c>
      <c r="C14070" s="2">
        <f t="shared" si="219"/>
        <v>2</v>
      </c>
      <c r="D14070" s="2" t="s">
        <v>8936</v>
      </c>
    </row>
    <row r="14071" spans="1:4" x14ac:dyDescent="0.3">
      <c r="A14071" s="3">
        <v>3</v>
      </c>
      <c r="B14071" s="4" t="s">
        <v>1322</v>
      </c>
      <c r="C14071" s="2">
        <f t="shared" si="219"/>
        <v>2</v>
      </c>
      <c r="D14071" s="2" t="s">
        <v>8936</v>
      </c>
    </row>
    <row r="14072" spans="1:4" ht="31.2" x14ac:dyDescent="0.3">
      <c r="A14072" s="3">
        <v>3</v>
      </c>
      <c r="B14072" s="4" t="s">
        <v>5955</v>
      </c>
      <c r="C14072" s="2">
        <f t="shared" si="219"/>
        <v>2</v>
      </c>
      <c r="D14072" s="2" t="s">
        <v>8936</v>
      </c>
    </row>
    <row r="14073" spans="1:4" x14ac:dyDescent="0.3">
      <c r="A14073" s="3">
        <v>3</v>
      </c>
      <c r="B14073" s="4" t="s">
        <v>5956</v>
      </c>
      <c r="C14073" s="2">
        <f t="shared" si="219"/>
        <v>2</v>
      </c>
      <c r="D14073" s="2" t="s">
        <v>8936</v>
      </c>
    </row>
    <row r="14074" spans="1:4" x14ac:dyDescent="0.3">
      <c r="A14074" s="3">
        <v>3</v>
      </c>
      <c r="B14074" s="4" t="s">
        <v>5957</v>
      </c>
      <c r="C14074" s="2">
        <f t="shared" si="219"/>
        <v>2</v>
      </c>
      <c r="D14074" s="2" t="s">
        <v>8936</v>
      </c>
    </row>
    <row r="14075" spans="1:4" ht="31.2" x14ac:dyDescent="0.3">
      <c r="A14075" s="3">
        <v>3</v>
      </c>
      <c r="B14075" s="4" t="s">
        <v>5958</v>
      </c>
      <c r="C14075" s="2">
        <f t="shared" si="219"/>
        <v>2</v>
      </c>
      <c r="D14075" s="2" t="s">
        <v>8936</v>
      </c>
    </row>
    <row r="14076" spans="1:4" ht="31.2" x14ac:dyDescent="0.3">
      <c r="A14076" s="3">
        <v>3</v>
      </c>
      <c r="B14076" s="4" t="s">
        <v>5959</v>
      </c>
      <c r="C14076" s="2">
        <f t="shared" si="219"/>
        <v>2</v>
      </c>
      <c r="D14076" s="2" t="s">
        <v>8936</v>
      </c>
    </row>
    <row r="14077" spans="1:4" x14ac:dyDescent="0.3">
      <c r="A14077" s="3">
        <v>3</v>
      </c>
      <c r="B14077" s="4" t="s">
        <v>1323</v>
      </c>
      <c r="C14077" s="2">
        <f t="shared" si="219"/>
        <v>2</v>
      </c>
      <c r="D14077" s="2" t="s">
        <v>8936</v>
      </c>
    </row>
    <row r="14078" spans="1:4" ht="31.2" x14ac:dyDescent="0.3">
      <c r="A14078" s="3">
        <v>3</v>
      </c>
      <c r="B14078" s="4" t="s">
        <v>1324</v>
      </c>
      <c r="C14078" s="2">
        <f t="shared" si="219"/>
        <v>2</v>
      </c>
      <c r="D14078" s="2" t="s">
        <v>8936</v>
      </c>
    </row>
    <row r="14079" spans="1:4" ht="31.2" x14ac:dyDescent="0.3">
      <c r="A14079" s="3">
        <v>3</v>
      </c>
      <c r="B14079" s="4" t="s">
        <v>5960</v>
      </c>
      <c r="C14079" s="2">
        <f t="shared" si="219"/>
        <v>2</v>
      </c>
      <c r="D14079" s="2" t="s">
        <v>8936</v>
      </c>
    </row>
    <row r="14080" spans="1:4" ht="31.2" x14ac:dyDescent="0.3">
      <c r="A14080" s="3">
        <v>3</v>
      </c>
      <c r="B14080" s="4" t="s">
        <v>5961</v>
      </c>
      <c r="C14080" s="2">
        <f t="shared" si="219"/>
        <v>2</v>
      </c>
      <c r="D14080" s="2" t="s">
        <v>8936</v>
      </c>
    </row>
    <row r="14081" spans="1:4" x14ac:dyDescent="0.3">
      <c r="A14081" s="3">
        <v>3</v>
      </c>
      <c r="B14081" s="4" t="s">
        <v>5962</v>
      </c>
      <c r="C14081" s="2">
        <f t="shared" si="219"/>
        <v>2</v>
      </c>
      <c r="D14081" s="2" t="s">
        <v>8936</v>
      </c>
    </row>
    <row r="14082" spans="1:4" ht="31.2" x14ac:dyDescent="0.3">
      <c r="A14082" s="3">
        <v>3</v>
      </c>
      <c r="B14082" s="4" t="s">
        <v>1325</v>
      </c>
      <c r="C14082" s="2">
        <f t="shared" si="219"/>
        <v>2</v>
      </c>
      <c r="D14082" s="2" t="s">
        <v>8936</v>
      </c>
    </row>
    <row r="14083" spans="1:4" x14ac:dyDescent="0.3">
      <c r="A14083" s="3">
        <v>3</v>
      </c>
      <c r="B14083" s="4" t="s">
        <v>5963</v>
      </c>
      <c r="C14083" s="2">
        <f t="shared" ref="C14083:C14146" si="220">SUM(A14083-1)</f>
        <v>2</v>
      </c>
      <c r="D14083" s="2" t="s">
        <v>8936</v>
      </c>
    </row>
    <row r="14084" spans="1:4" x14ac:dyDescent="0.3">
      <c r="A14084" s="3">
        <v>3</v>
      </c>
      <c r="B14084" s="4" t="s">
        <v>5963</v>
      </c>
      <c r="C14084" s="2">
        <f t="shared" si="220"/>
        <v>2</v>
      </c>
      <c r="D14084" s="2" t="s">
        <v>8936</v>
      </c>
    </row>
    <row r="14085" spans="1:4" ht="46.8" x14ac:dyDescent="0.3">
      <c r="A14085" s="3">
        <v>3</v>
      </c>
      <c r="B14085" s="4" t="s">
        <v>5964</v>
      </c>
      <c r="C14085" s="2">
        <f t="shared" si="220"/>
        <v>2</v>
      </c>
      <c r="D14085" s="2" t="s">
        <v>8936</v>
      </c>
    </row>
    <row r="14086" spans="1:4" ht="46.8" x14ac:dyDescent="0.3">
      <c r="A14086" s="3">
        <v>3</v>
      </c>
      <c r="B14086" s="4" t="s">
        <v>5965</v>
      </c>
      <c r="C14086" s="2">
        <f t="shared" si="220"/>
        <v>2</v>
      </c>
      <c r="D14086" s="2" t="s">
        <v>8936</v>
      </c>
    </row>
    <row r="14087" spans="1:4" ht="31.2" x14ac:dyDescent="0.3">
      <c r="A14087" s="3">
        <v>3</v>
      </c>
      <c r="B14087" s="4" t="s">
        <v>5966</v>
      </c>
      <c r="C14087" s="2">
        <f t="shared" si="220"/>
        <v>2</v>
      </c>
      <c r="D14087" s="2" t="s">
        <v>8936</v>
      </c>
    </row>
    <row r="14088" spans="1:4" x14ac:dyDescent="0.3">
      <c r="A14088" s="3">
        <v>3</v>
      </c>
      <c r="B14088" s="4" t="s">
        <v>1326</v>
      </c>
      <c r="C14088" s="2">
        <f t="shared" si="220"/>
        <v>2</v>
      </c>
      <c r="D14088" s="2" t="s">
        <v>8936</v>
      </c>
    </row>
    <row r="14089" spans="1:4" x14ac:dyDescent="0.3">
      <c r="A14089" s="3">
        <v>3</v>
      </c>
      <c r="B14089" s="4" t="s">
        <v>5967</v>
      </c>
      <c r="C14089" s="2">
        <f t="shared" si="220"/>
        <v>2</v>
      </c>
      <c r="D14089" s="2" t="s">
        <v>8936</v>
      </c>
    </row>
    <row r="14090" spans="1:4" ht="31.2" x14ac:dyDescent="0.3">
      <c r="A14090" s="3">
        <v>3</v>
      </c>
      <c r="B14090" s="4" t="s">
        <v>5968</v>
      </c>
      <c r="C14090" s="2">
        <f t="shared" si="220"/>
        <v>2</v>
      </c>
      <c r="D14090" s="2" t="s">
        <v>8936</v>
      </c>
    </row>
    <row r="14091" spans="1:4" x14ac:dyDescent="0.3">
      <c r="A14091" s="3">
        <v>3</v>
      </c>
      <c r="B14091" s="4" t="s">
        <v>1327</v>
      </c>
      <c r="C14091" s="2">
        <f t="shared" si="220"/>
        <v>2</v>
      </c>
      <c r="D14091" s="2" t="s">
        <v>8936</v>
      </c>
    </row>
    <row r="14092" spans="1:4" ht="46.8" x14ac:dyDescent="0.3">
      <c r="A14092" s="3">
        <v>3</v>
      </c>
      <c r="B14092" s="4" t="s">
        <v>5969</v>
      </c>
      <c r="C14092" s="2">
        <f t="shared" si="220"/>
        <v>2</v>
      </c>
      <c r="D14092" s="2" t="s">
        <v>8936</v>
      </c>
    </row>
    <row r="14093" spans="1:4" ht="31.2" x14ac:dyDescent="0.3">
      <c r="A14093" s="3">
        <v>3</v>
      </c>
      <c r="B14093" s="4" t="s">
        <v>1328</v>
      </c>
      <c r="C14093" s="2">
        <f t="shared" si="220"/>
        <v>2</v>
      </c>
      <c r="D14093" s="2" t="s">
        <v>8936</v>
      </c>
    </row>
    <row r="14094" spans="1:4" ht="31.2" x14ac:dyDescent="0.3">
      <c r="A14094" s="3">
        <v>3</v>
      </c>
      <c r="B14094" s="4" t="s">
        <v>5970</v>
      </c>
      <c r="C14094" s="2">
        <f t="shared" si="220"/>
        <v>2</v>
      </c>
      <c r="D14094" s="2" t="s">
        <v>8936</v>
      </c>
    </row>
    <row r="14095" spans="1:4" ht="62.4" x14ac:dyDescent="0.3">
      <c r="A14095" s="3">
        <v>3</v>
      </c>
      <c r="B14095" s="4" t="s">
        <v>5971</v>
      </c>
      <c r="C14095" s="2">
        <f t="shared" si="220"/>
        <v>2</v>
      </c>
      <c r="D14095" s="2" t="s">
        <v>8936</v>
      </c>
    </row>
    <row r="14096" spans="1:4" ht="31.2" x14ac:dyDescent="0.3">
      <c r="A14096" s="3">
        <v>3</v>
      </c>
      <c r="B14096" s="4" t="s">
        <v>5972</v>
      </c>
      <c r="C14096" s="2">
        <f t="shared" si="220"/>
        <v>2</v>
      </c>
      <c r="D14096" s="2" t="s">
        <v>8936</v>
      </c>
    </row>
    <row r="14097" spans="1:4" x14ac:dyDescent="0.3">
      <c r="A14097" s="3">
        <v>3</v>
      </c>
      <c r="B14097" s="4" t="s">
        <v>5973</v>
      </c>
      <c r="C14097" s="2">
        <f t="shared" si="220"/>
        <v>2</v>
      </c>
      <c r="D14097" s="2" t="s">
        <v>8936</v>
      </c>
    </row>
    <row r="14098" spans="1:4" x14ac:dyDescent="0.3">
      <c r="A14098" s="3">
        <v>3</v>
      </c>
      <c r="B14098" s="4" t="s">
        <v>5974</v>
      </c>
      <c r="C14098" s="2">
        <f t="shared" si="220"/>
        <v>2</v>
      </c>
      <c r="D14098" s="2" t="s">
        <v>8936</v>
      </c>
    </row>
    <row r="14099" spans="1:4" x14ac:dyDescent="0.3">
      <c r="A14099" s="3">
        <v>3</v>
      </c>
      <c r="B14099" s="4" t="s">
        <v>1329</v>
      </c>
      <c r="C14099" s="2">
        <f t="shared" si="220"/>
        <v>2</v>
      </c>
      <c r="D14099" s="2" t="s">
        <v>8936</v>
      </c>
    </row>
    <row r="14100" spans="1:4" ht="46.8" x14ac:dyDescent="0.3">
      <c r="A14100" s="3">
        <v>3</v>
      </c>
      <c r="B14100" s="4" t="s">
        <v>5975</v>
      </c>
      <c r="C14100" s="2">
        <f t="shared" si="220"/>
        <v>2</v>
      </c>
      <c r="D14100" s="2" t="s">
        <v>8936</v>
      </c>
    </row>
    <row r="14101" spans="1:4" ht="31.2" x14ac:dyDescent="0.3">
      <c r="A14101" s="3">
        <v>3</v>
      </c>
      <c r="B14101" s="4" t="s">
        <v>5976</v>
      </c>
      <c r="C14101" s="2">
        <f t="shared" si="220"/>
        <v>2</v>
      </c>
      <c r="D14101" s="2" t="s">
        <v>8936</v>
      </c>
    </row>
    <row r="14102" spans="1:4" ht="31.2" x14ac:dyDescent="0.3">
      <c r="A14102" s="3">
        <v>3</v>
      </c>
      <c r="B14102" s="4" t="s">
        <v>5977</v>
      </c>
      <c r="C14102" s="2">
        <f t="shared" si="220"/>
        <v>2</v>
      </c>
      <c r="D14102" s="2" t="s">
        <v>8936</v>
      </c>
    </row>
    <row r="14103" spans="1:4" x14ac:dyDescent="0.3">
      <c r="A14103" s="3">
        <v>3</v>
      </c>
      <c r="B14103" s="4" t="s">
        <v>1330</v>
      </c>
      <c r="C14103" s="2">
        <f t="shared" si="220"/>
        <v>2</v>
      </c>
      <c r="D14103" s="2" t="s">
        <v>8936</v>
      </c>
    </row>
    <row r="14104" spans="1:4" x14ac:dyDescent="0.3">
      <c r="A14104" s="3">
        <v>3</v>
      </c>
      <c r="B14104" s="4" t="s">
        <v>5978</v>
      </c>
      <c r="C14104" s="2">
        <f t="shared" si="220"/>
        <v>2</v>
      </c>
      <c r="D14104" s="2" t="s">
        <v>8936</v>
      </c>
    </row>
    <row r="14105" spans="1:4" x14ac:dyDescent="0.3">
      <c r="A14105" s="3">
        <v>3</v>
      </c>
      <c r="B14105" s="4" t="s">
        <v>5979</v>
      </c>
      <c r="C14105" s="2">
        <f t="shared" si="220"/>
        <v>2</v>
      </c>
      <c r="D14105" s="2" t="s">
        <v>8936</v>
      </c>
    </row>
    <row r="14106" spans="1:4" x14ac:dyDescent="0.3">
      <c r="A14106" s="3">
        <v>3</v>
      </c>
      <c r="B14106" s="4" t="s">
        <v>5980</v>
      </c>
      <c r="C14106" s="2">
        <f t="shared" si="220"/>
        <v>2</v>
      </c>
      <c r="D14106" s="2" t="s">
        <v>8936</v>
      </c>
    </row>
    <row r="14107" spans="1:4" x14ac:dyDescent="0.3">
      <c r="A14107" s="3">
        <v>3</v>
      </c>
      <c r="B14107" s="4" t="s">
        <v>5981</v>
      </c>
      <c r="C14107" s="2">
        <f t="shared" si="220"/>
        <v>2</v>
      </c>
      <c r="D14107" s="2" t="s">
        <v>8936</v>
      </c>
    </row>
    <row r="14108" spans="1:4" ht="46.8" x14ac:dyDescent="0.3">
      <c r="A14108" s="3">
        <v>3</v>
      </c>
      <c r="B14108" s="4" t="s">
        <v>5982</v>
      </c>
      <c r="C14108" s="2">
        <f t="shared" si="220"/>
        <v>2</v>
      </c>
      <c r="D14108" s="2" t="s">
        <v>8936</v>
      </c>
    </row>
    <row r="14109" spans="1:4" ht="31.2" x14ac:dyDescent="0.3">
      <c r="A14109" s="3">
        <v>3</v>
      </c>
      <c r="B14109" s="4" t="s">
        <v>5983</v>
      </c>
      <c r="C14109" s="2">
        <f t="shared" si="220"/>
        <v>2</v>
      </c>
      <c r="D14109" s="2" t="s">
        <v>8936</v>
      </c>
    </row>
    <row r="14110" spans="1:4" x14ac:dyDescent="0.3">
      <c r="A14110" s="3">
        <v>3</v>
      </c>
      <c r="B14110" s="4" t="s">
        <v>5984</v>
      </c>
      <c r="C14110" s="2">
        <f t="shared" si="220"/>
        <v>2</v>
      </c>
      <c r="D14110" s="2" t="s">
        <v>8936</v>
      </c>
    </row>
    <row r="14111" spans="1:4" ht="46.8" x14ac:dyDescent="0.3">
      <c r="A14111" s="3">
        <v>3</v>
      </c>
      <c r="B14111" s="4" t="s">
        <v>5985</v>
      </c>
      <c r="C14111" s="2">
        <f t="shared" si="220"/>
        <v>2</v>
      </c>
      <c r="D14111" s="2" t="s">
        <v>8936</v>
      </c>
    </row>
    <row r="14112" spans="1:4" ht="31.2" x14ac:dyDescent="0.3">
      <c r="A14112" s="3">
        <v>3</v>
      </c>
      <c r="B14112" s="4" t="s">
        <v>5986</v>
      </c>
      <c r="C14112" s="2">
        <f t="shared" si="220"/>
        <v>2</v>
      </c>
      <c r="D14112" s="2" t="s">
        <v>8936</v>
      </c>
    </row>
    <row r="14113" spans="1:4" ht="31.2" x14ac:dyDescent="0.3">
      <c r="A14113" s="3">
        <v>3</v>
      </c>
      <c r="B14113" s="4" t="s">
        <v>5987</v>
      </c>
      <c r="C14113" s="2">
        <f t="shared" si="220"/>
        <v>2</v>
      </c>
      <c r="D14113" s="2" t="s">
        <v>8936</v>
      </c>
    </row>
    <row r="14114" spans="1:4" ht="31.2" x14ac:dyDescent="0.3">
      <c r="A14114" s="3">
        <v>3</v>
      </c>
      <c r="B14114" s="4" t="s">
        <v>1331</v>
      </c>
      <c r="C14114" s="2">
        <f t="shared" si="220"/>
        <v>2</v>
      </c>
      <c r="D14114" s="2" t="s">
        <v>8936</v>
      </c>
    </row>
    <row r="14115" spans="1:4" x14ac:dyDescent="0.3">
      <c r="A14115" s="3">
        <v>3</v>
      </c>
      <c r="B14115" s="4" t="s">
        <v>1332</v>
      </c>
      <c r="C14115" s="2">
        <f t="shared" si="220"/>
        <v>2</v>
      </c>
      <c r="D14115" s="2" t="s">
        <v>8936</v>
      </c>
    </row>
    <row r="14116" spans="1:4" x14ac:dyDescent="0.3">
      <c r="A14116" s="3">
        <v>3</v>
      </c>
      <c r="B14116" s="4" t="s">
        <v>5988</v>
      </c>
      <c r="C14116" s="2">
        <f t="shared" si="220"/>
        <v>2</v>
      </c>
      <c r="D14116" s="2" t="s">
        <v>8936</v>
      </c>
    </row>
    <row r="14117" spans="1:4" ht="31.2" x14ac:dyDescent="0.3">
      <c r="A14117" s="3">
        <v>3</v>
      </c>
      <c r="B14117" s="4" t="s">
        <v>5989</v>
      </c>
      <c r="C14117" s="2">
        <f t="shared" si="220"/>
        <v>2</v>
      </c>
      <c r="D14117" s="2" t="s">
        <v>8936</v>
      </c>
    </row>
    <row r="14118" spans="1:4" x14ac:dyDescent="0.3">
      <c r="A14118" s="3">
        <v>3</v>
      </c>
      <c r="B14118" s="4" t="s">
        <v>1333</v>
      </c>
      <c r="C14118" s="2">
        <f t="shared" si="220"/>
        <v>2</v>
      </c>
      <c r="D14118" s="2" t="s">
        <v>8936</v>
      </c>
    </row>
    <row r="14119" spans="1:4" ht="46.8" x14ac:dyDescent="0.3">
      <c r="A14119" s="3">
        <v>3</v>
      </c>
      <c r="B14119" s="4" t="s">
        <v>5990</v>
      </c>
      <c r="C14119" s="2">
        <f t="shared" si="220"/>
        <v>2</v>
      </c>
      <c r="D14119" s="2" t="s">
        <v>8936</v>
      </c>
    </row>
    <row r="14120" spans="1:4" ht="31.2" x14ac:dyDescent="0.3">
      <c r="A14120" s="3">
        <v>3</v>
      </c>
      <c r="B14120" s="4" t="s">
        <v>5991</v>
      </c>
      <c r="C14120" s="2">
        <f t="shared" si="220"/>
        <v>2</v>
      </c>
      <c r="D14120" s="2" t="s">
        <v>8936</v>
      </c>
    </row>
    <row r="14121" spans="1:4" x14ac:dyDescent="0.3">
      <c r="A14121" s="3">
        <v>3</v>
      </c>
      <c r="B14121" s="4" t="s">
        <v>5992</v>
      </c>
      <c r="C14121" s="2">
        <f t="shared" si="220"/>
        <v>2</v>
      </c>
      <c r="D14121" s="2" t="s">
        <v>8936</v>
      </c>
    </row>
    <row r="14122" spans="1:4" x14ac:dyDescent="0.3">
      <c r="A14122" s="3">
        <v>3</v>
      </c>
      <c r="B14122" s="4" t="s">
        <v>5993</v>
      </c>
      <c r="C14122" s="2">
        <f t="shared" si="220"/>
        <v>2</v>
      </c>
      <c r="D14122" s="2" t="s">
        <v>8936</v>
      </c>
    </row>
    <row r="14123" spans="1:4" ht="31.2" x14ac:dyDescent="0.3">
      <c r="A14123" s="3">
        <v>3</v>
      </c>
      <c r="B14123" s="4" t="s">
        <v>1334</v>
      </c>
      <c r="C14123" s="2">
        <f t="shared" si="220"/>
        <v>2</v>
      </c>
      <c r="D14123" s="2" t="s">
        <v>8936</v>
      </c>
    </row>
    <row r="14124" spans="1:4" ht="62.4" x14ac:dyDescent="0.3">
      <c r="A14124" s="3">
        <v>3</v>
      </c>
      <c r="B14124" s="4" t="s">
        <v>5994</v>
      </c>
      <c r="C14124" s="2">
        <f t="shared" si="220"/>
        <v>2</v>
      </c>
      <c r="D14124" s="2" t="s">
        <v>8936</v>
      </c>
    </row>
    <row r="14125" spans="1:4" ht="31.2" x14ac:dyDescent="0.3">
      <c r="A14125" s="3">
        <v>3</v>
      </c>
      <c r="B14125" s="4" t="s">
        <v>5995</v>
      </c>
      <c r="C14125" s="2">
        <f t="shared" si="220"/>
        <v>2</v>
      </c>
      <c r="D14125" s="2" t="s">
        <v>8936</v>
      </c>
    </row>
    <row r="14126" spans="1:4" x14ac:dyDescent="0.3">
      <c r="A14126" s="3">
        <v>3</v>
      </c>
      <c r="B14126" s="4" t="s">
        <v>1335</v>
      </c>
      <c r="C14126" s="2">
        <f t="shared" si="220"/>
        <v>2</v>
      </c>
      <c r="D14126" s="2" t="s">
        <v>8936</v>
      </c>
    </row>
    <row r="14127" spans="1:4" x14ac:dyDescent="0.3">
      <c r="A14127" s="3">
        <v>3</v>
      </c>
      <c r="B14127" s="4" t="s">
        <v>1336</v>
      </c>
      <c r="C14127" s="2">
        <f t="shared" si="220"/>
        <v>2</v>
      </c>
      <c r="D14127" s="2" t="s">
        <v>8936</v>
      </c>
    </row>
    <row r="14128" spans="1:4" x14ac:dyDescent="0.3">
      <c r="A14128" s="3">
        <v>3</v>
      </c>
      <c r="B14128" s="4" t="s">
        <v>1337</v>
      </c>
      <c r="C14128" s="2">
        <f t="shared" si="220"/>
        <v>2</v>
      </c>
      <c r="D14128" s="2" t="s">
        <v>8936</v>
      </c>
    </row>
    <row r="14129" spans="1:4" ht="31.2" x14ac:dyDescent="0.3">
      <c r="A14129" s="3">
        <v>3</v>
      </c>
      <c r="B14129" s="4" t="s">
        <v>5996</v>
      </c>
      <c r="C14129" s="2">
        <f t="shared" si="220"/>
        <v>2</v>
      </c>
      <c r="D14129" s="2" t="s">
        <v>8936</v>
      </c>
    </row>
    <row r="14130" spans="1:4" x14ac:dyDescent="0.3">
      <c r="A14130" s="3">
        <v>3</v>
      </c>
      <c r="B14130" s="4" t="s">
        <v>1338</v>
      </c>
      <c r="C14130" s="2">
        <f t="shared" si="220"/>
        <v>2</v>
      </c>
      <c r="D14130" s="2" t="s">
        <v>8936</v>
      </c>
    </row>
    <row r="14131" spans="1:4" x14ac:dyDescent="0.3">
      <c r="A14131" s="3">
        <v>3</v>
      </c>
      <c r="B14131" s="4" t="s">
        <v>5997</v>
      </c>
      <c r="C14131" s="2">
        <f t="shared" si="220"/>
        <v>2</v>
      </c>
      <c r="D14131" s="2" t="s">
        <v>8936</v>
      </c>
    </row>
    <row r="14132" spans="1:4" ht="31.2" x14ac:dyDescent="0.3">
      <c r="A14132" s="3">
        <v>3</v>
      </c>
      <c r="B14132" s="4" t="s">
        <v>5998</v>
      </c>
      <c r="C14132" s="2">
        <f t="shared" si="220"/>
        <v>2</v>
      </c>
      <c r="D14132" s="2" t="s">
        <v>8936</v>
      </c>
    </row>
    <row r="14133" spans="1:4" x14ac:dyDescent="0.3">
      <c r="A14133" s="3">
        <v>3</v>
      </c>
      <c r="B14133" s="4" t="s">
        <v>1339</v>
      </c>
      <c r="C14133" s="2">
        <f t="shared" si="220"/>
        <v>2</v>
      </c>
      <c r="D14133" s="2" t="s">
        <v>8936</v>
      </c>
    </row>
    <row r="14134" spans="1:4" x14ac:dyDescent="0.3">
      <c r="A14134" s="3">
        <v>3</v>
      </c>
      <c r="B14134" s="4" t="s">
        <v>5999</v>
      </c>
      <c r="C14134" s="2">
        <f t="shared" si="220"/>
        <v>2</v>
      </c>
      <c r="D14134" s="2" t="s">
        <v>8936</v>
      </c>
    </row>
    <row r="14135" spans="1:4" ht="31.2" x14ac:dyDescent="0.3">
      <c r="A14135" s="3">
        <v>3</v>
      </c>
      <c r="B14135" s="4" t="s">
        <v>1340</v>
      </c>
      <c r="C14135" s="2">
        <f t="shared" si="220"/>
        <v>2</v>
      </c>
      <c r="D14135" s="2" t="s">
        <v>8936</v>
      </c>
    </row>
    <row r="14136" spans="1:4" ht="31.2" x14ac:dyDescent="0.3">
      <c r="A14136" s="3">
        <v>3</v>
      </c>
      <c r="B14136" s="4" t="s">
        <v>6000</v>
      </c>
      <c r="C14136" s="2">
        <f t="shared" si="220"/>
        <v>2</v>
      </c>
      <c r="D14136" s="2" t="s">
        <v>8936</v>
      </c>
    </row>
    <row r="14137" spans="1:4" ht="31.2" x14ac:dyDescent="0.3">
      <c r="A14137" s="3">
        <v>3</v>
      </c>
      <c r="B14137" s="4" t="s">
        <v>6001</v>
      </c>
      <c r="C14137" s="2">
        <f t="shared" si="220"/>
        <v>2</v>
      </c>
      <c r="D14137" s="2" t="s">
        <v>8936</v>
      </c>
    </row>
    <row r="14138" spans="1:4" x14ac:dyDescent="0.3">
      <c r="A14138" s="3">
        <v>3</v>
      </c>
      <c r="B14138" s="4" t="s">
        <v>1341</v>
      </c>
      <c r="C14138" s="2">
        <f t="shared" si="220"/>
        <v>2</v>
      </c>
      <c r="D14138" s="2" t="s">
        <v>8936</v>
      </c>
    </row>
    <row r="14139" spans="1:4" x14ac:dyDescent="0.3">
      <c r="A14139" s="3">
        <v>3</v>
      </c>
      <c r="B14139" s="4" t="s">
        <v>1342</v>
      </c>
      <c r="C14139" s="2">
        <f t="shared" si="220"/>
        <v>2</v>
      </c>
      <c r="D14139" s="2" t="s">
        <v>8936</v>
      </c>
    </row>
    <row r="14140" spans="1:4" ht="78" x14ac:dyDescent="0.3">
      <c r="A14140" s="3">
        <v>3</v>
      </c>
      <c r="B14140" s="4" t="s">
        <v>6002</v>
      </c>
      <c r="C14140" s="2">
        <f t="shared" si="220"/>
        <v>2</v>
      </c>
      <c r="D14140" s="2" t="s">
        <v>8936</v>
      </c>
    </row>
    <row r="14141" spans="1:4" ht="46.8" x14ac:dyDescent="0.3">
      <c r="A14141" s="3">
        <v>3</v>
      </c>
      <c r="B14141" s="4" t="s">
        <v>6003</v>
      </c>
      <c r="C14141" s="2">
        <f t="shared" si="220"/>
        <v>2</v>
      </c>
      <c r="D14141" s="2" t="s">
        <v>8936</v>
      </c>
    </row>
    <row r="14142" spans="1:4" x14ac:dyDescent="0.3">
      <c r="A14142" s="3">
        <v>3</v>
      </c>
      <c r="B14142" s="4" t="s">
        <v>1343</v>
      </c>
      <c r="C14142" s="2">
        <f t="shared" si="220"/>
        <v>2</v>
      </c>
      <c r="D14142" s="2" t="s">
        <v>8936</v>
      </c>
    </row>
    <row r="14143" spans="1:4" x14ac:dyDescent="0.3">
      <c r="A14143" s="3">
        <v>3</v>
      </c>
      <c r="B14143" s="4" t="s">
        <v>1344</v>
      </c>
      <c r="C14143" s="2">
        <f t="shared" si="220"/>
        <v>2</v>
      </c>
      <c r="D14143" s="2" t="s">
        <v>8936</v>
      </c>
    </row>
    <row r="14144" spans="1:4" x14ac:dyDescent="0.3">
      <c r="A14144" s="3">
        <v>3</v>
      </c>
      <c r="B14144" s="4" t="s">
        <v>6004</v>
      </c>
      <c r="C14144" s="2">
        <f t="shared" si="220"/>
        <v>2</v>
      </c>
      <c r="D14144" s="2" t="s">
        <v>8936</v>
      </c>
    </row>
    <row r="14145" spans="1:4" ht="31.2" x14ac:dyDescent="0.3">
      <c r="A14145" s="3">
        <v>3</v>
      </c>
      <c r="B14145" s="4" t="s">
        <v>6005</v>
      </c>
      <c r="C14145" s="2">
        <f t="shared" si="220"/>
        <v>2</v>
      </c>
      <c r="D14145" s="2" t="s">
        <v>8936</v>
      </c>
    </row>
    <row r="14146" spans="1:4" x14ac:dyDescent="0.3">
      <c r="A14146" s="3">
        <v>3</v>
      </c>
      <c r="B14146" s="4" t="s">
        <v>1345</v>
      </c>
      <c r="C14146" s="2">
        <f t="shared" si="220"/>
        <v>2</v>
      </c>
      <c r="D14146" s="2" t="s">
        <v>8936</v>
      </c>
    </row>
    <row r="14147" spans="1:4" ht="62.4" x14ac:dyDescent="0.3">
      <c r="A14147" s="3">
        <v>3</v>
      </c>
      <c r="B14147" s="4" t="s">
        <v>6006</v>
      </c>
      <c r="C14147" s="2">
        <f t="shared" ref="C14147:C14210" si="221">SUM(A14147-1)</f>
        <v>2</v>
      </c>
      <c r="D14147" s="2" t="s">
        <v>8936</v>
      </c>
    </row>
    <row r="14148" spans="1:4" x14ac:dyDescent="0.3">
      <c r="A14148" s="3">
        <v>3</v>
      </c>
      <c r="B14148" s="4" t="s">
        <v>1346</v>
      </c>
      <c r="C14148" s="2">
        <f t="shared" si="221"/>
        <v>2</v>
      </c>
      <c r="D14148" s="2" t="s">
        <v>8936</v>
      </c>
    </row>
    <row r="14149" spans="1:4" x14ac:dyDescent="0.3">
      <c r="A14149" s="3">
        <v>3</v>
      </c>
      <c r="B14149" s="4" t="s">
        <v>6007</v>
      </c>
      <c r="C14149" s="2">
        <f t="shared" si="221"/>
        <v>2</v>
      </c>
      <c r="D14149" s="2" t="s">
        <v>8936</v>
      </c>
    </row>
    <row r="14150" spans="1:4" x14ac:dyDescent="0.3">
      <c r="A14150" s="3">
        <v>3</v>
      </c>
      <c r="B14150" s="4" t="s">
        <v>1347</v>
      </c>
      <c r="C14150" s="2">
        <f t="shared" si="221"/>
        <v>2</v>
      </c>
      <c r="D14150" s="2" t="s">
        <v>8936</v>
      </c>
    </row>
    <row r="14151" spans="1:4" x14ac:dyDescent="0.3">
      <c r="A14151" s="3">
        <v>3</v>
      </c>
      <c r="B14151" s="4" t="s">
        <v>1348</v>
      </c>
      <c r="C14151" s="2">
        <f t="shared" si="221"/>
        <v>2</v>
      </c>
      <c r="D14151" s="2" t="s">
        <v>8936</v>
      </c>
    </row>
    <row r="14152" spans="1:4" ht="78" x14ac:dyDescent="0.3">
      <c r="A14152" s="3">
        <v>3</v>
      </c>
      <c r="B14152" s="4" t="s">
        <v>6008</v>
      </c>
      <c r="C14152" s="2">
        <f t="shared" si="221"/>
        <v>2</v>
      </c>
      <c r="D14152" s="2" t="s">
        <v>8936</v>
      </c>
    </row>
    <row r="14153" spans="1:4" ht="31.2" x14ac:dyDescent="0.3">
      <c r="A14153" s="3">
        <v>3</v>
      </c>
      <c r="B14153" s="4" t="s">
        <v>6009</v>
      </c>
      <c r="C14153" s="2">
        <f t="shared" si="221"/>
        <v>2</v>
      </c>
      <c r="D14153" s="2" t="s">
        <v>8936</v>
      </c>
    </row>
    <row r="14154" spans="1:4" x14ac:dyDescent="0.3">
      <c r="A14154" s="3">
        <v>3</v>
      </c>
      <c r="B14154" s="4" t="s">
        <v>6010</v>
      </c>
      <c r="C14154" s="2">
        <f t="shared" si="221"/>
        <v>2</v>
      </c>
      <c r="D14154" s="2" t="s">
        <v>8936</v>
      </c>
    </row>
    <row r="14155" spans="1:4" ht="46.8" x14ac:dyDescent="0.3">
      <c r="A14155" s="3">
        <v>3</v>
      </c>
      <c r="B14155" s="4" t="s">
        <v>6011</v>
      </c>
      <c r="C14155" s="2">
        <f t="shared" si="221"/>
        <v>2</v>
      </c>
      <c r="D14155" s="2" t="s">
        <v>8936</v>
      </c>
    </row>
    <row r="14156" spans="1:4" ht="62.4" x14ac:dyDescent="0.3">
      <c r="A14156" s="3">
        <v>3</v>
      </c>
      <c r="B14156" s="4" t="s">
        <v>6012</v>
      </c>
      <c r="C14156" s="2">
        <f t="shared" si="221"/>
        <v>2</v>
      </c>
      <c r="D14156" s="2" t="s">
        <v>8936</v>
      </c>
    </row>
    <row r="14157" spans="1:4" ht="46.8" x14ac:dyDescent="0.3">
      <c r="A14157" s="3">
        <v>3</v>
      </c>
      <c r="B14157" s="4" t="s">
        <v>6013</v>
      </c>
      <c r="C14157" s="2">
        <f t="shared" si="221"/>
        <v>2</v>
      </c>
      <c r="D14157" s="2" t="s">
        <v>8936</v>
      </c>
    </row>
    <row r="14158" spans="1:4" ht="31.2" x14ac:dyDescent="0.3">
      <c r="A14158" s="3">
        <v>3</v>
      </c>
      <c r="B14158" s="4" t="s">
        <v>6014</v>
      </c>
      <c r="C14158" s="2">
        <f t="shared" si="221"/>
        <v>2</v>
      </c>
      <c r="D14158" s="2" t="s">
        <v>8936</v>
      </c>
    </row>
    <row r="14159" spans="1:4" x14ac:dyDescent="0.3">
      <c r="A14159" s="3">
        <v>3</v>
      </c>
      <c r="B14159" s="4" t="s">
        <v>1349</v>
      </c>
      <c r="C14159" s="2">
        <f t="shared" si="221"/>
        <v>2</v>
      </c>
      <c r="D14159" s="2" t="s">
        <v>8936</v>
      </c>
    </row>
    <row r="14160" spans="1:4" x14ac:dyDescent="0.3">
      <c r="A14160" s="3">
        <v>3</v>
      </c>
      <c r="B14160" s="4" t="s">
        <v>6015</v>
      </c>
      <c r="C14160" s="2">
        <f t="shared" si="221"/>
        <v>2</v>
      </c>
      <c r="D14160" s="2" t="s">
        <v>8936</v>
      </c>
    </row>
    <row r="14161" spans="1:4" ht="31.2" x14ac:dyDescent="0.3">
      <c r="A14161" s="3">
        <v>3</v>
      </c>
      <c r="B14161" s="4" t="s">
        <v>6016</v>
      </c>
      <c r="C14161" s="2">
        <f t="shared" si="221"/>
        <v>2</v>
      </c>
      <c r="D14161" s="2" t="s">
        <v>8936</v>
      </c>
    </row>
    <row r="14162" spans="1:4" ht="31.2" x14ac:dyDescent="0.3">
      <c r="A14162" s="3">
        <v>3</v>
      </c>
      <c r="B14162" s="4" t="s">
        <v>6017</v>
      </c>
      <c r="C14162" s="2">
        <f t="shared" si="221"/>
        <v>2</v>
      </c>
      <c r="D14162" s="2" t="s">
        <v>8936</v>
      </c>
    </row>
    <row r="14163" spans="1:4" x14ac:dyDescent="0.3">
      <c r="A14163" s="3">
        <v>3</v>
      </c>
      <c r="B14163" s="4" t="s">
        <v>1350</v>
      </c>
      <c r="C14163" s="2">
        <f t="shared" si="221"/>
        <v>2</v>
      </c>
      <c r="D14163" s="2" t="s">
        <v>8936</v>
      </c>
    </row>
    <row r="14164" spans="1:4" ht="46.8" x14ac:dyDescent="0.3">
      <c r="A14164" s="3">
        <v>3</v>
      </c>
      <c r="B14164" s="4" t="s">
        <v>6018</v>
      </c>
      <c r="C14164" s="2">
        <f t="shared" si="221"/>
        <v>2</v>
      </c>
      <c r="D14164" s="2" t="s">
        <v>8936</v>
      </c>
    </row>
    <row r="14165" spans="1:4" ht="62.4" x14ac:dyDescent="0.3">
      <c r="A14165" s="3">
        <v>3</v>
      </c>
      <c r="B14165" s="4" t="s">
        <v>6019</v>
      </c>
      <c r="C14165" s="2">
        <f t="shared" si="221"/>
        <v>2</v>
      </c>
      <c r="D14165" s="2" t="s">
        <v>8936</v>
      </c>
    </row>
    <row r="14166" spans="1:4" ht="62.4" x14ac:dyDescent="0.3">
      <c r="A14166" s="3">
        <v>3</v>
      </c>
      <c r="B14166" s="4" t="s">
        <v>6020</v>
      </c>
      <c r="C14166" s="2">
        <f t="shared" si="221"/>
        <v>2</v>
      </c>
      <c r="D14166" s="2" t="s">
        <v>8936</v>
      </c>
    </row>
    <row r="14167" spans="1:4" ht="31.2" x14ac:dyDescent="0.3">
      <c r="A14167" s="3">
        <v>3</v>
      </c>
      <c r="B14167" s="4" t="s">
        <v>6021</v>
      </c>
      <c r="C14167" s="2">
        <f t="shared" si="221"/>
        <v>2</v>
      </c>
      <c r="D14167" s="2" t="s">
        <v>8936</v>
      </c>
    </row>
    <row r="14168" spans="1:4" ht="31.2" x14ac:dyDescent="0.3">
      <c r="A14168" s="3">
        <v>3</v>
      </c>
      <c r="B14168" s="4" t="s">
        <v>6022</v>
      </c>
      <c r="C14168" s="2">
        <f t="shared" si="221"/>
        <v>2</v>
      </c>
      <c r="D14168" s="2" t="s">
        <v>8936</v>
      </c>
    </row>
    <row r="14169" spans="1:4" x14ac:dyDescent="0.3">
      <c r="A14169" s="3">
        <v>3</v>
      </c>
      <c r="B14169" s="4" t="s">
        <v>6023</v>
      </c>
      <c r="C14169" s="2">
        <f t="shared" si="221"/>
        <v>2</v>
      </c>
      <c r="D14169" s="2" t="s">
        <v>8936</v>
      </c>
    </row>
    <row r="14170" spans="1:4" x14ac:dyDescent="0.3">
      <c r="A14170" s="3">
        <v>3</v>
      </c>
      <c r="B14170" s="4" t="s">
        <v>6024</v>
      </c>
      <c r="C14170" s="2">
        <f t="shared" si="221"/>
        <v>2</v>
      </c>
      <c r="D14170" s="2" t="s">
        <v>8936</v>
      </c>
    </row>
    <row r="14171" spans="1:4" ht="46.8" x14ac:dyDescent="0.3">
      <c r="A14171" s="3">
        <v>3</v>
      </c>
      <c r="B14171" s="4" t="s">
        <v>6025</v>
      </c>
      <c r="C14171" s="2">
        <f t="shared" si="221"/>
        <v>2</v>
      </c>
      <c r="D14171" s="2" t="s">
        <v>8936</v>
      </c>
    </row>
    <row r="14172" spans="1:4" x14ac:dyDescent="0.3">
      <c r="A14172" s="3">
        <v>3</v>
      </c>
      <c r="B14172" s="4" t="s">
        <v>6026</v>
      </c>
      <c r="C14172" s="2">
        <f t="shared" si="221"/>
        <v>2</v>
      </c>
      <c r="D14172" s="2" t="s">
        <v>8936</v>
      </c>
    </row>
    <row r="14173" spans="1:4" ht="46.8" x14ac:dyDescent="0.3">
      <c r="A14173" s="3">
        <v>3</v>
      </c>
      <c r="B14173" s="4" t="s">
        <v>6027</v>
      </c>
      <c r="C14173" s="2">
        <f t="shared" si="221"/>
        <v>2</v>
      </c>
      <c r="D14173" s="2" t="s">
        <v>8936</v>
      </c>
    </row>
    <row r="14174" spans="1:4" ht="62.4" x14ac:dyDescent="0.3">
      <c r="A14174" s="3">
        <v>3</v>
      </c>
      <c r="B14174" s="4" t="s">
        <v>6028</v>
      </c>
      <c r="C14174" s="2">
        <f t="shared" si="221"/>
        <v>2</v>
      </c>
      <c r="D14174" s="2" t="s">
        <v>8936</v>
      </c>
    </row>
    <row r="14175" spans="1:4" ht="31.2" x14ac:dyDescent="0.3">
      <c r="A14175" s="3">
        <v>3</v>
      </c>
      <c r="B14175" s="4" t="s">
        <v>6029</v>
      </c>
      <c r="C14175" s="2">
        <f t="shared" si="221"/>
        <v>2</v>
      </c>
      <c r="D14175" s="2" t="s">
        <v>8936</v>
      </c>
    </row>
    <row r="14176" spans="1:4" ht="31.2" x14ac:dyDescent="0.3">
      <c r="A14176" s="3">
        <v>3</v>
      </c>
      <c r="B14176" s="4" t="s">
        <v>6030</v>
      </c>
      <c r="C14176" s="2">
        <f t="shared" si="221"/>
        <v>2</v>
      </c>
      <c r="D14176" s="2" t="s">
        <v>8936</v>
      </c>
    </row>
    <row r="14177" spans="1:4" x14ac:dyDescent="0.3">
      <c r="A14177" s="3">
        <v>3</v>
      </c>
      <c r="B14177" s="4" t="s">
        <v>1351</v>
      </c>
      <c r="C14177" s="2">
        <f t="shared" si="221"/>
        <v>2</v>
      </c>
      <c r="D14177" s="2" t="s">
        <v>8936</v>
      </c>
    </row>
    <row r="14178" spans="1:4" ht="62.4" x14ac:dyDescent="0.3">
      <c r="A14178" s="3">
        <v>3</v>
      </c>
      <c r="B14178" s="4" t="s">
        <v>6031</v>
      </c>
      <c r="C14178" s="2">
        <f t="shared" si="221"/>
        <v>2</v>
      </c>
      <c r="D14178" s="2" t="s">
        <v>8936</v>
      </c>
    </row>
    <row r="14179" spans="1:4" ht="31.2" x14ac:dyDescent="0.3">
      <c r="A14179" s="3">
        <v>3</v>
      </c>
      <c r="B14179" s="4" t="s">
        <v>6032</v>
      </c>
      <c r="C14179" s="2">
        <f t="shared" si="221"/>
        <v>2</v>
      </c>
      <c r="D14179" s="2" t="s">
        <v>8936</v>
      </c>
    </row>
    <row r="14180" spans="1:4" ht="31.2" x14ac:dyDescent="0.3">
      <c r="A14180" s="3">
        <v>3</v>
      </c>
      <c r="B14180" s="4" t="s">
        <v>6033</v>
      </c>
      <c r="C14180" s="2">
        <f t="shared" si="221"/>
        <v>2</v>
      </c>
      <c r="D14180" s="2" t="s">
        <v>8936</v>
      </c>
    </row>
    <row r="14181" spans="1:4" ht="31.2" x14ac:dyDescent="0.3">
      <c r="A14181" s="3">
        <v>3</v>
      </c>
      <c r="B14181" s="4" t="s">
        <v>6034</v>
      </c>
      <c r="C14181" s="2">
        <f t="shared" si="221"/>
        <v>2</v>
      </c>
      <c r="D14181" s="2" t="s">
        <v>8936</v>
      </c>
    </row>
    <row r="14182" spans="1:4" x14ac:dyDescent="0.3">
      <c r="A14182" s="3">
        <v>3</v>
      </c>
      <c r="B14182" s="4" t="s">
        <v>1352</v>
      </c>
      <c r="C14182" s="2">
        <f t="shared" si="221"/>
        <v>2</v>
      </c>
      <c r="D14182" s="2" t="s">
        <v>8936</v>
      </c>
    </row>
    <row r="14183" spans="1:4" x14ac:dyDescent="0.3">
      <c r="A14183" s="3">
        <v>3</v>
      </c>
      <c r="B14183" s="4" t="s">
        <v>1353</v>
      </c>
      <c r="C14183" s="2">
        <f t="shared" si="221"/>
        <v>2</v>
      </c>
      <c r="D14183" s="2" t="s">
        <v>8936</v>
      </c>
    </row>
    <row r="14184" spans="1:4" ht="31.2" x14ac:dyDescent="0.3">
      <c r="A14184" s="3">
        <v>3</v>
      </c>
      <c r="B14184" s="4" t="s">
        <v>6035</v>
      </c>
      <c r="C14184" s="2">
        <f t="shared" si="221"/>
        <v>2</v>
      </c>
      <c r="D14184" s="2" t="s">
        <v>8936</v>
      </c>
    </row>
    <row r="14185" spans="1:4" x14ac:dyDescent="0.3">
      <c r="A14185" s="3">
        <v>3</v>
      </c>
      <c r="B14185" s="4" t="s">
        <v>1354</v>
      </c>
      <c r="C14185" s="2">
        <f t="shared" si="221"/>
        <v>2</v>
      </c>
      <c r="D14185" s="2" t="s">
        <v>8936</v>
      </c>
    </row>
    <row r="14186" spans="1:4" ht="46.8" x14ac:dyDescent="0.3">
      <c r="A14186" s="3">
        <v>3</v>
      </c>
      <c r="B14186" s="4" t="s">
        <v>6036</v>
      </c>
      <c r="C14186" s="2">
        <f t="shared" si="221"/>
        <v>2</v>
      </c>
      <c r="D14186" s="2" t="s">
        <v>8936</v>
      </c>
    </row>
    <row r="14187" spans="1:4" x14ac:dyDescent="0.3">
      <c r="A14187" s="3">
        <v>3</v>
      </c>
      <c r="B14187" s="4" t="s">
        <v>1355</v>
      </c>
      <c r="C14187" s="2">
        <f t="shared" si="221"/>
        <v>2</v>
      </c>
      <c r="D14187" s="2" t="s">
        <v>8936</v>
      </c>
    </row>
    <row r="14188" spans="1:4" ht="46.8" x14ac:dyDescent="0.3">
      <c r="A14188" s="3">
        <v>3</v>
      </c>
      <c r="B14188" s="4" t="s">
        <v>6037</v>
      </c>
      <c r="C14188" s="2">
        <f t="shared" si="221"/>
        <v>2</v>
      </c>
      <c r="D14188" s="2" t="s">
        <v>8936</v>
      </c>
    </row>
    <row r="14189" spans="1:4" x14ac:dyDescent="0.3">
      <c r="A14189" s="3">
        <v>3</v>
      </c>
      <c r="B14189" s="4" t="s">
        <v>6038</v>
      </c>
      <c r="C14189" s="2">
        <f t="shared" si="221"/>
        <v>2</v>
      </c>
      <c r="D14189" s="2" t="s">
        <v>8936</v>
      </c>
    </row>
    <row r="14190" spans="1:4" ht="31.2" x14ac:dyDescent="0.3">
      <c r="A14190" s="3">
        <v>3</v>
      </c>
      <c r="B14190" s="4" t="s">
        <v>6039</v>
      </c>
      <c r="C14190" s="2">
        <f t="shared" si="221"/>
        <v>2</v>
      </c>
      <c r="D14190" s="2" t="s">
        <v>8936</v>
      </c>
    </row>
    <row r="14191" spans="1:4" ht="46.8" x14ac:dyDescent="0.3">
      <c r="A14191" s="3">
        <v>3</v>
      </c>
      <c r="B14191" s="4" t="s">
        <v>6040</v>
      </c>
      <c r="C14191" s="2">
        <f t="shared" si="221"/>
        <v>2</v>
      </c>
      <c r="D14191" s="2" t="s">
        <v>8936</v>
      </c>
    </row>
    <row r="14192" spans="1:4" x14ac:dyDescent="0.3">
      <c r="A14192" s="3">
        <v>3</v>
      </c>
      <c r="B14192" s="4" t="s">
        <v>1356</v>
      </c>
      <c r="C14192" s="2">
        <f t="shared" si="221"/>
        <v>2</v>
      </c>
      <c r="D14192" s="2" t="s">
        <v>8936</v>
      </c>
    </row>
    <row r="14193" spans="1:4" x14ac:dyDescent="0.3">
      <c r="A14193" s="3">
        <v>3</v>
      </c>
      <c r="B14193" s="4" t="s">
        <v>1357</v>
      </c>
      <c r="C14193" s="2">
        <f t="shared" si="221"/>
        <v>2</v>
      </c>
      <c r="D14193" s="2" t="s">
        <v>8936</v>
      </c>
    </row>
    <row r="14194" spans="1:4" x14ac:dyDescent="0.3">
      <c r="A14194" s="3">
        <v>3</v>
      </c>
      <c r="B14194" s="4" t="s">
        <v>6041</v>
      </c>
      <c r="C14194" s="2">
        <f t="shared" si="221"/>
        <v>2</v>
      </c>
      <c r="D14194" s="2" t="s">
        <v>8936</v>
      </c>
    </row>
    <row r="14195" spans="1:4" x14ac:dyDescent="0.3">
      <c r="A14195" s="3">
        <v>3</v>
      </c>
      <c r="B14195" s="4" t="s">
        <v>6042</v>
      </c>
      <c r="C14195" s="2">
        <f t="shared" si="221"/>
        <v>2</v>
      </c>
      <c r="D14195" s="2" t="s">
        <v>8936</v>
      </c>
    </row>
    <row r="14196" spans="1:4" ht="31.2" x14ac:dyDescent="0.3">
      <c r="A14196" s="3">
        <v>3</v>
      </c>
      <c r="B14196" s="4" t="s">
        <v>6043</v>
      </c>
      <c r="C14196" s="2">
        <f t="shared" si="221"/>
        <v>2</v>
      </c>
      <c r="D14196" s="2" t="s">
        <v>8936</v>
      </c>
    </row>
    <row r="14197" spans="1:4" ht="31.2" x14ac:dyDescent="0.3">
      <c r="A14197" s="3">
        <v>3</v>
      </c>
      <c r="B14197" s="4" t="s">
        <v>6044</v>
      </c>
      <c r="C14197" s="2">
        <f t="shared" si="221"/>
        <v>2</v>
      </c>
      <c r="D14197" s="2" t="s">
        <v>8936</v>
      </c>
    </row>
    <row r="14198" spans="1:4" ht="31.2" x14ac:dyDescent="0.3">
      <c r="A14198" s="3">
        <v>3</v>
      </c>
      <c r="B14198" s="4" t="s">
        <v>1358</v>
      </c>
      <c r="C14198" s="2">
        <f t="shared" si="221"/>
        <v>2</v>
      </c>
      <c r="D14198" s="2" t="s">
        <v>8936</v>
      </c>
    </row>
    <row r="14199" spans="1:4" ht="62.4" x14ac:dyDescent="0.3">
      <c r="A14199" s="3">
        <v>3</v>
      </c>
      <c r="B14199" s="4" t="s">
        <v>1359</v>
      </c>
      <c r="C14199" s="2">
        <f t="shared" si="221"/>
        <v>2</v>
      </c>
      <c r="D14199" s="2" t="s">
        <v>8936</v>
      </c>
    </row>
    <row r="14200" spans="1:4" ht="62.4" x14ac:dyDescent="0.3">
      <c r="A14200" s="3">
        <v>3</v>
      </c>
      <c r="B14200" s="4" t="s">
        <v>6045</v>
      </c>
      <c r="C14200" s="2">
        <f t="shared" si="221"/>
        <v>2</v>
      </c>
      <c r="D14200" s="2" t="s">
        <v>8936</v>
      </c>
    </row>
    <row r="14201" spans="1:4" ht="31.2" x14ac:dyDescent="0.3">
      <c r="A14201" s="3">
        <v>3</v>
      </c>
      <c r="B14201" s="4" t="s">
        <v>6046</v>
      </c>
      <c r="C14201" s="2">
        <f t="shared" si="221"/>
        <v>2</v>
      </c>
      <c r="D14201" s="2" t="s">
        <v>8936</v>
      </c>
    </row>
    <row r="14202" spans="1:4" ht="46.8" x14ac:dyDescent="0.3">
      <c r="A14202" s="3">
        <v>3</v>
      </c>
      <c r="B14202" s="4" t="s">
        <v>6047</v>
      </c>
      <c r="C14202" s="2">
        <f t="shared" si="221"/>
        <v>2</v>
      </c>
      <c r="D14202" s="2" t="s">
        <v>8936</v>
      </c>
    </row>
    <row r="14203" spans="1:4" ht="31.2" x14ac:dyDescent="0.3">
      <c r="A14203" s="3">
        <v>3</v>
      </c>
      <c r="B14203" s="4" t="s">
        <v>6048</v>
      </c>
      <c r="C14203" s="2">
        <f t="shared" si="221"/>
        <v>2</v>
      </c>
      <c r="D14203" s="2" t="s">
        <v>8936</v>
      </c>
    </row>
    <row r="14204" spans="1:4" ht="62.4" x14ac:dyDescent="0.3">
      <c r="A14204" s="3">
        <v>3</v>
      </c>
      <c r="B14204" s="4" t="s">
        <v>6049</v>
      </c>
      <c r="C14204" s="2">
        <f t="shared" si="221"/>
        <v>2</v>
      </c>
      <c r="D14204" s="2" t="s">
        <v>8936</v>
      </c>
    </row>
    <row r="14205" spans="1:4" ht="31.2" x14ac:dyDescent="0.3">
      <c r="A14205" s="3">
        <v>3</v>
      </c>
      <c r="B14205" s="4" t="s">
        <v>1360</v>
      </c>
      <c r="C14205" s="2">
        <f t="shared" si="221"/>
        <v>2</v>
      </c>
      <c r="D14205" s="2" t="s">
        <v>8936</v>
      </c>
    </row>
    <row r="14206" spans="1:4" ht="31.2" x14ac:dyDescent="0.3">
      <c r="A14206" s="3">
        <v>3</v>
      </c>
      <c r="B14206" s="4" t="s">
        <v>1361</v>
      </c>
      <c r="C14206" s="2">
        <f t="shared" si="221"/>
        <v>2</v>
      </c>
      <c r="D14206" s="2" t="s">
        <v>8936</v>
      </c>
    </row>
    <row r="14207" spans="1:4" x14ac:dyDescent="0.3">
      <c r="A14207" s="3">
        <v>3</v>
      </c>
      <c r="B14207" s="4" t="s">
        <v>6050</v>
      </c>
      <c r="C14207" s="2">
        <f t="shared" si="221"/>
        <v>2</v>
      </c>
      <c r="D14207" s="2" t="s">
        <v>8936</v>
      </c>
    </row>
    <row r="14208" spans="1:4" ht="62.4" x14ac:dyDescent="0.3">
      <c r="A14208" s="3">
        <v>3</v>
      </c>
      <c r="B14208" s="4" t="s">
        <v>6051</v>
      </c>
      <c r="C14208" s="2">
        <f t="shared" si="221"/>
        <v>2</v>
      </c>
      <c r="D14208" s="2" t="s">
        <v>8936</v>
      </c>
    </row>
    <row r="14209" spans="1:4" ht="31.2" x14ac:dyDescent="0.3">
      <c r="A14209" s="3">
        <v>3</v>
      </c>
      <c r="B14209" s="4" t="s">
        <v>6052</v>
      </c>
      <c r="C14209" s="2">
        <f t="shared" si="221"/>
        <v>2</v>
      </c>
      <c r="D14209" s="2" t="s">
        <v>8936</v>
      </c>
    </row>
    <row r="14210" spans="1:4" ht="31.2" x14ac:dyDescent="0.3">
      <c r="A14210" s="3">
        <v>3</v>
      </c>
      <c r="B14210" s="4" t="s">
        <v>1362</v>
      </c>
      <c r="C14210" s="2">
        <f t="shared" si="221"/>
        <v>2</v>
      </c>
      <c r="D14210" s="2" t="s">
        <v>8936</v>
      </c>
    </row>
    <row r="14211" spans="1:4" ht="31.2" x14ac:dyDescent="0.3">
      <c r="A14211" s="3">
        <v>3</v>
      </c>
      <c r="B14211" s="4" t="s">
        <v>6053</v>
      </c>
      <c r="C14211" s="2">
        <f t="shared" ref="C14211:C14274" si="222">SUM(A14211-1)</f>
        <v>2</v>
      </c>
      <c r="D14211" s="2" t="s">
        <v>8936</v>
      </c>
    </row>
    <row r="14212" spans="1:4" ht="46.8" x14ac:dyDescent="0.3">
      <c r="A14212" s="3">
        <v>3</v>
      </c>
      <c r="B14212" s="4" t="s">
        <v>6054</v>
      </c>
      <c r="C14212" s="2">
        <f t="shared" si="222"/>
        <v>2</v>
      </c>
      <c r="D14212" s="2" t="s">
        <v>8936</v>
      </c>
    </row>
    <row r="14213" spans="1:4" ht="62.4" x14ac:dyDescent="0.3">
      <c r="A14213" s="3">
        <v>3</v>
      </c>
      <c r="B14213" s="4" t="s">
        <v>1363</v>
      </c>
      <c r="C14213" s="2">
        <f t="shared" si="222"/>
        <v>2</v>
      </c>
      <c r="D14213" s="2" t="s">
        <v>8936</v>
      </c>
    </row>
    <row r="14214" spans="1:4" x14ac:dyDescent="0.3">
      <c r="A14214" s="3">
        <v>3</v>
      </c>
      <c r="B14214" s="4" t="s">
        <v>1364</v>
      </c>
      <c r="C14214" s="2">
        <f t="shared" si="222"/>
        <v>2</v>
      </c>
      <c r="D14214" s="2" t="s">
        <v>8936</v>
      </c>
    </row>
    <row r="14215" spans="1:4" x14ac:dyDescent="0.3">
      <c r="A14215" s="3">
        <v>3</v>
      </c>
      <c r="B14215" s="4" t="s">
        <v>6055</v>
      </c>
      <c r="C14215" s="2">
        <f t="shared" si="222"/>
        <v>2</v>
      </c>
      <c r="D14215" s="2" t="s">
        <v>8936</v>
      </c>
    </row>
    <row r="14216" spans="1:4" ht="31.2" x14ac:dyDescent="0.3">
      <c r="A14216" s="3">
        <v>3</v>
      </c>
      <c r="B14216" s="4" t="s">
        <v>1365</v>
      </c>
      <c r="C14216" s="2">
        <f t="shared" si="222"/>
        <v>2</v>
      </c>
      <c r="D14216" s="2" t="s">
        <v>8936</v>
      </c>
    </row>
    <row r="14217" spans="1:4" ht="31.2" x14ac:dyDescent="0.3">
      <c r="A14217" s="3">
        <v>3</v>
      </c>
      <c r="B14217" s="4" t="s">
        <v>6056</v>
      </c>
      <c r="C14217" s="2">
        <f t="shared" si="222"/>
        <v>2</v>
      </c>
      <c r="D14217" s="2" t="s">
        <v>8936</v>
      </c>
    </row>
    <row r="14218" spans="1:4" ht="31.2" x14ac:dyDescent="0.3">
      <c r="A14218" s="3">
        <v>3</v>
      </c>
      <c r="B14218" s="4" t="s">
        <v>6057</v>
      </c>
      <c r="C14218" s="2">
        <f t="shared" si="222"/>
        <v>2</v>
      </c>
      <c r="D14218" s="2" t="s">
        <v>8936</v>
      </c>
    </row>
    <row r="14219" spans="1:4" ht="46.8" x14ac:dyDescent="0.3">
      <c r="A14219" s="3">
        <v>3</v>
      </c>
      <c r="B14219" s="4" t="s">
        <v>6058</v>
      </c>
      <c r="C14219" s="2">
        <f t="shared" si="222"/>
        <v>2</v>
      </c>
      <c r="D14219" s="2" t="s">
        <v>8936</v>
      </c>
    </row>
    <row r="14220" spans="1:4" x14ac:dyDescent="0.3">
      <c r="A14220" s="3">
        <v>3</v>
      </c>
      <c r="B14220" s="4" t="s">
        <v>1366</v>
      </c>
      <c r="C14220" s="2">
        <f t="shared" si="222"/>
        <v>2</v>
      </c>
      <c r="D14220" s="2" t="s">
        <v>8936</v>
      </c>
    </row>
    <row r="14221" spans="1:4" x14ac:dyDescent="0.3">
      <c r="A14221" s="3">
        <v>3</v>
      </c>
      <c r="B14221" s="4" t="s">
        <v>6059</v>
      </c>
      <c r="C14221" s="2">
        <f t="shared" si="222"/>
        <v>2</v>
      </c>
      <c r="D14221" s="2" t="s">
        <v>8936</v>
      </c>
    </row>
    <row r="14222" spans="1:4" ht="31.2" x14ac:dyDescent="0.3">
      <c r="A14222" s="3">
        <v>3</v>
      </c>
      <c r="B14222" s="4" t="s">
        <v>6060</v>
      </c>
      <c r="C14222" s="2">
        <f t="shared" si="222"/>
        <v>2</v>
      </c>
      <c r="D14222" s="2" t="s">
        <v>8936</v>
      </c>
    </row>
    <row r="14223" spans="1:4" ht="31.2" x14ac:dyDescent="0.3">
      <c r="A14223" s="3">
        <v>3</v>
      </c>
      <c r="B14223" s="4" t="s">
        <v>6061</v>
      </c>
      <c r="C14223" s="2">
        <f t="shared" si="222"/>
        <v>2</v>
      </c>
      <c r="D14223" s="2" t="s">
        <v>8936</v>
      </c>
    </row>
    <row r="14224" spans="1:4" ht="31.2" x14ac:dyDescent="0.3">
      <c r="A14224" s="3">
        <v>3</v>
      </c>
      <c r="B14224" s="4" t="s">
        <v>6062</v>
      </c>
      <c r="C14224" s="2">
        <f t="shared" si="222"/>
        <v>2</v>
      </c>
      <c r="D14224" s="2" t="s">
        <v>8936</v>
      </c>
    </row>
    <row r="14225" spans="1:4" ht="62.4" x14ac:dyDescent="0.3">
      <c r="A14225" s="3">
        <v>3</v>
      </c>
      <c r="B14225" s="4" t="s">
        <v>6063</v>
      </c>
      <c r="C14225" s="2">
        <f t="shared" si="222"/>
        <v>2</v>
      </c>
      <c r="D14225" s="2" t="s">
        <v>8936</v>
      </c>
    </row>
    <row r="14226" spans="1:4" ht="31.2" x14ac:dyDescent="0.3">
      <c r="A14226" s="3">
        <v>3</v>
      </c>
      <c r="B14226" s="4" t="s">
        <v>6064</v>
      </c>
      <c r="C14226" s="2">
        <f t="shared" si="222"/>
        <v>2</v>
      </c>
      <c r="D14226" s="2" t="s">
        <v>8936</v>
      </c>
    </row>
    <row r="14227" spans="1:4" ht="31.2" x14ac:dyDescent="0.3">
      <c r="A14227" s="3">
        <v>3</v>
      </c>
      <c r="B14227" s="4" t="s">
        <v>6065</v>
      </c>
      <c r="C14227" s="2">
        <f t="shared" si="222"/>
        <v>2</v>
      </c>
      <c r="D14227" s="2" t="s">
        <v>8936</v>
      </c>
    </row>
    <row r="14228" spans="1:4" ht="31.2" x14ac:dyDescent="0.3">
      <c r="A14228" s="3">
        <v>3</v>
      </c>
      <c r="B14228" s="4" t="s">
        <v>6066</v>
      </c>
      <c r="C14228" s="2">
        <f t="shared" si="222"/>
        <v>2</v>
      </c>
      <c r="D14228" s="2" t="s">
        <v>8936</v>
      </c>
    </row>
    <row r="14229" spans="1:4" ht="31.2" x14ac:dyDescent="0.3">
      <c r="A14229" s="3">
        <v>3</v>
      </c>
      <c r="B14229" s="4" t="s">
        <v>6067</v>
      </c>
      <c r="C14229" s="2">
        <f t="shared" si="222"/>
        <v>2</v>
      </c>
      <c r="D14229" s="2" t="s">
        <v>8936</v>
      </c>
    </row>
    <row r="14230" spans="1:4" ht="46.8" x14ac:dyDescent="0.3">
      <c r="A14230" s="3">
        <v>3</v>
      </c>
      <c r="B14230" s="4" t="s">
        <v>6068</v>
      </c>
      <c r="C14230" s="2">
        <f t="shared" si="222"/>
        <v>2</v>
      </c>
      <c r="D14230" s="2" t="s">
        <v>8936</v>
      </c>
    </row>
    <row r="14231" spans="1:4" x14ac:dyDescent="0.3">
      <c r="A14231" s="3">
        <v>3</v>
      </c>
      <c r="B14231" s="4" t="s">
        <v>1367</v>
      </c>
      <c r="C14231" s="2">
        <f t="shared" si="222"/>
        <v>2</v>
      </c>
      <c r="D14231" s="2" t="s">
        <v>8936</v>
      </c>
    </row>
    <row r="14232" spans="1:4" x14ac:dyDescent="0.3">
      <c r="A14232" s="3">
        <v>3</v>
      </c>
      <c r="B14232" s="4" t="s">
        <v>1368</v>
      </c>
      <c r="C14232" s="2">
        <f t="shared" si="222"/>
        <v>2</v>
      </c>
      <c r="D14232" s="2" t="s">
        <v>8936</v>
      </c>
    </row>
    <row r="14233" spans="1:4" ht="31.2" x14ac:dyDescent="0.3">
      <c r="A14233" s="3">
        <v>3</v>
      </c>
      <c r="B14233" s="4" t="s">
        <v>6069</v>
      </c>
      <c r="C14233" s="2">
        <f t="shared" si="222"/>
        <v>2</v>
      </c>
      <c r="D14233" s="2" t="s">
        <v>8936</v>
      </c>
    </row>
    <row r="14234" spans="1:4" ht="31.2" x14ac:dyDescent="0.3">
      <c r="A14234" s="3">
        <v>3</v>
      </c>
      <c r="B14234" s="4" t="s">
        <v>6070</v>
      </c>
      <c r="C14234" s="2">
        <f t="shared" si="222"/>
        <v>2</v>
      </c>
      <c r="D14234" s="2" t="s">
        <v>8936</v>
      </c>
    </row>
    <row r="14235" spans="1:4" ht="31.2" x14ac:dyDescent="0.3">
      <c r="A14235" s="3">
        <v>3</v>
      </c>
      <c r="B14235" s="4" t="s">
        <v>6071</v>
      </c>
      <c r="C14235" s="2">
        <f t="shared" si="222"/>
        <v>2</v>
      </c>
      <c r="D14235" s="2" t="s">
        <v>8936</v>
      </c>
    </row>
    <row r="14236" spans="1:4" x14ac:dyDescent="0.3">
      <c r="A14236" s="3">
        <v>3</v>
      </c>
      <c r="B14236" s="4" t="s">
        <v>1369</v>
      </c>
      <c r="C14236" s="2">
        <f t="shared" si="222"/>
        <v>2</v>
      </c>
      <c r="D14236" s="2" t="s">
        <v>8936</v>
      </c>
    </row>
    <row r="14237" spans="1:4" ht="31.2" x14ac:dyDescent="0.3">
      <c r="A14237" s="3">
        <v>3</v>
      </c>
      <c r="B14237" s="4" t="s">
        <v>6072</v>
      </c>
      <c r="C14237" s="2">
        <f t="shared" si="222"/>
        <v>2</v>
      </c>
      <c r="D14237" s="2" t="s">
        <v>8936</v>
      </c>
    </row>
    <row r="14238" spans="1:4" ht="31.2" x14ac:dyDescent="0.3">
      <c r="A14238" s="3">
        <v>3</v>
      </c>
      <c r="B14238" s="4" t="s">
        <v>6073</v>
      </c>
      <c r="C14238" s="2">
        <f t="shared" si="222"/>
        <v>2</v>
      </c>
      <c r="D14238" s="2" t="s">
        <v>8936</v>
      </c>
    </row>
    <row r="14239" spans="1:4" x14ac:dyDescent="0.3">
      <c r="A14239" s="3">
        <v>3</v>
      </c>
      <c r="B14239" s="4" t="s">
        <v>1370</v>
      </c>
      <c r="C14239" s="2">
        <f t="shared" si="222"/>
        <v>2</v>
      </c>
      <c r="D14239" s="2" t="s">
        <v>8936</v>
      </c>
    </row>
    <row r="14240" spans="1:4" ht="31.2" x14ac:dyDescent="0.3">
      <c r="A14240" s="3">
        <v>3</v>
      </c>
      <c r="B14240" s="4" t="s">
        <v>6074</v>
      </c>
      <c r="C14240" s="2">
        <f t="shared" si="222"/>
        <v>2</v>
      </c>
      <c r="D14240" s="2" t="s">
        <v>8936</v>
      </c>
    </row>
    <row r="14241" spans="1:4" ht="31.2" x14ac:dyDescent="0.3">
      <c r="A14241" s="3">
        <v>3</v>
      </c>
      <c r="B14241" s="4" t="s">
        <v>6075</v>
      </c>
      <c r="C14241" s="2">
        <f t="shared" si="222"/>
        <v>2</v>
      </c>
      <c r="D14241" s="2" t="s">
        <v>8936</v>
      </c>
    </row>
    <row r="14242" spans="1:4" ht="31.2" x14ac:dyDescent="0.3">
      <c r="A14242" s="3">
        <v>3</v>
      </c>
      <c r="B14242" s="4" t="s">
        <v>6076</v>
      </c>
      <c r="C14242" s="2">
        <f t="shared" si="222"/>
        <v>2</v>
      </c>
      <c r="D14242" s="2" t="s">
        <v>8936</v>
      </c>
    </row>
    <row r="14243" spans="1:4" x14ac:dyDescent="0.3">
      <c r="A14243" s="3">
        <v>3</v>
      </c>
      <c r="B14243" s="4" t="s">
        <v>6077</v>
      </c>
      <c r="C14243" s="2">
        <f t="shared" si="222"/>
        <v>2</v>
      </c>
      <c r="D14243" s="2" t="s">
        <v>8936</v>
      </c>
    </row>
    <row r="14244" spans="1:4" x14ac:dyDescent="0.3">
      <c r="A14244" s="3">
        <v>3</v>
      </c>
      <c r="B14244" s="4" t="s">
        <v>6078</v>
      </c>
      <c r="C14244" s="2">
        <f t="shared" si="222"/>
        <v>2</v>
      </c>
      <c r="D14244" s="2" t="s">
        <v>8936</v>
      </c>
    </row>
    <row r="14245" spans="1:4" ht="31.2" x14ac:dyDescent="0.3">
      <c r="A14245" s="3">
        <v>3</v>
      </c>
      <c r="B14245" s="4" t="s">
        <v>6079</v>
      </c>
      <c r="C14245" s="2">
        <f t="shared" si="222"/>
        <v>2</v>
      </c>
      <c r="D14245" s="2" t="s">
        <v>8936</v>
      </c>
    </row>
    <row r="14246" spans="1:4" ht="46.8" x14ac:dyDescent="0.3">
      <c r="A14246" s="3">
        <v>3</v>
      </c>
      <c r="B14246" s="4" t="s">
        <v>6080</v>
      </c>
      <c r="C14246" s="2">
        <f t="shared" si="222"/>
        <v>2</v>
      </c>
      <c r="D14246" s="2" t="s">
        <v>8936</v>
      </c>
    </row>
    <row r="14247" spans="1:4" ht="62.4" x14ac:dyDescent="0.3">
      <c r="A14247" s="3">
        <v>3</v>
      </c>
      <c r="B14247" s="4" t="s">
        <v>6081</v>
      </c>
      <c r="C14247" s="2">
        <f t="shared" si="222"/>
        <v>2</v>
      </c>
      <c r="D14247" s="2" t="s">
        <v>8936</v>
      </c>
    </row>
    <row r="14248" spans="1:4" x14ac:dyDescent="0.3">
      <c r="A14248" s="3">
        <v>3</v>
      </c>
      <c r="B14248" s="4" t="s">
        <v>6082</v>
      </c>
      <c r="C14248" s="2">
        <f t="shared" si="222"/>
        <v>2</v>
      </c>
      <c r="D14248" s="2" t="s">
        <v>8936</v>
      </c>
    </row>
    <row r="14249" spans="1:4" ht="46.8" x14ac:dyDescent="0.3">
      <c r="A14249" s="3">
        <v>3</v>
      </c>
      <c r="B14249" s="4" t="s">
        <v>6083</v>
      </c>
      <c r="C14249" s="2">
        <f t="shared" si="222"/>
        <v>2</v>
      </c>
      <c r="D14249" s="2" t="s">
        <v>8936</v>
      </c>
    </row>
    <row r="14250" spans="1:4" ht="31.2" x14ac:dyDescent="0.3">
      <c r="A14250" s="3">
        <v>3</v>
      </c>
      <c r="B14250" s="4" t="s">
        <v>6084</v>
      </c>
      <c r="C14250" s="2">
        <f t="shared" si="222"/>
        <v>2</v>
      </c>
      <c r="D14250" s="2" t="s">
        <v>8936</v>
      </c>
    </row>
    <row r="14251" spans="1:4" x14ac:dyDescent="0.3">
      <c r="A14251" s="3">
        <v>3</v>
      </c>
      <c r="B14251" s="4" t="s">
        <v>6085</v>
      </c>
      <c r="C14251" s="2">
        <f t="shared" si="222"/>
        <v>2</v>
      </c>
      <c r="D14251" s="2" t="s">
        <v>8936</v>
      </c>
    </row>
    <row r="14252" spans="1:4" ht="62.4" x14ac:dyDescent="0.3">
      <c r="A14252" s="3">
        <v>3</v>
      </c>
      <c r="B14252" s="4" t="s">
        <v>6086</v>
      </c>
      <c r="C14252" s="2">
        <f t="shared" si="222"/>
        <v>2</v>
      </c>
      <c r="D14252" s="2" t="s">
        <v>8936</v>
      </c>
    </row>
    <row r="14253" spans="1:4" x14ac:dyDescent="0.3">
      <c r="A14253" s="3">
        <v>3</v>
      </c>
      <c r="B14253" s="4" t="s">
        <v>6087</v>
      </c>
      <c r="C14253" s="2">
        <f t="shared" si="222"/>
        <v>2</v>
      </c>
      <c r="D14253" s="2" t="s">
        <v>8936</v>
      </c>
    </row>
    <row r="14254" spans="1:4" ht="31.2" x14ac:dyDescent="0.3">
      <c r="A14254" s="3">
        <v>3</v>
      </c>
      <c r="B14254" s="4" t="s">
        <v>6088</v>
      </c>
      <c r="C14254" s="2">
        <f t="shared" si="222"/>
        <v>2</v>
      </c>
      <c r="D14254" s="2" t="s">
        <v>8936</v>
      </c>
    </row>
    <row r="14255" spans="1:4" x14ac:dyDescent="0.3">
      <c r="A14255" s="3">
        <v>3</v>
      </c>
      <c r="B14255" s="4" t="s">
        <v>6089</v>
      </c>
      <c r="C14255" s="2">
        <f t="shared" si="222"/>
        <v>2</v>
      </c>
      <c r="D14255" s="2" t="s">
        <v>8936</v>
      </c>
    </row>
    <row r="14256" spans="1:4" x14ac:dyDescent="0.3">
      <c r="A14256" s="3">
        <v>3</v>
      </c>
      <c r="B14256" s="4" t="s">
        <v>1371</v>
      </c>
      <c r="C14256" s="2">
        <f t="shared" si="222"/>
        <v>2</v>
      </c>
      <c r="D14256" s="2" t="s">
        <v>8936</v>
      </c>
    </row>
    <row r="14257" spans="1:4" x14ac:dyDescent="0.3">
      <c r="A14257" s="3">
        <v>3</v>
      </c>
      <c r="B14257" s="4" t="s">
        <v>1372</v>
      </c>
      <c r="C14257" s="2">
        <f t="shared" si="222"/>
        <v>2</v>
      </c>
      <c r="D14257" s="2" t="s">
        <v>8936</v>
      </c>
    </row>
    <row r="14258" spans="1:4" ht="46.8" x14ac:dyDescent="0.3">
      <c r="A14258" s="3">
        <v>3</v>
      </c>
      <c r="B14258" s="4" t="s">
        <v>6090</v>
      </c>
      <c r="C14258" s="2">
        <f t="shared" si="222"/>
        <v>2</v>
      </c>
      <c r="D14258" s="2" t="s">
        <v>8936</v>
      </c>
    </row>
    <row r="14259" spans="1:4" x14ac:dyDescent="0.3">
      <c r="A14259" s="3">
        <v>3</v>
      </c>
      <c r="B14259" s="4" t="s">
        <v>1373</v>
      </c>
      <c r="C14259" s="2">
        <f t="shared" si="222"/>
        <v>2</v>
      </c>
      <c r="D14259" s="2" t="s">
        <v>8936</v>
      </c>
    </row>
    <row r="14260" spans="1:4" x14ac:dyDescent="0.3">
      <c r="A14260" s="3">
        <v>3</v>
      </c>
      <c r="B14260" s="4" t="s">
        <v>6091</v>
      </c>
      <c r="C14260" s="2">
        <f t="shared" si="222"/>
        <v>2</v>
      </c>
      <c r="D14260" s="2" t="s">
        <v>8936</v>
      </c>
    </row>
    <row r="14261" spans="1:4" ht="31.2" x14ac:dyDescent="0.3">
      <c r="A14261" s="3">
        <v>3</v>
      </c>
      <c r="B14261" s="4" t="s">
        <v>6092</v>
      </c>
      <c r="C14261" s="2">
        <f t="shared" si="222"/>
        <v>2</v>
      </c>
      <c r="D14261" s="2" t="s">
        <v>8936</v>
      </c>
    </row>
    <row r="14262" spans="1:4" x14ac:dyDescent="0.3">
      <c r="A14262" s="3">
        <v>3</v>
      </c>
      <c r="B14262" s="4" t="s">
        <v>6093</v>
      </c>
      <c r="C14262" s="2">
        <f t="shared" si="222"/>
        <v>2</v>
      </c>
      <c r="D14262" s="2" t="s">
        <v>8936</v>
      </c>
    </row>
    <row r="14263" spans="1:4" ht="31.2" x14ac:dyDescent="0.3">
      <c r="A14263" s="3">
        <v>3</v>
      </c>
      <c r="B14263" s="4" t="s">
        <v>6094</v>
      </c>
      <c r="C14263" s="2">
        <f t="shared" si="222"/>
        <v>2</v>
      </c>
      <c r="D14263" s="2" t="s">
        <v>8936</v>
      </c>
    </row>
    <row r="14264" spans="1:4" x14ac:dyDescent="0.3">
      <c r="A14264" s="3">
        <v>3</v>
      </c>
      <c r="B14264" s="4" t="s">
        <v>1374</v>
      </c>
      <c r="C14264" s="2">
        <f t="shared" si="222"/>
        <v>2</v>
      </c>
      <c r="D14264" s="2" t="s">
        <v>8936</v>
      </c>
    </row>
    <row r="14265" spans="1:4" ht="46.8" x14ac:dyDescent="0.3">
      <c r="A14265" s="3">
        <v>3</v>
      </c>
      <c r="B14265" s="4" t="s">
        <v>6095</v>
      </c>
      <c r="C14265" s="2">
        <f t="shared" si="222"/>
        <v>2</v>
      </c>
      <c r="D14265" s="2" t="s">
        <v>8936</v>
      </c>
    </row>
    <row r="14266" spans="1:4" x14ac:dyDescent="0.3">
      <c r="A14266" s="3">
        <v>3</v>
      </c>
      <c r="B14266" s="4" t="s">
        <v>6096</v>
      </c>
      <c r="C14266" s="2">
        <f t="shared" si="222"/>
        <v>2</v>
      </c>
      <c r="D14266" s="2" t="s">
        <v>8936</v>
      </c>
    </row>
    <row r="14267" spans="1:4" ht="31.2" x14ac:dyDescent="0.3">
      <c r="A14267" s="3">
        <v>3</v>
      </c>
      <c r="B14267" s="4" t="s">
        <v>6097</v>
      </c>
      <c r="C14267" s="2">
        <f t="shared" si="222"/>
        <v>2</v>
      </c>
      <c r="D14267" s="2" t="s">
        <v>8936</v>
      </c>
    </row>
    <row r="14268" spans="1:4" ht="46.8" x14ac:dyDescent="0.3">
      <c r="A14268" s="3">
        <v>3</v>
      </c>
      <c r="B14268" s="4" t="s">
        <v>6098</v>
      </c>
      <c r="C14268" s="2">
        <f t="shared" si="222"/>
        <v>2</v>
      </c>
      <c r="D14268" s="2" t="s">
        <v>8936</v>
      </c>
    </row>
    <row r="14269" spans="1:4" x14ac:dyDescent="0.3">
      <c r="A14269" s="3">
        <v>3</v>
      </c>
      <c r="B14269" s="4" t="s">
        <v>1375</v>
      </c>
      <c r="C14269" s="2">
        <f t="shared" si="222"/>
        <v>2</v>
      </c>
      <c r="D14269" s="2" t="s">
        <v>8936</v>
      </c>
    </row>
    <row r="14270" spans="1:4" x14ac:dyDescent="0.3">
      <c r="A14270" s="3">
        <v>3</v>
      </c>
      <c r="B14270" s="4" t="s">
        <v>1376</v>
      </c>
      <c r="C14270" s="2">
        <f t="shared" si="222"/>
        <v>2</v>
      </c>
      <c r="D14270" s="2" t="s">
        <v>8936</v>
      </c>
    </row>
    <row r="14271" spans="1:4" ht="46.8" x14ac:dyDescent="0.3">
      <c r="A14271" s="3">
        <v>3</v>
      </c>
      <c r="B14271" s="4" t="s">
        <v>6099</v>
      </c>
      <c r="C14271" s="2">
        <f t="shared" si="222"/>
        <v>2</v>
      </c>
      <c r="D14271" s="2" t="s">
        <v>8936</v>
      </c>
    </row>
    <row r="14272" spans="1:4" ht="31.2" x14ac:dyDescent="0.3">
      <c r="A14272" s="3">
        <v>3</v>
      </c>
      <c r="B14272" s="4" t="s">
        <v>6100</v>
      </c>
      <c r="C14272" s="2">
        <f t="shared" si="222"/>
        <v>2</v>
      </c>
      <c r="D14272" s="2" t="s">
        <v>8936</v>
      </c>
    </row>
    <row r="14273" spans="1:4" x14ac:dyDescent="0.3">
      <c r="A14273" s="3">
        <v>3</v>
      </c>
      <c r="B14273" s="4" t="s">
        <v>6101</v>
      </c>
      <c r="C14273" s="2">
        <f t="shared" si="222"/>
        <v>2</v>
      </c>
      <c r="D14273" s="2" t="s">
        <v>8936</v>
      </c>
    </row>
    <row r="14274" spans="1:4" x14ac:dyDescent="0.3">
      <c r="A14274" s="3">
        <v>3</v>
      </c>
      <c r="B14274" s="4" t="s">
        <v>6102</v>
      </c>
      <c r="C14274" s="2">
        <f t="shared" si="222"/>
        <v>2</v>
      </c>
      <c r="D14274" s="2" t="s">
        <v>8936</v>
      </c>
    </row>
    <row r="14275" spans="1:4" ht="62.4" x14ac:dyDescent="0.3">
      <c r="A14275" s="3">
        <v>3</v>
      </c>
      <c r="B14275" s="4" t="s">
        <v>6103</v>
      </c>
      <c r="C14275" s="2">
        <f t="shared" ref="C14275:C14338" si="223">SUM(A14275-1)</f>
        <v>2</v>
      </c>
      <c r="D14275" s="2" t="s">
        <v>8936</v>
      </c>
    </row>
    <row r="14276" spans="1:4" x14ac:dyDescent="0.3">
      <c r="A14276" s="3">
        <v>3</v>
      </c>
      <c r="B14276" s="4" t="s">
        <v>6104</v>
      </c>
      <c r="C14276" s="2">
        <f t="shared" si="223"/>
        <v>2</v>
      </c>
      <c r="D14276" s="2" t="s">
        <v>8936</v>
      </c>
    </row>
    <row r="14277" spans="1:4" ht="31.2" x14ac:dyDescent="0.3">
      <c r="A14277" s="3">
        <v>3</v>
      </c>
      <c r="B14277" s="4" t="s">
        <v>6105</v>
      </c>
      <c r="C14277" s="2">
        <f t="shared" si="223"/>
        <v>2</v>
      </c>
      <c r="D14277" s="2" t="s">
        <v>8936</v>
      </c>
    </row>
    <row r="14278" spans="1:4" x14ac:dyDescent="0.3">
      <c r="A14278" s="3">
        <v>3</v>
      </c>
      <c r="B14278" s="4" t="s">
        <v>6106</v>
      </c>
      <c r="C14278" s="2">
        <f t="shared" si="223"/>
        <v>2</v>
      </c>
      <c r="D14278" s="2" t="s">
        <v>8936</v>
      </c>
    </row>
    <row r="14279" spans="1:4" x14ac:dyDescent="0.3">
      <c r="A14279" s="3">
        <v>3</v>
      </c>
      <c r="B14279" s="4" t="s">
        <v>1377</v>
      </c>
      <c r="C14279" s="2">
        <f t="shared" si="223"/>
        <v>2</v>
      </c>
      <c r="D14279" s="2" t="s">
        <v>8936</v>
      </c>
    </row>
    <row r="14280" spans="1:4" ht="62.4" x14ac:dyDescent="0.3">
      <c r="A14280" s="3">
        <v>3</v>
      </c>
      <c r="B14280" s="4" t="s">
        <v>6107</v>
      </c>
      <c r="C14280" s="2">
        <f t="shared" si="223"/>
        <v>2</v>
      </c>
      <c r="D14280" s="2" t="s">
        <v>8936</v>
      </c>
    </row>
    <row r="14281" spans="1:4" ht="31.2" x14ac:dyDescent="0.3">
      <c r="A14281" s="3">
        <v>3</v>
      </c>
      <c r="B14281" s="4" t="s">
        <v>6108</v>
      </c>
      <c r="C14281" s="2">
        <f t="shared" si="223"/>
        <v>2</v>
      </c>
      <c r="D14281" s="2" t="s">
        <v>8936</v>
      </c>
    </row>
    <row r="14282" spans="1:4" ht="46.8" x14ac:dyDescent="0.3">
      <c r="A14282" s="3">
        <v>3</v>
      </c>
      <c r="B14282" s="4" t="s">
        <v>1378</v>
      </c>
      <c r="C14282" s="2">
        <f t="shared" si="223"/>
        <v>2</v>
      </c>
      <c r="D14282" s="2" t="s">
        <v>8936</v>
      </c>
    </row>
    <row r="14283" spans="1:4" x14ac:dyDescent="0.3">
      <c r="A14283" s="3">
        <v>3</v>
      </c>
      <c r="B14283" s="4" t="s">
        <v>1379</v>
      </c>
      <c r="C14283" s="2">
        <f t="shared" si="223"/>
        <v>2</v>
      </c>
      <c r="D14283" s="2" t="s">
        <v>8936</v>
      </c>
    </row>
    <row r="14284" spans="1:4" ht="31.2" x14ac:dyDescent="0.3">
      <c r="A14284" s="3">
        <v>3</v>
      </c>
      <c r="B14284" s="4" t="s">
        <v>6109</v>
      </c>
      <c r="C14284" s="2">
        <f t="shared" si="223"/>
        <v>2</v>
      </c>
      <c r="D14284" s="2" t="s">
        <v>8936</v>
      </c>
    </row>
    <row r="14285" spans="1:4" ht="31.2" x14ac:dyDescent="0.3">
      <c r="A14285" s="3">
        <v>3</v>
      </c>
      <c r="B14285" s="4" t="s">
        <v>6110</v>
      </c>
      <c r="C14285" s="2">
        <f t="shared" si="223"/>
        <v>2</v>
      </c>
      <c r="D14285" s="2" t="s">
        <v>8936</v>
      </c>
    </row>
    <row r="14286" spans="1:4" ht="46.8" x14ac:dyDescent="0.3">
      <c r="A14286" s="3">
        <v>3</v>
      </c>
      <c r="B14286" s="4" t="s">
        <v>6111</v>
      </c>
      <c r="C14286" s="2">
        <f t="shared" si="223"/>
        <v>2</v>
      </c>
      <c r="D14286" s="2" t="s">
        <v>8936</v>
      </c>
    </row>
    <row r="14287" spans="1:4" ht="31.2" x14ac:dyDescent="0.3">
      <c r="A14287" s="3">
        <v>3</v>
      </c>
      <c r="B14287" s="4" t="s">
        <v>6112</v>
      </c>
      <c r="C14287" s="2">
        <f t="shared" si="223"/>
        <v>2</v>
      </c>
      <c r="D14287" s="2" t="s">
        <v>8936</v>
      </c>
    </row>
    <row r="14288" spans="1:4" ht="31.2" x14ac:dyDescent="0.3">
      <c r="A14288" s="3">
        <v>3</v>
      </c>
      <c r="B14288" s="4" t="s">
        <v>6113</v>
      </c>
      <c r="C14288" s="2">
        <f t="shared" si="223"/>
        <v>2</v>
      </c>
      <c r="D14288" s="2" t="s">
        <v>8936</v>
      </c>
    </row>
    <row r="14289" spans="1:4" x14ac:dyDescent="0.3">
      <c r="A14289" s="3">
        <v>3</v>
      </c>
      <c r="B14289" s="4" t="s">
        <v>6114</v>
      </c>
      <c r="C14289" s="2">
        <f t="shared" si="223"/>
        <v>2</v>
      </c>
      <c r="D14289" s="2" t="s">
        <v>8936</v>
      </c>
    </row>
    <row r="14290" spans="1:4" ht="62.4" x14ac:dyDescent="0.3">
      <c r="A14290" s="3">
        <v>3</v>
      </c>
      <c r="B14290" s="4" t="s">
        <v>6115</v>
      </c>
      <c r="C14290" s="2">
        <f t="shared" si="223"/>
        <v>2</v>
      </c>
      <c r="D14290" s="2" t="s">
        <v>8936</v>
      </c>
    </row>
    <row r="14291" spans="1:4" x14ac:dyDescent="0.3">
      <c r="A14291" s="3">
        <v>3</v>
      </c>
      <c r="B14291" s="4" t="s">
        <v>6116</v>
      </c>
      <c r="C14291" s="2">
        <f t="shared" si="223"/>
        <v>2</v>
      </c>
      <c r="D14291" s="2" t="s">
        <v>8936</v>
      </c>
    </row>
    <row r="14292" spans="1:4" x14ac:dyDescent="0.3">
      <c r="A14292" s="3">
        <v>3</v>
      </c>
      <c r="B14292" s="4" t="s">
        <v>1380</v>
      </c>
      <c r="C14292" s="2">
        <f t="shared" si="223"/>
        <v>2</v>
      </c>
      <c r="D14292" s="2" t="s">
        <v>8936</v>
      </c>
    </row>
    <row r="14293" spans="1:4" ht="31.2" x14ac:dyDescent="0.3">
      <c r="A14293" s="3">
        <v>3</v>
      </c>
      <c r="B14293" s="4" t="s">
        <v>6117</v>
      </c>
      <c r="C14293" s="2">
        <f t="shared" si="223"/>
        <v>2</v>
      </c>
      <c r="D14293" s="2" t="s">
        <v>8936</v>
      </c>
    </row>
    <row r="14294" spans="1:4" ht="46.8" x14ac:dyDescent="0.3">
      <c r="A14294" s="3">
        <v>3</v>
      </c>
      <c r="B14294" s="4" t="s">
        <v>6118</v>
      </c>
      <c r="C14294" s="2">
        <f t="shared" si="223"/>
        <v>2</v>
      </c>
      <c r="D14294" s="2" t="s">
        <v>8936</v>
      </c>
    </row>
    <row r="14295" spans="1:4" ht="31.2" x14ac:dyDescent="0.3">
      <c r="A14295" s="3">
        <v>3</v>
      </c>
      <c r="B14295" s="4" t="s">
        <v>6119</v>
      </c>
      <c r="C14295" s="2">
        <f t="shared" si="223"/>
        <v>2</v>
      </c>
      <c r="D14295" s="2" t="s">
        <v>8936</v>
      </c>
    </row>
    <row r="14296" spans="1:4" x14ac:dyDescent="0.3">
      <c r="A14296" s="3">
        <v>3</v>
      </c>
      <c r="B14296" s="4" t="s">
        <v>6120</v>
      </c>
      <c r="C14296" s="2">
        <f t="shared" si="223"/>
        <v>2</v>
      </c>
      <c r="D14296" s="2" t="s">
        <v>8936</v>
      </c>
    </row>
    <row r="14297" spans="1:4" ht="31.2" x14ac:dyDescent="0.3">
      <c r="A14297" s="3">
        <v>3</v>
      </c>
      <c r="B14297" s="4" t="s">
        <v>6121</v>
      </c>
      <c r="C14297" s="2">
        <f t="shared" si="223"/>
        <v>2</v>
      </c>
      <c r="D14297" s="2" t="s">
        <v>8936</v>
      </c>
    </row>
    <row r="14298" spans="1:4" x14ac:dyDescent="0.3">
      <c r="A14298" s="3">
        <v>3</v>
      </c>
      <c r="B14298" s="4" t="s">
        <v>1381</v>
      </c>
      <c r="C14298" s="2">
        <f t="shared" si="223"/>
        <v>2</v>
      </c>
      <c r="D14298" s="2" t="s">
        <v>8936</v>
      </c>
    </row>
    <row r="14299" spans="1:4" ht="31.2" x14ac:dyDescent="0.3">
      <c r="A14299" s="3">
        <v>3</v>
      </c>
      <c r="B14299" s="4" t="s">
        <v>6122</v>
      </c>
      <c r="C14299" s="2">
        <f t="shared" si="223"/>
        <v>2</v>
      </c>
      <c r="D14299" s="2" t="s">
        <v>8936</v>
      </c>
    </row>
    <row r="14300" spans="1:4" ht="62.4" x14ac:dyDescent="0.3">
      <c r="A14300" s="3">
        <v>3</v>
      </c>
      <c r="B14300" s="4" t="s">
        <v>6123</v>
      </c>
      <c r="C14300" s="2">
        <f t="shared" si="223"/>
        <v>2</v>
      </c>
      <c r="D14300" s="2" t="s">
        <v>8936</v>
      </c>
    </row>
    <row r="14301" spans="1:4" ht="31.2" x14ac:dyDescent="0.3">
      <c r="A14301" s="3">
        <v>3</v>
      </c>
      <c r="B14301" s="4" t="s">
        <v>6124</v>
      </c>
      <c r="C14301" s="2">
        <f t="shared" si="223"/>
        <v>2</v>
      </c>
      <c r="D14301" s="2" t="s">
        <v>8936</v>
      </c>
    </row>
    <row r="14302" spans="1:4" x14ac:dyDescent="0.3">
      <c r="A14302" s="3">
        <v>3</v>
      </c>
      <c r="B14302" s="4" t="s">
        <v>1382</v>
      </c>
      <c r="C14302" s="2">
        <f t="shared" si="223"/>
        <v>2</v>
      </c>
      <c r="D14302" s="2" t="s">
        <v>8936</v>
      </c>
    </row>
    <row r="14303" spans="1:4" x14ac:dyDescent="0.3">
      <c r="A14303" s="3">
        <v>3</v>
      </c>
      <c r="B14303" s="4" t="s">
        <v>1383</v>
      </c>
      <c r="C14303" s="2">
        <f t="shared" si="223"/>
        <v>2</v>
      </c>
      <c r="D14303" s="2" t="s">
        <v>8936</v>
      </c>
    </row>
    <row r="14304" spans="1:4" ht="46.8" x14ac:dyDescent="0.3">
      <c r="A14304" s="3">
        <v>3</v>
      </c>
      <c r="B14304" s="4" t="s">
        <v>6125</v>
      </c>
      <c r="C14304" s="2">
        <f t="shared" si="223"/>
        <v>2</v>
      </c>
      <c r="D14304" s="2" t="s">
        <v>8936</v>
      </c>
    </row>
    <row r="14305" spans="1:4" ht="46.8" x14ac:dyDescent="0.3">
      <c r="A14305" s="3">
        <v>3</v>
      </c>
      <c r="B14305" s="4" t="s">
        <v>6126</v>
      </c>
      <c r="C14305" s="2">
        <f t="shared" si="223"/>
        <v>2</v>
      </c>
      <c r="D14305" s="2" t="s">
        <v>8936</v>
      </c>
    </row>
    <row r="14306" spans="1:4" ht="31.2" x14ac:dyDescent="0.3">
      <c r="A14306" s="3">
        <v>3</v>
      </c>
      <c r="B14306" s="4" t="s">
        <v>1384</v>
      </c>
      <c r="C14306" s="2">
        <f t="shared" si="223"/>
        <v>2</v>
      </c>
      <c r="D14306" s="2" t="s">
        <v>8936</v>
      </c>
    </row>
    <row r="14307" spans="1:4" x14ac:dyDescent="0.3">
      <c r="A14307" s="3">
        <v>3</v>
      </c>
      <c r="B14307" s="4" t="s">
        <v>1385</v>
      </c>
      <c r="C14307" s="2">
        <f t="shared" si="223"/>
        <v>2</v>
      </c>
      <c r="D14307" s="2" t="s">
        <v>8936</v>
      </c>
    </row>
    <row r="14308" spans="1:4" ht="78" x14ac:dyDescent="0.3">
      <c r="A14308" s="3">
        <v>3</v>
      </c>
      <c r="B14308" s="4" t="s">
        <v>6127</v>
      </c>
      <c r="C14308" s="2">
        <f t="shared" si="223"/>
        <v>2</v>
      </c>
      <c r="D14308" s="2" t="s">
        <v>8936</v>
      </c>
    </row>
    <row r="14309" spans="1:4" ht="62.4" x14ac:dyDescent="0.3">
      <c r="A14309" s="3">
        <v>3</v>
      </c>
      <c r="B14309" s="4" t="s">
        <v>6128</v>
      </c>
      <c r="C14309" s="2">
        <f t="shared" si="223"/>
        <v>2</v>
      </c>
      <c r="D14309" s="2" t="s">
        <v>8936</v>
      </c>
    </row>
    <row r="14310" spans="1:4" x14ac:dyDescent="0.3">
      <c r="A14310" s="3">
        <v>3</v>
      </c>
      <c r="B14310" s="4" t="s">
        <v>6129</v>
      </c>
      <c r="C14310" s="2">
        <f t="shared" si="223"/>
        <v>2</v>
      </c>
      <c r="D14310" s="2" t="s">
        <v>8936</v>
      </c>
    </row>
    <row r="14311" spans="1:4" ht="31.2" x14ac:dyDescent="0.3">
      <c r="A14311" s="3">
        <v>3</v>
      </c>
      <c r="B14311" s="4" t="s">
        <v>6130</v>
      </c>
      <c r="C14311" s="2">
        <f t="shared" si="223"/>
        <v>2</v>
      </c>
      <c r="D14311" s="2" t="s">
        <v>8936</v>
      </c>
    </row>
    <row r="14312" spans="1:4" ht="62.4" x14ac:dyDescent="0.3">
      <c r="A14312" s="3">
        <v>3</v>
      </c>
      <c r="B14312" s="4" t="s">
        <v>6131</v>
      </c>
      <c r="C14312" s="2">
        <f t="shared" si="223"/>
        <v>2</v>
      </c>
      <c r="D14312" s="2" t="s">
        <v>8936</v>
      </c>
    </row>
    <row r="14313" spans="1:4" ht="62.4" x14ac:dyDescent="0.3">
      <c r="A14313" s="3">
        <v>3</v>
      </c>
      <c r="B14313" s="4" t="s">
        <v>6132</v>
      </c>
      <c r="C14313" s="2">
        <f t="shared" si="223"/>
        <v>2</v>
      </c>
      <c r="D14313" s="2" t="s">
        <v>8936</v>
      </c>
    </row>
    <row r="14314" spans="1:4" x14ac:dyDescent="0.3">
      <c r="A14314" s="3">
        <v>3</v>
      </c>
      <c r="B14314" s="4" t="s">
        <v>6133</v>
      </c>
      <c r="C14314" s="2">
        <f t="shared" si="223"/>
        <v>2</v>
      </c>
      <c r="D14314" s="2" t="s">
        <v>8936</v>
      </c>
    </row>
    <row r="14315" spans="1:4" ht="31.2" x14ac:dyDescent="0.3">
      <c r="A14315" s="3">
        <v>3</v>
      </c>
      <c r="B14315" s="4" t="s">
        <v>6134</v>
      </c>
      <c r="C14315" s="2">
        <f t="shared" si="223"/>
        <v>2</v>
      </c>
      <c r="D14315" s="2" t="s">
        <v>8936</v>
      </c>
    </row>
    <row r="14316" spans="1:4" x14ac:dyDescent="0.3">
      <c r="A14316" s="3">
        <v>3</v>
      </c>
      <c r="B14316" s="4" t="s">
        <v>1386</v>
      </c>
      <c r="C14316" s="2">
        <f t="shared" si="223"/>
        <v>2</v>
      </c>
      <c r="D14316" s="2" t="s">
        <v>8936</v>
      </c>
    </row>
    <row r="14317" spans="1:4" x14ac:dyDescent="0.3">
      <c r="A14317" s="3">
        <v>3</v>
      </c>
      <c r="B14317" s="4" t="s">
        <v>6135</v>
      </c>
      <c r="C14317" s="2">
        <f t="shared" si="223"/>
        <v>2</v>
      </c>
      <c r="D14317" s="2" t="s">
        <v>8936</v>
      </c>
    </row>
    <row r="14318" spans="1:4" ht="31.2" x14ac:dyDescent="0.3">
      <c r="A14318" s="3">
        <v>3</v>
      </c>
      <c r="B14318" s="4" t="s">
        <v>6136</v>
      </c>
      <c r="C14318" s="2">
        <f t="shared" si="223"/>
        <v>2</v>
      </c>
      <c r="D14318" s="2" t="s">
        <v>8936</v>
      </c>
    </row>
    <row r="14319" spans="1:4" x14ac:dyDescent="0.3">
      <c r="A14319" s="3">
        <v>3</v>
      </c>
      <c r="B14319" s="4" t="s">
        <v>1387</v>
      </c>
      <c r="C14319" s="2">
        <f t="shared" si="223"/>
        <v>2</v>
      </c>
      <c r="D14319" s="2" t="s">
        <v>8936</v>
      </c>
    </row>
    <row r="14320" spans="1:4" ht="31.2" x14ac:dyDescent="0.3">
      <c r="A14320" s="3">
        <v>3</v>
      </c>
      <c r="B14320" s="4" t="s">
        <v>6137</v>
      </c>
      <c r="C14320" s="2">
        <f t="shared" si="223"/>
        <v>2</v>
      </c>
      <c r="D14320" s="2" t="s">
        <v>8936</v>
      </c>
    </row>
    <row r="14321" spans="1:4" ht="31.2" x14ac:dyDescent="0.3">
      <c r="A14321" s="3">
        <v>3</v>
      </c>
      <c r="B14321" s="4" t="s">
        <v>6138</v>
      </c>
      <c r="C14321" s="2">
        <f t="shared" si="223"/>
        <v>2</v>
      </c>
      <c r="D14321" s="2" t="s">
        <v>8936</v>
      </c>
    </row>
    <row r="14322" spans="1:4" ht="31.2" x14ac:dyDescent="0.3">
      <c r="A14322" s="3">
        <v>3</v>
      </c>
      <c r="B14322" s="4" t="s">
        <v>6139</v>
      </c>
      <c r="C14322" s="2">
        <f t="shared" si="223"/>
        <v>2</v>
      </c>
      <c r="D14322" s="2" t="s">
        <v>8936</v>
      </c>
    </row>
    <row r="14323" spans="1:4" ht="31.2" x14ac:dyDescent="0.3">
      <c r="A14323" s="3">
        <v>3</v>
      </c>
      <c r="B14323" s="4" t="s">
        <v>1388</v>
      </c>
      <c r="C14323" s="2">
        <f t="shared" si="223"/>
        <v>2</v>
      </c>
      <c r="D14323" s="2" t="s">
        <v>8936</v>
      </c>
    </row>
    <row r="14324" spans="1:4" x14ac:dyDescent="0.3">
      <c r="A14324" s="3">
        <v>3</v>
      </c>
      <c r="B14324" s="4" t="s">
        <v>6140</v>
      </c>
      <c r="C14324" s="2">
        <f t="shared" si="223"/>
        <v>2</v>
      </c>
      <c r="D14324" s="2" t="s">
        <v>8936</v>
      </c>
    </row>
    <row r="14325" spans="1:4" x14ac:dyDescent="0.3">
      <c r="A14325" s="3">
        <v>3</v>
      </c>
      <c r="B14325" s="4" t="s">
        <v>6141</v>
      </c>
      <c r="C14325" s="2">
        <f t="shared" si="223"/>
        <v>2</v>
      </c>
      <c r="D14325" s="2" t="s">
        <v>8936</v>
      </c>
    </row>
    <row r="14326" spans="1:4" x14ac:dyDescent="0.3">
      <c r="A14326" s="3">
        <v>3</v>
      </c>
      <c r="B14326" s="4" t="s">
        <v>6142</v>
      </c>
      <c r="C14326" s="2">
        <f t="shared" si="223"/>
        <v>2</v>
      </c>
      <c r="D14326" s="2" t="s">
        <v>8936</v>
      </c>
    </row>
    <row r="14327" spans="1:4" x14ac:dyDescent="0.3">
      <c r="A14327" s="3">
        <v>3</v>
      </c>
      <c r="B14327" s="4" t="s">
        <v>6143</v>
      </c>
      <c r="C14327" s="2">
        <f t="shared" si="223"/>
        <v>2</v>
      </c>
      <c r="D14327" s="2" t="s">
        <v>8936</v>
      </c>
    </row>
    <row r="14328" spans="1:4" x14ac:dyDescent="0.3">
      <c r="A14328" s="3">
        <v>3</v>
      </c>
      <c r="B14328" s="4" t="s">
        <v>1389</v>
      </c>
      <c r="C14328" s="2">
        <f t="shared" si="223"/>
        <v>2</v>
      </c>
      <c r="D14328" s="2" t="s">
        <v>8936</v>
      </c>
    </row>
    <row r="14329" spans="1:4" x14ac:dyDescent="0.3">
      <c r="A14329" s="3">
        <v>3</v>
      </c>
      <c r="B14329" s="4" t="s">
        <v>6144</v>
      </c>
      <c r="C14329" s="2">
        <f t="shared" si="223"/>
        <v>2</v>
      </c>
      <c r="D14329" s="2" t="s">
        <v>8936</v>
      </c>
    </row>
    <row r="14330" spans="1:4" x14ac:dyDescent="0.3">
      <c r="A14330" s="3">
        <v>3</v>
      </c>
      <c r="B14330" s="4" t="s">
        <v>6145</v>
      </c>
      <c r="C14330" s="2">
        <f t="shared" si="223"/>
        <v>2</v>
      </c>
      <c r="D14330" s="2" t="s">
        <v>8936</v>
      </c>
    </row>
    <row r="14331" spans="1:4" ht="31.2" x14ac:dyDescent="0.3">
      <c r="A14331" s="3">
        <v>3</v>
      </c>
      <c r="B14331" s="4" t="s">
        <v>6146</v>
      </c>
      <c r="C14331" s="2">
        <f t="shared" si="223"/>
        <v>2</v>
      </c>
      <c r="D14331" s="2" t="s">
        <v>8936</v>
      </c>
    </row>
    <row r="14332" spans="1:4" ht="46.8" x14ac:dyDescent="0.3">
      <c r="A14332" s="3">
        <v>3</v>
      </c>
      <c r="B14332" s="4" t="s">
        <v>6147</v>
      </c>
      <c r="C14332" s="2">
        <f t="shared" si="223"/>
        <v>2</v>
      </c>
      <c r="D14332" s="2" t="s">
        <v>8936</v>
      </c>
    </row>
    <row r="14333" spans="1:4" ht="31.2" x14ac:dyDescent="0.3">
      <c r="A14333" s="3">
        <v>3</v>
      </c>
      <c r="B14333" s="4" t="s">
        <v>1390</v>
      </c>
      <c r="C14333" s="2">
        <f t="shared" si="223"/>
        <v>2</v>
      </c>
      <c r="D14333" s="2" t="s">
        <v>8936</v>
      </c>
    </row>
    <row r="14334" spans="1:4" ht="62.4" x14ac:dyDescent="0.3">
      <c r="A14334" s="3">
        <v>3</v>
      </c>
      <c r="B14334" s="4" t="s">
        <v>6148</v>
      </c>
      <c r="C14334" s="2">
        <f t="shared" si="223"/>
        <v>2</v>
      </c>
      <c r="D14334" s="2" t="s">
        <v>8936</v>
      </c>
    </row>
    <row r="14335" spans="1:4" ht="46.8" x14ac:dyDescent="0.3">
      <c r="A14335" s="3">
        <v>3</v>
      </c>
      <c r="B14335" s="4" t="s">
        <v>6149</v>
      </c>
      <c r="C14335" s="2">
        <f t="shared" si="223"/>
        <v>2</v>
      </c>
      <c r="D14335" s="2" t="s">
        <v>8936</v>
      </c>
    </row>
    <row r="14336" spans="1:4" ht="46.8" x14ac:dyDescent="0.3">
      <c r="A14336" s="3">
        <v>3</v>
      </c>
      <c r="B14336" s="4" t="s">
        <v>6150</v>
      </c>
      <c r="C14336" s="2">
        <f t="shared" si="223"/>
        <v>2</v>
      </c>
      <c r="D14336" s="2" t="s">
        <v>8936</v>
      </c>
    </row>
    <row r="14337" spans="1:4" x14ac:dyDescent="0.3">
      <c r="A14337" s="3">
        <v>3</v>
      </c>
      <c r="B14337" s="4" t="s">
        <v>6151</v>
      </c>
      <c r="C14337" s="2">
        <f t="shared" si="223"/>
        <v>2</v>
      </c>
      <c r="D14337" s="2" t="s">
        <v>8936</v>
      </c>
    </row>
    <row r="14338" spans="1:4" x14ac:dyDescent="0.3">
      <c r="A14338" s="3">
        <v>3</v>
      </c>
      <c r="B14338" s="4" t="s">
        <v>6152</v>
      </c>
      <c r="C14338" s="2">
        <f t="shared" si="223"/>
        <v>2</v>
      </c>
      <c r="D14338" s="2" t="s">
        <v>8936</v>
      </c>
    </row>
    <row r="14339" spans="1:4" ht="31.2" x14ac:dyDescent="0.3">
      <c r="A14339" s="3">
        <v>3</v>
      </c>
      <c r="B14339" s="4" t="s">
        <v>6153</v>
      </c>
      <c r="C14339" s="2">
        <f t="shared" ref="C14339:C14402" si="224">SUM(A14339-1)</f>
        <v>2</v>
      </c>
      <c r="D14339" s="2" t="s">
        <v>8936</v>
      </c>
    </row>
    <row r="14340" spans="1:4" x14ac:dyDescent="0.3">
      <c r="A14340" s="3">
        <v>3</v>
      </c>
      <c r="B14340" s="4" t="s">
        <v>1391</v>
      </c>
      <c r="C14340" s="2">
        <f t="shared" si="224"/>
        <v>2</v>
      </c>
      <c r="D14340" s="2" t="s">
        <v>8936</v>
      </c>
    </row>
    <row r="14341" spans="1:4" x14ac:dyDescent="0.3">
      <c r="A14341" s="3">
        <v>3</v>
      </c>
      <c r="B14341" s="4" t="s">
        <v>1392</v>
      </c>
      <c r="C14341" s="2">
        <f t="shared" si="224"/>
        <v>2</v>
      </c>
      <c r="D14341" s="2" t="s">
        <v>8936</v>
      </c>
    </row>
    <row r="14342" spans="1:4" ht="31.2" x14ac:dyDescent="0.3">
      <c r="A14342" s="3">
        <v>3</v>
      </c>
      <c r="B14342" s="4" t="s">
        <v>6154</v>
      </c>
      <c r="C14342" s="2">
        <f t="shared" si="224"/>
        <v>2</v>
      </c>
      <c r="D14342" s="2" t="s">
        <v>8936</v>
      </c>
    </row>
    <row r="14343" spans="1:4" ht="62.4" x14ac:dyDescent="0.3">
      <c r="A14343" s="3">
        <v>3</v>
      </c>
      <c r="B14343" s="4" t="s">
        <v>6155</v>
      </c>
      <c r="C14343" s="2">
        <f t="shared" si="224"/>
        <v>2</v>
      </c>
      <c r="D14343" s="2" t="s">
        <v>8936</v>
      </c>
    </row>
    <row r="14344" spans="1:4" ht="62.4" x14ac:dyDescent="0.3">
      <c r="A14344" s="3">
        <v>3</v>
      </c>
      <c r="B14344" s="4" t="s">
        <v>6156</v>
      </c>
      <c r="C14344" s="2">
        <f t="shared" si="224"/>
        <v>2</v>
      </c>
      <c r="D14344" s="2" t="s">
        <v>8936</v>
      </c>
    </row>
    <row r="14345" spans="1:4" ht="31.2" x14ac:dyDescent="0.3">
      <c r="A14345" s="3">
        <v>3</v>
      </c>
      <c r="B14345" s="4" t="s">
        <v>6157</v>
      </c>
      <c r="C14345" s="2">
        <f t="shared" si="224"/>
        <v>2</v>
      </c>
      <c r="D14345" s="2" t="s">
        <v>8936</v>
      </c>
    </row>
    <row r="14346" spans="1:4" ht="31.2" x14ac:dyDescent="0.3">
      <c r="A14346" s="3">
        <v>3</v>
      </c>
      <c r="B14346" s="4" t="s">
        <v>6158</v>
      </c>
      <c r="C14346" s="2">
        <f t="shared" si="224"/>
        <v>2</v>
      </c>
      <c r="D14346" s="2" t="s">
        <v>8936</v>
      </c>
    </row>
    <row r="14347" spans="1:4" ht="62.4" x14ac:dyDescent="0.3">
      <c r="A14347" s="3">
        <v>3</v>
      </c>
      <c r="B14347" s="4" t="s">
        <v>6159</v>
      </c>
      <c r="C14347" s="2">
        <f t="shared" si="224"/>
        <v>2</v>
      </c>
      <c r="D14347" s="2" t="s">
        <v>8936</v>
      </c>
    </row>
    <row r="14348" spans="1:4" ht="31.2" x14ac:dyDescent="0.3">
      <c r="A14348" s="3">
        <v>3</v>
      </c>
      <c r="B14348" s="4" t="s">
        <v>6160</v>
      </c>
      <c r="C14348" s="2">
        <f t="shared" si="224"/>
        <v>2</v>
      </c>
      <c r="D14348" s="2" t="s">
        <v>8936</v>
      </c>
    </row>
    <row r="14349" spans="1:4" x14ac:dyDescent="0.3">
      <c r="A14349" s="3">
        <v>3</v>
      </c>
      <c r="B14349" s="4" t="s">
        <v>6161</v>
      </c>
      <c r="C14349" s="2">
        <f t="shared" si="224"/>
        <v>2</v>
      </c>
      <c r="D14349" s="2" t="s">
        <v>8936</v>
      </c>
    </row>
    <row r="14350" spans="1:4" ht="31.2" x14ac:dyDescent="0.3">
      <c r="A14350" s="3">
        <v>3</v>
      </c>
      <c r="B14350" s="4" t="s">
        <v>6162</v>
      </c>
      <c r="C14350" s="2">
        <f t="shared" si="224"/>
        <v>2</v>
      </c>
      <c r="D14350" s="2" t="s">
        <v>8936</v>
      </c>
    </row>
    <row r="14351" spans="1:4" ht="31.2" x14ac:dyDescent="0.3">
      <c r="A14351" s="3">
        <v>3</v>
      </c>
      <c r="B14351" s="4" t="s">
        <v>6163</v>
      </c>
      <c r="C14351" s="2">
        <f t="shared" si="224"/>
        <v>2</v>
      </c>
      <c r="D14351" s="2" t="s">
        <v>8936</v>
      </c>
    </row>
    <row r="14352" spans="1:4" x14ac:dyDescent="0.3">
      <c r="A14352" s="3">
        <v>3</v>
      </c>
      <c r="B14352" s="4" t="s">
        <v>6164</v>
      </c>
      <c r="C14352" s="2">
        <f t="shared" si="224"/>
        <v>2</v>
      </c>
      <c r="D14352" s="2" t="s">
        <v>8936</v>
      </c>
    </row>
    <row r="14353" spans="1:4" ht="62.4" x14ac:dyDescent="0.3">
      <c r="A14353" s="3">
        <v>3</v>
      </c>
      <c r="B14353" s="4" t="s">
        <v>6165</v>
      </c>
      <c r="C14353" s="2">
        <f t="shared" si="224"/>
        <v>2</v>
      </c>
      <c r="D14353" s="2" t="s">
        <v>8936</v>
      </c>
    </row>
    <row r="14354" spans="1:4" ht="31.2" x14ac:dyDescent="0.3">
      <c r="A14354" s="3">
        <v>3</v>
      </c>
      <c r="B14354" s="4" t="s">
        <v>6166</v>
      </c>
      <c r="C14354" s="2">
        <f t="shared" si="224"/>
        <v>2</v>
      </c>
      <c r="D14354" s="2" t="s">
        <v>8936</v>
      </c>
    </row>
    <row r="14355" spans="1:4" x14ac:dyDescent="0.3">
      <c r="A14355" s="3">
        <v>3</v>
      </c>
      <c r="B14355" s="4" t="s">
        <v>1393</v>
      </c>
      <c r="C14355" s="2">
        <f t="shared" si="224"/>
        <v>2</v>
      </c>
      <c r="D14355" s="2" t="s">
        <v>8936</v>
      </c>
    </row>
    <row r="14356" spans="1:4" x14ac:dyDescent="0.3">
      <c r="A14356" s="3">
        <v>3</v>
      </c>
      <c r="B14356" s="4" t="s">
        <v>6167</v>
      </c>
      <c r="C14356" s="2">
        <f t="shared" si="224"/>
        <v>2</v>
      </c>
      <c r="D14356" s="2" t="s">
        <v>8936</v>
      </c>
    </row>
    <row r="14357" spans="1:4" x14ac:dyDescent="0.3">
      <c r="A14357" s="3">
        <v>3</v>
      </c>
      <c r="B14357" s="4" t="s">
        <v>6168</v>
      </c>
      <c r="C14357" s="2">
        <f t="shared" si="224"/>
        <v>2</v>
      </c>
      <c r="D14357" s="2" t="s">
        <v>8936</v>
      </c>
    </row>
    <row r="14358" spans="1:4" ht="31.2" x14ac:dyDescent="0.3">
      <c r="A14358" s="3">
        <v>3</v>
      </c>
      <c r="B14358" s="4" t="s">
        <v>6169</v>
      </c>
      <c r="C14358" s="2">
        <f t="shared" si="224"/>
        <v>2</v>
      </c>
      <c r="D14358" s="2" t="s">
        <v>8936</v>
      </c>
    </row>
    <row r="14359" spans="1:4" ht="31.2" x14ac:dyDescent="0.3">
      <c r="A14359" s="3">
        <v>3</v>
      </c>
      <c r="B14359" s="4" t="s">
        <v>6170</v>
      </c>
      <c r="C14359" s="2">
        <f t="shared" si="224"/>
        <v>2</v>
      </c>
      <c r="D14359" s="2" t="s">
        <v>8936</v>
      </c>
    </row>
    <row r="14360" spans="1:4" x14ac:dyDescent="0.3">
      <c r="A14360" s="3">
        <v>3</v>
      </c>
      <c r="B14360" s="4" t="s">
        <v>6171</v>
      </c>
      <c r="C14360" s="2">
        <f t="shared" si="224"/>
        <v>2</v>
      </c>
      <c r="D14360" s="2" t="s">
        <v>8936</v>
      </c>
    </row>
    <row r="14361" spans="1:4" ht="62.4" x14ac:dyDescent="0.3">
      <c r="A14361" s="3">
        <v>3</v>
      </c>
      <c r="B14361" s="4" t="s">
        <v>6172</v>
      </c>
      <c r="C14361" s="2">
        <f t="shared" si="224"/>
        <v>2</v>
      </c>
      <c r="D14361" s="2" t="s">
        <v>8936</v>
      </c>
    </row>
    <row r="14362" spans="1:4" x14ac:dyDescent="0.3">
      <c r="A14362" s="3">
        <v>3</v>
      </c>
      <c r="B14362" s="4" t="s">
        <v>6173</v>
      </c>
      <c r="C14362" s="2">
        <f t="shared" si="224"/>
        <v>2</v>
      </c>
      <c r="D14362" s="2" t="s">
        <v>8936</v>
      </c>
    </row>
    <row r="14363" spans="1:4" ht="46.8" x14ac:dyDescent="0.3">
      <c r="A14363" s="3">
        <v>3</v>
      </c>
      <c r="B14363" s="4" t="s">
        <v>6174</v>
      </c>
      <c r="C14363" s="2">
        <f t="shared" si="224"/>
        <v>2</v>
      </c>
      <c r="D14363" s="2" t="s">
        <v>8936</v>
      </c>
    </row>
    <row r="14364" spans="1:4" ht="62.4" x14ac:dyDescent="0.3">
      <c r="A14364" s="3">
        <v>3</v>
      </c>
      <c r="B14364" s="4" t="s">
        <v>6175</v>
      </c>
      <c r="C14364" s="2">
        <f t="shared" si="224"/>
        <v>2</v>
      </c>
      <c r="D14364" s="2" t="s">
        <v>8936</v>
      </c>
    </row>
    <row r="14365" spans="1:4" x14ac:dyDescent="0.3">
      <c r="A14365" s="3">
        <v>3</v>
      </c>
      <c r="B14365" s="4" t="s">
        <v>1394</v>
      </c>
      <c r="C14365" s="2">
        <f t="shared" si="224"/>
        <v>2</v>
      </c>
      <c r="D14365" s="2" t="s">
        <v>8936</v>
      </c>
    </row>
    <row r="14366" spans="1:4" ht="31.2" x14ac:dyDescent="0.3">
      <c r="A14366" s="3">
        <v>3</v>
      </c>
      <c r="B14366" s="4" t="s">
        <v>6176</v>
      </c>
      <c r="C14366" s="2">
        <f t="shared" si="224"/>
        <v>2</v>
      </c>
      <c r="D14366" s="2" t="s">
        <v>8936</v>
      </c>
    </row>
    <row r="14367" spans="1:4" ht="31.2" x14ac:dyDescent="0.3">
      <c r="A14367" s="3">
        <v>3</v>
      </c>
      <c r="B14367" s="4" t="s">
        <v>1395</v>
      </c>
      <c r="C14367" s="2">
        <f t="shared" si="224"/>
        <v>2</v>
      </c>
      <c r="D14367" s="2" t="s">
        <v>8936</v>
      </c>
    </row>
    <row r="14368" spans="1:4" x14ac:dyDescent="0.3">
      <c r="A14368" s="3">
        <v>3</v>
      </c>
      <c r="B14368" s="4" t="s">
        <v>1396</v>
      </c>
      <c r="C14368" s="2">
        <f t="shared" si="224"/>
        <v>2</v>
      </c>
      <c r="D14368" s="2" t="s">
        <v>8936</v>
      </c>
    </row>
    <row r="14369" spans="1:4" ht="31.2" x14ac:dyDescent="0.3">
      <c r="A14369" s="3">
        <v>3</v>
      </c>
      <c r="B14369" s="4" t="s">
        <v>6177</v>
      </c>
      <c r="C14369" s="2">
        <f t="shared" si="224"/>
        <v>2</v>
      </c>
      <c r="D14369" s="2" t="s">
        <v>8936</v>
      </c>
    </row>
    <row r="14370" spans="1:4" x14ac:dyDescent="0.3">
      <c r="A14370" s="3">
        <v>3</v>
      </c>
      <c r="B14370" s="4" t="s">
        <v>6178</v>
      </c>
      <c r="C14370" s="2">
        <f t="shared" si="224"/>
        <v>2</v>
      </c>
      <c r="D14370" s="2" t="s">
        <v>8936</v>
      </c>
    </row>
    <row r="14371" spans="1:4" x14ac:dyDescent="0.3">
      <c r="A14371" s="3">
        <v>3</v>
      </c>
      <c r="B14371" s="4" t="s">
        <v>1397</v>
      </c>
      <c r="C14371" s="2">
        <f t="shared" si="224"/>
        <v>2</v>
      </c>
      <c r="D14371" s="2" t="s">
        <v>8936</v>
      </c>
    </row>
    <row r="14372" spans="1:4" x14ac:dyDescent="0.3">
      <c r="A14372" s="3">
        <v>3</v>
      </c>
      <c r="B14372" s="4" t="s">
        <v>1398</v>
      </c>
      <c r="C14372" s="2">
        <f t="shared" si="224"/>
        <v>2</v>
      </c>
      <c r="D14372" s="2" t="s">
        <v>8936</v>
      </c>
    </row>
    <row r="14373" spans="1:4" ht="62.4" x14ac:dyDescent="0.3">
      <c r="A14373" s="3">
        <v>3</v>
      </c>
      <c r="B14373" s="4" t="s">
        <v>6179</v>
      </c>
      <c r="C14373" s="2">
        <f t="shared" si="224"/>
        <v>2</v>
      </c>
      <c r="D14373" s="2" t="s">
        <v>8936</v>
      </c>
    </row>
    <row r="14374" spans="1:4" x14ac:dyDescent="0.3">
      <c r="A14374" s="3">
        <v>3</v>
      </c>
      <c r="B14374" s="4" t="s">
        <v>1399</v>
      </c>
      <c r="C14374" s="2">
        <f t="shared" si="224"/>
        <v>2</v>
      </c>
      <c r="D14374" s="2" t="s">
        <v>8936</v>
      </c>
    </row>
    <row r="14375" spans="1:4" x14ac:dyDescent="0.3">
      <c r="A14375" s="3">
        <v>3</v>
      </c>
      <c r="B14375" s="4" t="s">
        <v>6180</v>
      </c>
      <c r="C14375" s="2">
        <f t="shared" si="224"/>
        <v>2</v>
      </c>
      <c r="D14375" s="2" t="s">
        <v>8936</v>
      </c>
    </row>
    <row r="14376" spans="1:4" ht="31.2" x14ac:dyDescent="0.3">
      <c r="A14376" s="3">
        <v>3</v>
      </c>
      <c r="B14376" s="4" t="s">
        <v>6181</v>
      </c>
      <c r="C14376" s="2">
        <f t="shared" si="224"/>
        <v>2</v>
      </c>
      <c r="D14376" s="2" t="s">
        <v>8936</v>
      </c>
    </row>
    <row r="14377" spans="1:4" ht="31.2" x14ac:dyDescent="0.3">
      <c r="A14377" s="3">
        <v>3</v>
      </c>
      <c r="B14377" s="4" t="s">
        <v>1400</v>
      </c>
      <c r="C14377" s="2">
        <f t="shared" si="224"/>
        <v>2</v>
      </c>
      <c r="D14377" s="2" t="s">
        <v>8936</v>
      </c>
    </row>
    <row r="14378" spans="1:4" ht="31.2" x14ac:dyDescent="0.3">
      <c r="A14378" s="3">
        <v>3</v>
      </c>
      <c r="B14378" s="4" t="s">
        <v>6182</v>
      </c>
      <c r="C14378" s="2">
        <f t="shared" si="224"/>
        <v>2</v>
      </c>
      <c r="D14378" s="2" t="s">
        <v>8936</v>
      </c>
    </row>
    <row r="14379" spans="1:4" ht="62.4" x14ac:dyDescent="0.3">
      <c r="A14379" s="3">
        <v>3</v>
      </c>
      <c r="B14379" s="4" t="s">
        <v>6183</v>
      </c>
      <c r="C14379" s="2">
        <f t="shared" si="224"/>
        <v>2</v>
      </c>
      <c r="D14379" s="2" t="s">
        <v>8936</v>
      </c>
    </row>
    <row r="14380" spans="1:4" ht="31.2" x14ac:dyDescent="0.3">
      <c r="A14380" s="3">
        <v>3</v>
      </c>
      <c r="B14380" s="4" t="s">
        <v>6184</v>
      </c>
      <c r="C14380" s="2">
        <f t="shared" si="224"/>
        <v>2</v>
      </c>
      <c r="D14380" s="2" t="s">
        <v>8936</v>
      </c>
    </row>
    <row r="14381" spans="1:4" ht="31.2" x14ac:dyDescent="0.3">
      <c r="A14381" s="3">
        <v>3</v>
      </c>
      <c r="B14381" s="4" t="s">
        <v>6185</v>
      </c>
      <c r="C14381" s="2">
        <f t="shared" si="224"/>
        <v>2</v>
      </c>
      <c r="D14381" s="2" t="s">
        <v>8936</v>
      </c>
    </row>
    <row r="14382" spans="1:4" ht="46.8" x14ac:dyDescent="0.3">
      <c r="A14382" s="3">
        <v>3</v>
      </c>
      <c r="B14382" s="4" t="s">
        <v>6186</v>
      </c>
      <c r="C14382" s="2">
        <f t="shared" si="224"/>
        <v>2</v>
      </c>
      <c r="D14382" s="2" t="s">
        <v>8936</v>
      </c>
    </row>
    <row r="14383" spans="1:4" ht="31.2" x14ac:dyDescent="0.3">
      <c r="A14383" s="3">
        <v>3</v>
      </c>
      <c r="B14383" s="4" t="s">
        <v>6187</v>
      </c>
      <c r="C14383" s="2">
        <f t="shared" si="224"/>
        <v>2</v>
      </c>
      <c r="D14383" s="2" t="s">
        <v>8936</v>
      </c>
    </row>
    <row r="14384" spans="1:4" x14ac:dyDescent="0.3">
      <c r="A14384" s="3">
        <v>3</v>
      </c>
      <c r="B14384" s="4" t="s">
        <v>1401</v>
      </c>
      <c r="C14384" s="2">
        <f t="shared" si="224"/>
        <v>2</v>
      </c>
      <c r="D14384" s="2" t="s">
        <v>8936</v>
      </c>
    </row>
    <row r="14385" spans="1:4" ht="46.8" x14ac:dyDescent="0.3">
      <c r="A14385" s="3">
        <v>3</v>
      </c>
      <c r="B14385" s="4" t="s">
        <v>6188</v>
      </c>
      <c r="C14385" s="2">
        <f t="shared" si="224"/>
        <v>2</v>
      </c>
      <c r="D14385" s="2" t="s">
        <v>8936</v>
      </c>
    </row>
    <row r="14386" spans="1:4" x14ac:dyDescent="0.3">
      <c r="A14386" s="3">
        <v>3</v>
      </c>
      <c r="B14386" s="4" t="s">
        <v>1402</v>
      </c>
      <c r="C14386" s="2">
        <f t="shared" si="224"/>
        <v>2</v>
      </c>
      <c r="D14386" s="2" t="s">
        <v>8936</v>
      </c>
    </row>
    <row r="14387" spans="1:4" ht="62.4" x14ac:dyDescent="0.3">
      <c r="A14387" s="3">
        <v>3</v>
      </c>
      <c r="B14387" s="4" t="s">
        <v>6189</v>
      </c>
      <c r="C14387" s="2">
        <f t="shared" si="224"/>
        <v>2</v>
      </c>
      <c r="D14387" s="2" t="s">
        <v>8936</v>
      </c>
    </row>
    <row r="14388" spans="1:4" ht="31.2" x14ac:dyDescent="0.3">
      <c r="A14388" s="3">
        <v>3</v>
      </c>
      <c r="B14388" s="4" t="s">
        <v>6190</v>
      </c>
      <c r="C14388" s="2">
        <f t="shared" si="224"/>
        <v>2</v>
      </c>
      <c r="D14388" s="2" t="s">
        <v>8936</v>
      </c>
    </row>
    <row r="14389" spans="1:4" ht="31.2" x14ac:dyDescent="0.3">
      <c r="A14389" s="3">
        <v>3</v>
      </c>
      <c r="B14389" s="4" t="s">
        <v>6191</v>
      </c>
      <c r="C14389" s="2">
        <f t="shared" si="224"/>
        <v>2</v>
      </c>
      <c r="D14389" s="2" t="s">
        <v>8936</v>
      </c>
    </row>
    <row r="14390" spans="1:4" ht="31.2" x14ac:dyDescent="0.3">
      <c r="A14390" s="3">
        <v>3</v>
      </c>
      <c r="B14390" s="4" t="s">
        <v>6192</v>
      </c>
      <c r="C14390" s="2">
        <f t="shared" si="224"/>
        <v>2</v>
      </c>
      <c r="D14390" s="2" t="s">
        <v>8936</v>
      </c>
    </row>
    <row r="14391" spans="1:4" ht="31.2" x14ac:dyDescent="0.3">
      <c r="A14391" s="3">
        <v>3</v>
      </c>
      <c r="B14391" s="4" t="s">
        <v>6193</v>
      </c>
      <c r="C14391" s="2">
        <f t="shared" si="224"/>
        <v>2</v>
      </c>
      <c r="D14391" s="2" t="s">
        <v>8936</v>
      </c>
    </row>
    <row r="14392" spans="1:4" ht="31.2" x14ac:dyDescent="0.3">
      <c r="A14392" s="3">
        <v>3</v>
      </c>
      <c r="B14392" s="4" t="s">
        <v>6194</v>
      </c>
      <c r="C14392" s="2">
        <f t="shared" si="224"/>
        <v>2</v>
      </c>
      <c r="D14392" s="2" t="s">
        <v>8936</v>
      </c>
    </row>
    <row r="14393" spans="1:4" ht="31.2" x14ac:dyDescent="0.3">
      <c r="A14393" s="3">
        <v>3</v>
      </c>
      <c r="B14393" s="4" t="s">
        <v>1403</v>
      </c>
      <c r="C14393" s="2">
        <f t="shared" si="224"/>
        <v>2</v>
      </c>
      <c r="D14393" s="2" t="s">
        <v>8936</v>
      </c>
    </row>
    <row r="14394" spans="1:4" ht="46.8" x14ac:dyDescent="0.3">
      <c r="A14394" s="3">
        <v>3</v>
      </c>
      <c r="B14394" s="4" t="s">
        <v>6195</v>
      </c>
      <c r="C14394" s="2">
        <f t="shared" si="224"/>
        <v>2</v>
      </c>
      <c r="D14394" s="2" t="s">
        <v>8936</v>
      </c>
    </row>
    <row r="14395" spans="1:4" ht="31.2" x14ac:dyDescent="0.3">
      <c r="A14395" s="3">
        <v>3</v>
      </c>
      <c r="B14395" s="4" t="s">
        <v>6196</v>
      </c>
      <c r="C14395" s="2">
        <f t="shared" si="224"/>
        <v>2</v>
      </c>
      <c r="D14395" s="2" t="s">
        <v>8936</v>
      </c>
    </row>
    <row r="14396" spans="1:4" ht="31.2" x14ac:dyDescent="0.3">
      <c r="A14396" s="3">
        <v>3</v>
      </c>
      <c r="B14396" s="4" t="s">
        <v>6197</v>
      </c>
      <c r="C14396" s="2">
        <f t="shared" si="224"/>
        <v>2</v>
      </c>
      <c r="D14396" s="2" t="s">
        <v>8936</v>
      </c>
    </row>
    <row r="14397" spans="1:4" ht="62.4" x14ac:dyDescent="0.3">
      <c r="A14397" s="3">
        <v>3</v>
      </c>
      <c r="B14397" s="4" t="s">
        <v>6198</v>
      </c>
      <c r="C14397" s="2">
        <f t="shared" si="224"/>
        <v>2</v>
      </c>
      <c r="D14397" s="2" t="s">
        <v>8936</v>
      </c>
    </row>
    <row r="14398" spans="1:4" ht="62.4" x14ac:dyDescent="0.3">
      <c r="A14398" s="3">
        <v>3</v>
      </c>
      <c r="B14398" s="4" t="s">
        <v>6199</v>
      </c>
      <c r="C14398" s="2">
        <f t="shared" si="224"/>
        <v>2</v>
      </c>
      <c r="D14398" s="2" t="s">
        <v>8936</v>
      </c>
    </row>
    <row r="14399" spans="1:4" ht="31.2" x14ac:dyDescent="0.3">
      <c r="A14399" s="3">
        <v>3</v>
      </c>
      <c r="B14399" s="4" t="s">
        <v>6200</v>
      </c>
      <c r="C14399" s="2">
        <f t="shared" si="224"/>
        <v>2</v>
      </c>
      <c r="D14399" s="2" t="s">
        <v>8936</v>
      </c>
    </row>
    <row r="14400" spans="1:4" ht="62.4" x14ac:dyDescent="0.3">
      <c r="A14400" s="3">
        <v>3</v>
      </c>
      <c r="B14400" s="4" t="s">
        <v>6201</v>
      </c>
      <c r="C14400" s="2">
        <f t="shared" si="224"/>
        <v>2</v>
      </c>
      <c r="D14400" s="2" t="s">
        <v>8936</v>
      </c>
    </row>
    <row r="14401" spans="1:4" x14ac:dyDescent="0.3">
      <c r="A14401" s="3">
        <v>3</v>
      </c>
      <c r="B14401" s="4" t="s">
        <v>1404</v>
      </c>
      <c r="C14401" s="2">
        <f t="shared" si="224"/>
        <v>2</v>
      </c>
      <c r="D14401" s="2" t="s">
        <v>8936</v>
      </c>
    </row>
    <row r="14402" spans="1:4" x14ac:dyDescent="0.3">
      <c r="A14402" s="3">
        <v>3</v>
      </c>
      <c r="B14402" s="4" t="s">
        <v>6202</v>
      </c>
      <c r="C14402" s="2">
        <f t="shared" si="224"/>
        <v>2</v>
      </c>
      <c r="D14402" s="2" t="s">
        <v>8936</v>
      </c>
    </row>
    <row r="14403" spans="1:4" ht="31.2" x14ac:dyDescent="0.3">
      <c r="A14403" s="3">
        <v>3</v>
      </c>
      <c r="B14403" s="4" t="s">
        <v>6203</v>
      </c>
      <c r="C14403" s="2">
        <f t="shared" ref="C14403:C14466" si="225">SUM(A14403-1)</f>
        <v>2</v>
      </c>
      <c r="D14403" s="2" t="s">
        <v>8936</v>
      </c>
    </row>
    <row r="14404" spans="1:4" ht="31.2" x14ac:dyDescent="0.3">
      <c r="A14404" s="3">
        <v>3</v>
      </c>
      <c r="B14404" s="4" t="s">
        <v>6204</v>
      </c>
      <c r="C14404" s="2">
        <f t="shared" si="225"/>
        <v>2</v>
      </c>
      <c r="D14404" s="2" t="s">
        <v>8936</v>
      </c>
    </row>
    <row r="14405" spans="1:4" ht="46.8" x14ac:dyDescent="0.3">
      <c r="A14405" s="3">
        <v>3</v>
      </c>
      <c r="B14405" s="4" t="s">
        <v>6205</v>
      </c>
      <c r="C14405" s="2">
        <f t="shared" si="225"/>
        <v>2</v>
      </c>
      <c r="D14405" s="2" t="s">
        <v>8936</v>
      </c>
    </row>
    <row r="14406" spans="1:4" ht="31.2" x14ac:dyDescent="0.3">
      <c r="A14406" s="3">
        <v>3</v>
      </c>
      <c r="B14406" s="4" t="s">
        <v>6206</v>
      </c>
      <c r="C14406" s="2">
        <f t="shared" si="225"/>
        <v>2</v>
      </c>
      <c r="D14406" s="2" t="s">
        <v>8936</v>
      </c>
    </row>
    <row r="14407" spans="1:4" x14ac:dyDescent="0.3">
      <c r="A14407" s="3">
        <v>3</v>
      </c>
      <c r="B14407" s="4" t="s">
        <v>6207</v>
      </c>
      <c r="C14407" s="2">
        <f t="shared" si="225"/>
        <v>2</v>
      </c>
      <c r="D14407" s="2" t="s">
        <v>8936</v>
      </c>
    </row>
    <row r="14408" spans="1:4" ht="62.4" x14ac:dyDescent="0.3">
      <c r="A14408" s="3">
        <v>3</v>
      </c>
      <c r="B14408" s="4" t="s">
        <v>6208</v>
      </c>
      <c r="C14408" s="2">
        <f t="shared" si="225"/>
        <v>2</v>
      </c>
      <c r="D14408" s="2" t="s">
        <v>8936</v>
      </c>
    </row>
    <row r="14409" spans="1:4" x14ac:dyDescent="0.3">
      <c r="A14409" s="3">
        <v>3</v>
      </c>
      <c r="B14409" s="4" t="s">
        <v>6209</v>
      </c>
      <c r="C14409" s="2">
        <f t="shared" si="225"/>
        <v>2</v>
      </c>
      <c r="D14409" s="2" t="s">
        <v>8936</v>
      </c>
    </row>
    <row r="14410" spans="1:4" x14ac:dyDescent="0.3">
      <c r="A14410" s="3">
        <v>3</v>
      </c>
      <c r="B14410" s="4" t="s">
        <v>1405</v>
      </c>
      <c r="C14410" s="2">
        <f t="shared" si="225"/>
        <v>2</v>
      </c>
      <c r="D14410" s="2" t="s">
        <v>8936</v>
      </c>
    </row>
    <row r="14411" spans="1:4" x14ac:dyDescent="0.3">
      <c r="A14411" s="3">
        <v>3</v>
      </c>
      <c r="B14411" s="4" t="s">
        <v>1406</v>
      </c>
      <c r="C14411" s="2">
        <f t="shared" si="225"/>
        <v>2</v>
      </c>
      <c r="D14411" s="2" t="s">
        <v>8936</v>
      </c>
    </row>
    <row r="14412" spans="1:4" ht="46.8" x14ac:dyDescent="0.3">
      <c r="A14412" s="3">
        <v>3</v>
      </c>
      <c r="B14412" s="4" t="s">
        <v>6210</v>
      </c>
      <c r="C14412" s="2">
        <f t="shared" si="225"/>
        <v>2</v>
      </c>
      <c r="D14412" s="2" t="s">
        <v>8936</v>
      </c>
    </row>
    <row r="14413" spans="1:4" x14ac:dyDescent="0.3">
      <c r="A14413" s="3">
        <v>3</v>
      </c>
      <c r="B14413" s="4" t="s">
        <v>1407</v>
      </c>
      <c r="C14413" s="2">
        <f t="shared" si="225"/>
        <v>2</v>
      </c>
      <c r="D14413" s="2" t="s">
        <v>8936</v>
      </c>
    </row>
    <row r="14414" spans="1:4" x14ac:dyDescent="0.3">
      <c r="A14414" s="3">
        <v>3</v>
      </c>
      <c r="B14414" s="4" t="s">
        <v>1375</v>
      </c>
      <c r="C14414" s="2">
        <f t="shared" si="225"/>
        <v>2</v>
      </c>
      <c r="D14414" s="2" t="s">
        <v>8936</v>
      </c>
    </row>
    <row r="14415" spans="1:4" ht="46.8" x14ac:dyDescent="0.3">
      <c r="A14415" s="3">
        <v>3</v>
      </c>
      <c r="B14415" s="4" t="s">
        <v>6211</v>
      </c>
      <c r="C14415" s="2">
        <f t="shared" si="225"/>
        <v>2</v>
      </c>
      <c r="D14415" s="2" t="s">
        <v>8936</v>
      </c>
    </row>
    <row r="14416" spans="1:4" ht="31.2" x14ac:dyDescent="0.3">
      <c r="A14416" s="3">
        <v>3</v>
      </c>
      <c r="B14416" s="4" t="s">
        <v>6212</v>
      </c>
      <c r="C14416" s="2">
        <f t="shared" si="225"/>
        <v>2</v>
      </c>
      <c r="D14416" s="2" t="s">
        <v>8936</v>
      </c>
    </row>
    <row r="14417" spans="1:4" x14ac:dyDescent="0.3">
      <c r="A14417" s="3">
        <v>3</v>
      </c>
      <c r="B14417" s="4" t="s">
        <v>6213</v>
      </c>
      <c r="C14417" s="2">
        <f t="shared" si="225"/>
        <v>2</v>
      </c>
      <c r="D14417" s="2" t="s">
        <v>8936</v>
      </c>
    </row>
    <row r="14418" spans="1:4" ht="31.2" x14ac:dyDescent="0.3">
      <c r="A14418" s="3">
        <v>3</v>
      </c>
      <c r="B14418" s="4" t="s">
        <v>6214</v>
      </c>
      <c r="C14418" s="2">
        <f t="shared" si="225"/>
        <v>2</v>
      </c>
      <c r="D14418" s="2" t="s">
        <v>8936</v>
      </c>
    </row>
    <row r="14419" spans="1:4" ht="31.2" x14ac:dyDescent="0.3">
      <c r="A14419" s="3">
        <v>3</v>
      </c>
      <c r="B14419" s="4" t="s">
        <v>6215</v>
      </c>
      <c r="C14419" s="2">
        <f t="shared" si="225"/>
        <v>2</v>
      </c>
      <c r="D14419" s="2" t="s">
        <v>8936</v>
      </c>
    </row>
    <row r="14420" spans="1:4" x14ac:dyDescent="0.3">
      <c r="A14420" s="3">
        <v>3</v>
      </c>
      <c r="B14420" s="4" t="s">
        <v>6216</v>
      </c>
      <c r="C14420" s="2">
        <f t="shared" si="225"/>
        <v>2</v>
      </c>
      <c r="D14420" s="2" t="s">
        <v>8936</v>
      </c>
    </row>
    <row r="14421" spans="1:4" x14ac:dyDescent="0.3">
      <c r="A14421" s="3">
        <v>3</v>
      </c>
      <c r="B14421" s="4" t="s">
        <v>6217</v>
      </c>
      <c r="C14421" s="2">
        <f t="shared" si="225"/>
        <v>2</v>
      </c>
      <c r="D14421" s="2" t="s">
        <v>8936</v>
      </c>
    </row>
    <row r="14422" spans="1:4" ht="31.2" x14ac:dyDescent="0.3">
      <c r="A14422" s="3">
        <v>3</v>
      </c>
      <c r="B14422" s="4" t="s">
        <v>6218</v>
      </c>
      <c r="C14422" s="2">
        <f t="shared" si="225"/>
        <v>2</v>
      </c>
      <c r="D14422" s="2" t="s">
        <v>8936</v>
      </c>
    </row>
    <row r="14423" spans="1:4" ht="31.2" x14ac:dyDescent="0.3">
      <c r="A14423" s="3">
        <v>3</v>
      </c>
      <c r="B14423" s="4" t="s">
        <v>6219</v>
      </c>
      <c r="C14423" s="2">
        <f t="shared" si="225"/>
        <v>2</v>
      </c>
      <c r="D14423" s="2" t="s">
        <v>8936</v>
      </c>
    </row>
    <row r="14424" spans="1:4" x14ac:dyDescent="0.3">
      <c r="A14424" s="3">
        <v>3</v>
      </c>
      <c r="B14424" s="4" t="s">
        <v>1408</v>
      </c>
      <c r="C14424" s="2">
        <f t="shared" si="225"/>
        <v>2</v>
      </c>
      <c r="D14424" s="2" t="s">
        <v>8936</v>
      </c>
    </row>
    <row r="14425" spans="1:4" ht="31.2" x14ac:dyDescent="0.3">
      <c r="A14425" s="3">
        <v>3</v>
      </c>
      <c r="B14425" s="4" t="s">
        <v>6220</v>
      </c>
      <c r="C14425" s="2">
        <f t="shared" si="225"/>
        <v>2</v>
      </c>
      <c r="D14425" s="2" t="s">
        <v>8936</v>
      </c>
    </row>
    <row r="14426" spans="1:4" ht="62.4" x14ac:dyDescent="0.3">
      <c r="A14426" s="3">
        <v>3</v>
      </c>
      <c r="B14426" s="4" t="s">
        <v>6221</v>
      </c>
      <c r="C14426" s="2">
        <f t="shared" si="225"/>
        <v>2</v>
      </c>
      <c r="D14426" s="2" t="s">
        <v>8936</v>
      </c>
    </row>
    <row r="14427" spans="1:4" ht="31.2" x14ac:dyDescent="0.3">
      <c r="A14427" s="3">
        <v>3</v>
      </c>
      <c r="B14427" s="4" t="s">
        <v>6222</v>
      </c>
      <c r="C14427" s="2">
        <f t="shared" si="225"/>
        <v>2</v>
      </c>
      <c r="D14427" s="2" t="s">
        <v>8936</v>
      </c>
    </row>
    <row r="14428" spans="1:4" x14ac:dyDescent="0.3">
      <c r="A14428" s="3">
        <v>3</v>
      </c>
      <c r="B14428" s="4" t="s">
        <v>6223</v>
      </c>
      <c r="C14428" s="2">
        <f t="shared" si="225"/>
        <v>2</v>
      </c>
      <c r="D14428" s="2" t="s">
        <v>8936</v>
      </c>
    </row>
    <row r="14429" spans="1:4" ht="46.8" x14ac:dyDescent="0.3">
      <c r="A14429" s="3">
        <v>3</v>
      </c>
      <c r="B14429" s="4" t="s">
        <v>6224</v>
      </c>
      <c r="C14429" s="2">
        <f t="shared" si="225"/>
        <v>2</v>
      </c>
      <c r="D14429" s="2" t="s">
        <v>8936</v>
      </c>
    </row>
    <row r="14430" spans="1:4" ht="31.2" x14ac:dyDescent="0.3">
      <c r="A14430" s="3">
        <v>3</v>
      </c>
      <c r="B14430" s="4" t="s">
        <v>6225</v>
      </c>
      <c r="C14430" s="2">
        <f t="shared" si="225"/>
        <v>2</v>
      </c>
      <c r="D14430" s="2" t="s">
        <v>8936</v>
      </c>
    </row>
    <row r="14431" spans="1:4" ht="31.2" x14ac:dyDescent="0.3">
      <c r="A14431" s="3">
        <v>3</v>
      </c>
      <c r="B14431" s="4" t="s">
        <v>6226</v>
      </c>
      <c r="C14431" s="2">
        <f t="shared" si="225"/>
        <v>2</v>
      </c>
      <c r="D14431" s="2" t="s">
        <v>8936</v>
      </c>
    </row>
    <row r="14432" spans="1:4" x14ac:dyDescent="0.3">
      <c r="A14432" s="3">
        <v>3</v>
      </c>
      <c r="B14432" s="4" t="s">
        <v>6227</v>
      </c>
      <c r="C14432" s="2">
        <f t="shared" si="225"/>
        <v>2</v>
      </c>
      <c r="D14432" s="2" t="s">
        <v>8936</v>
      </c>
    </row>
    <row r="14433" spans="1:4" x14ac:dyDescent="0.3">
      <c r="A14433" s="3">
        <v>3</v>
      </c>
      <c r="B14433" s="4" t="s">
        <v>1409</v>
      </c>
      <c r="C14433" s="2">
        <f t="shared" si="225"/>
        <v>2</v>
      </c>
      <c r="D14433" s="2" t="s">
        <v>8936</v>
      </c>
    </row>
    <row r="14434" spans="1:4" x14ac:dyDescent="0.3">
      <c r="A14434" s="3">
        <v>3</v>
      </c>
      <c r="B14434" s="4" t="s">
        <v>6228</v>
      </c>
      <c r="C14434" s="2">
        <f t="shared" si="225"/>
        <v>2</v>
      </c>
      <c r="D14434" s="2" t="s">
        <v>8936</v>
      </c>
    </row>
    <row r="14435" spans="1:4" x14ac:dyDescent="0.3">
      <c r="A14435" s="3">
        <v>3</v>
      </c>
      <c r="B14435" s="4" t="s">
        <v>1410</v>
      </c>
      <c r="C14435" s="2">
        <f t="shared" si="225"/>
        <v>2</v>
      </c>
      <c r="D14435" s="2" t="s">
        <v>8936</v>
      </c>
    </row>
    <row r="14436" spans="1:4" ht="46.8" x14ac:dyDescent="0.3">
      <c r="A14436" s="3">
        <v>3</v>
      </c>
      <c r="B14436" s="4" t="s">
        <v>6229</v>
      </c>
      <c r="C14436" s="2">
        <f t="shared" si="225"/>
        <v>2</v>
      </c>
      <c r="D14436" s="2" t="s">
        <v>8936</v>
      </c>
    </row>
    <row r="14437" spans="1:4" x14ac:dyDescent="0.3">
      <c r="A14437" s="3">
        <v>3</v>
      </c>
      <c r="B14437" s="4" t="s">
        <v>6230</v>
      </c>
      <c r="C14437" s="2">
        <f t="shared" si="225"/>
        <v>2</v>
      </c>
      <c r="D14437" s="2" t="s">
        <v>8936</v>
      </c>
    </row>
    <row r="14438" spans="1:4" ht="31.2" x14ac:dyDescent="0.3">
      <c r="A14438" s="3">
        <v>3</v>
      </c>
      <c r="B14438" s="4" t="s">
        <v>6231</v>
      </c>
      <c r="C14438" s="2">
        <f t="shared" si="225"/>
        <v>2</v>
      </c>
      <c r="D14438" s="2" t="s">
        <v>8936</v>
      </c>
    </row>
    <row r="14439" spans="1:4" ht="46.8" x14ac:dyDescent="0.3">
      <c r="A14439" s="3">
        <v>3</v>
      </c>
      <c r="B14439" s="4" t="s">
        <v>6232</v>
      </c>
      <c r="C14439" s="2">
        <f t="shared" si="225"/>
        <v>2</v>
      </c>
      <c r="D14439" s="2" t="s">
        <v>8936</v>
      </c>
    </row>
    <row r="14440" spans="1:4" x14ac:dyDescent="0.3">
      <c r="A14440" s="3">
        <v>3</v>
      </c>
      <c r="B14440" s="4" t="s">
        <v>6233</v>
      </c>
      <c r="C14440" s="2">
        <f t="shared" si="225"/>
        <v>2</v>
      </c>
      <c r="D14440" s="2" t="s">
        <v>8936</v>
      </c>
    </row>
    <row r="14441" spans="1:4" x14ac:dyDescent="0.3">
      <c r="A14441" s="3">
        <v>3</v>
      </c>
      <c r="B14441" s="4" t="s">
        <v>6234</v>
      </c>
      <c r="C14441" s="2">
        <f t="shared" si="225"/>
        <v>2</v>
      </c>
      <c r="D14441" s="2" t="s">
        <v>8936</v>
      </c>
    </row>
    <row r="14442" spans="1:4" x14ac:dyDescent="0.3">
      <c r="A14442" s="3">
        <v>3</v>
      </c>
      <c r="B14442" s="4" t="s">
        <v>6235</v>
      </c>
      <c r="C14442" s="2">
        <f t="shared" si="225"/>
        <v>2</v>
      </c>
      <c r="D14442" s="2" t="s">
        <v>8936</v>
      </c>
    </row>
    <row r="14443" spans="1:4" x14ac:dyDescent="0.3">
      <c r="A14443" s="3">
        <v>3</v>
      </c>
      <c r="B14443" s="4" t="s">
        <v>6236</v>
      </c>
      <c r="C14443" s="2">
        <f t="shared" si="225"/>
        <v>2</v>
      </c>
      <c r="D14443" s="2" t="s">
        <v>8936</v>
      </c>
    </row>
    <row r="14444" spans="1:4" ht="46.8" x14ac:dyDescent="0.3">
      <c r="A14444" s="3">
        <v>3</v>
      </c>
      <c r="B14444" s="4" t="s">
        <v>6237</v>
      </c>
      <c r="C14444" s="2">
        <f t="shared" si="225"/>
        <v>2</v>
      </c>
      <c r="D14444" s="2" t="s">
        <v>8936</v>
      </c>
    </row>
    <row r="14445" spans="1:4" x14ac:dyDescent="0.3">
      <c r="A14445" s="3">
        <v>3</v>
      </c>
      <c r="B14445" s="4" t="s">
        <v>6238</v>
      </c>
      <c r="C14445" s="2">
        <f t="shared" si="225"/>
        <v>2</v>
      </c>
      <c r="D14445" s="2" t="s">
        <v>8936</v>
      </c>
    </row>
    <row r="14446" spans="1:4" x14ac:dyDescent="0.3">
      <c r="A14446" s="3">
        <v>3</v>
      </c>
      <c r="B14446" s="4" t="s">
        <v>6239</v>
      </c>
      <c r="C14446" s="2">
        <f t="shared" si="225"/>
        <v>2</v>
      </c>
      <c r="D14446" s="2" t="s">
        <v>8936</v>
      </c>
    </row>
    <row r="14447" spans="1:4" x14ac:dyDescent="0.3">
      <c r="A14447" s="3">
        <v>3</v>
      </c>
      <c r="B14447" s="4" t="s">
        <v>6240</v>
      </c>
      <c r="C14447" s="2">
        <f t="shared" si="225"/>
        <v>2</v>
      </c>
      <c r="D14447" s="2" t="s">
        <v>8936</v>
      </c>
    </row>
    <row r="14448" spans="1:4" x14ac:dyDescent="0.3">
      <c r="A14448" s="3">
        <v>3</v>
      </c>
      <c r="B14448" s="4" t="s">
        <v>6241</v>
      </c>
      <c r="C14448" s="2">
        <f t="shared" si="225"/>
        <v>2</v>
      </c>
      <c r="D14448" s="2" t="s">
        <v>8936</v>
      </c>
    </row>
    <row r="14449" spans="1:4" x14ac:dyDescent="0.3">
      <c r="A14449" s="3">
        <v>3</v>
      </c>
      <c r="B14449" s="4" t="s">
        <v>6242</v>
      </c>
      <c r="C14449" s="2">
        <f t="shared" si="225"/>
        <v>2</v>
      </c>
      <c r="D14449" s="2" t="s">
        <v>8936</v>
      </c>
    </row>
    <row r="14450" spans="1:4" x14ac:dyDescent="0.3">
      <c r="A14450" s="3">
        <v>3</v>
      </c>
      <c r="B14450" s="4" t="s">
        <v>1411</v>
      </c>
      <c r="C14450" s="2">
        <f t="shared" si="225"/>
        <v>2</v>
      </c>
      <c r="D14450" s="2" t="s">
        <v>8936</v>
      </c>
    </row>
    <row r="14451" spans="1:4" ht="31.2" x14ac:dyDescent="0.3">
      <c r="A14451" s="3">
        <v>3</v>
      </c>
      <c r="B14451" s="4" t="s">
        <v>6243</v>
      </c>
      <c r="C14451" s="2">
        <f t="shared" si="225"/>
        <v>2</v>
      </c>
      <c r="D14451" s="2" t="s">
        <v>8936</v>
      </c>
    </row>
    <row r="14452" spans="1:4" ht="62.4" x14ac:dyDescent="0.3">
      <c r="A14452" s="3">
        <v>3</v>
      </c>
      <c r="B14452" s="4" t="s">
        <v>6244</v>
      </c>
      <c r="C14452" s="2">
        <f t="shared" si="225"/>
        <v>2</v>
      </c>
      <c r="D14452" s="2" t="s">
        <v>8936</v>
      </c>
    </row>
    <row r="14453" spans="1:4" ht="46.8" x14ac:dyDescent="0.3">
      <c r="A14453" s="3">
        <v>3</v>
      </c>
      <c r="B14453" s="4" t="s">
        <v>6245</v>
      </c>
      <c r="C14453" s="2">
        <f t="shared" si="225"/>
        <v>2</v>
      </c>
      <c r="D14453" s="2" t="s">
        <v>8936</v>
      </c>
    </row>
    <row r="14454" spans="1:4" ht="31.2" x14ac:dyDescent="0.3">
      <c r="A14454" s="3">
        <v>3</v>
      </c>
      <c r="B14454" s="4" t="s">
        <v>6246</v>
      </c>
      <c r="C14454" s="2">
        <f t="shared" si="225"/>
        <v>2</v>
      </c>
      <c r="D14454" s="2" t="s">
        <v>8936</v>
      </c>
    </row>
    <row r="14455" spans="1:4" ht="62.4" x14ac:dyDescent="0.3">
      <c r="A14455" s="3">
        <v>3</v>
      </c>
      <c r="B14455" s="4" t="s">
        <v>6247</v>
      </c>
      <c r="C14455" s="2">
        <f t="shared" si="225"/>
        <v>2</v>
      </c>
      <c r="D14455" s="2" t="s">
        <v>8936</v>
      </c>
    </row>
    <row r="14456" spans="1:4" ht="62.4" x14ac:dyDescent="0.3">
      <c r="A14456" s="3">
        <v>3</v>
      </c>
      <c r="B14456" s="4" t="s">
        <v>6248</v>
      </c>
      <c r="C14456" s="2">
        <f t="shared" si="225"/>
        <v>2</v>
      </c>
      <c r="D14456" s="2" t="s">
        <v>8936</v>
      </c>
    </row>
    <row r="14457" spans="1:4" ht="31.2" x14ac:dyDescent="0.3">
      <c r="A14457" s="3">
        <v>3</v>
      </c>
      <c r="B14457" s="4" t="s">
        <v>6249</v>
      </c>
      <c r="C14457" s="2">
        <f t="shared" si="225"/>
        <v>2</v>
      </c>
      <c r="D14457" s="2" t="s">
        <v>8936</v>
      </c>
    </row>
    <row r="14458" spans="1:4" ht="46.8" x14ac:dyDescent="0.3">
      <c r="A14458" s="3">
        <v>3</v>
      </c>
      <c r="B14458" s="4" t="s">
        <v>6250</v>
      </c>
      <c r="C14458" s="2">
        <f t="shared" si="225"/>
        <v>2</v>
      </c>
      <c r="D14458" s="2" t="s">
        <v>8936</v>
      </c>
    </row>
    <row r="14459" spans="1:4" x14ac:dyDescent="0.3">
      <c r="A14459" s="3">
        <v>3</v>
      </c>
      <c r="B14459" s="4" t="s">
        <v>1412</v>
      </c>
      <c r="C14459" s="2">
        <f t="shared" si="225"/>
        <v>2</v>
      </c>
      <c r="D14459" s="2" t="s">
        <v>8936</v>
      </c>
    </row>
    <row r="14460" spans="1:4" x14ac:dyDescent="0.3">
      <c r="A14460" s="3">
        <v>3</v>
      </c>
      <c r="B14460" s="4" t="s">
        <v>1413</v>
      </c>
      <c r="C14460" s="2">
        <f t="shared" si="225"/>
        <v>2</v>
      </c>
      <c r="D14460" s="2" t="s">
        <v>8936</v>
      </c>
    </row>
    <row r="14461" spans="1:4" x14ac:dyDescent="0.3">
      <c r="A14461" s="3">
        <v>3</v>
      </c>
      <c r="B14461" s="4" t="s">
        <v>1414</v>
      </c>
      <c r="C14461" s="2">
        <f t="shared" si="225"/>
        <v>2</v>
      </c>
      <c r="D14461" s="2" t="s">
        <v>8936</v>
      </c>
    </row>
    <row r="14462" spans="1:4" x14ac:dyDescent="0.3">
      <c r="A14462" s="3">
        <v>3</v>
      </c>
      <c r="B14462" s="4" t="s">
        <v>1415</v>
      </c>
      <c r="C14462" s="2">
        <f t="shared" si="225"/>
        <v>2</v>
      </c>
      <c r="D14462" s="2" t="s">
        <v>8936</v>
      </c>
    </row>
    <row r="14463" spans="1:4" ht="46.8" x14ac:dyDescent="0.3">
      <c r="A14463" s="3">
        <v>3</v>
      </c>
      <c r="B14463" s="4" t="s">
        <v>6251</v>
      </c>
      <c r="C14463" s="2">
        <f t="shared" si="225"/>
        <v>2</v>
      </c>
      <c r="D14463" s="2" t="s">
        <v>8936</v>
      </c>
    </row>
    <row r="14464" spans="1:4" ht="46.8" x14ac:dyDescent="0.3">
      <c r="A14464" s="3">
        <v>3</v>
      </c>
      <c r="B14464" s="4" t="s">
        <v>6252</v>
      </c>
      <c r="C14464" s="2">
        <f t="shared" si="225"/>
        <v>2</v>
      </c>
      <c r="D14464" s="2" t="s">
        <v>8936</v>
      </c>
    </row>
    <row r="14465" spans="1:4" x14ac:dyDescent="0.3">
      <c r="A14465" s="3">
        <v>3</v>
      </c>
      <c r="B14465" s="4" t="s">
        <v>1416</v>
      </c>
      <c r="C14465" s="2">
        <f t="shared" si="225"/>
        <v>2</v>
      </c>
      <c r="D14465" s="2" t="s">
        <v>8936</v>
      </c>
    </row>
    <row r="14466" spans="1:4" x14ac:dyDescent="0.3">
      <c r="A14466" s="3">
        <v>3</v>
      </c>
      <c r="B14466" s="4" t="s">
        <v>6253</v>
      </c>
      <c r="C14466" s="2">
        <f t="shared" si="225"/>
        <v>2</v>
      </c>
      <c r="D14466" s="2" t="s">
        <v>8936</v>
      </c>
    </row>
    <row r="14467" spans="1:4" x14ac:dyDescent="0.3">
      <c r="A14467" s="3">
        <v>3</v>
      </c>
      <c r="B14467" s="4" t="s">
        <v>6254</v>
      </c>
      <c r="C14467" s="2">
        <f t="shared" ref="C14467:C14530" si="226">SUM(A14467-1)</f>
        <v>2</v>
      </c>
      <c r="D14467" s="2" t="s">
        <v>8936</v>
      </c>
    </row>
    <row r="14468" spans="1:4" x14ac:dyDescent="0.3">
      <c r="A14468" s="3">
        <v>3</v>
      </c>
      <c r="B14468" s="4" t="s">
        <v>6255</v>
      </c>
      <c r="C14468" s="2">
        <f t="shared" si="226"/>
        <v>2</v>
      </c>
      <c r="D14468" s="2" t="s">
        <v>8936</v>
      </c>
    </row>
    <row r="14469" spans="1:4" ht="31.2" x14ac:dyDescent="0.3">
      <c r="A14469" s="3">
        <v>3</v>
      </c>
      <c r="B14469" s="4" t="s">
        <v>6256</v>
      </c>
      <c r="C14469" s="2">
        <f t="shared" si="226"/>
        <v>2</v>
      </c>
      <c r="D14469" s="2" t="s">
        <v>8936</v>
      </c>
    </row>
    <row r="14470" spans="1:4" ht="31.2" x14ac:dyDescent="0.3">
      <c r="A14470" s="3">
        <v>3</v>
      </c>
      <c r="B14470" s="4" t="s">
        <v>6257</v>
      </c>
      <c r="C14470" s="2">
        <f t="shared" si="226"/>
        <v>2</v>
      </c>
      <c r="D14470" s="2" t="s">
        <v>8936</v>
      </c>
    </row>
    <row r="14471" spans="1:4" ht="31.2" x14ac:dyDescent="0.3">
      <c r="A14471" s="3">
        <v>3</v>
      </c>
      <c r="B14471" s="4" t="s">
        <v>6258</v>
      </c>
      <c r="C14471" s="2">
        <f t="shared" si="226"/>
        <v>2</v>
      </c>
      <c r="D14471" s="2" t="s">
        <v>8936</v>
      </c>
    </row>
    <row r="14472" spans="1:4" x14ac:dyDescent="0.3">
      <c r="A14472" s="3">
        <v>3</v>
      </c>
      <c r="B14472" s="4" t="s">
        <v>1417</v>
      </c>
      <c r="C14472" s="2">
        <f t="shared" si="226"/>
        <v>2</v>
      </c>
      <c r="D14472" s="2" t="s">
        <v>8936</v>
      </c>
    </row>
    <row r="14473" spans="1:4" ht="31.2" x14ac:dyDescent="0.3">
      <c r="A14473" s="3">
        <v>3</v>
      </c>
      <c r="B14473" s="4" t="s">
        <v>6259</v>
      </c>
      <c r="C14473" s="2">
        <f t="shared" si="226"/>
        <v>2</v>
      </c>
      <c r="D14473" s="2" t="s">
        <v>8936</v>
      </c>
    </row>
    <row r="14474" spans="1:4" ht="46.8" x14ac:dyDescent="0.3">
      <c r="A14474" s="3">
        <v>3</v>
      </c>
      <c r="B14474" s="4" t="s">
        <v>6260</v>
      </c>
      <c r="C14474" s="2">
        <f t="shared" si="226"/>
        <v>2</v>
      </c>
      <c r="D14474" s="2" t="s">
        <v>8936</v>
      </c>
    </row>
    <row r="14475" spans="1:4" ht="31.2" x14ac:dyDescent="0.3">
      <c r="A14475" s="3">
        <v>3</v>
      </c>
      <c r="B14475" s="4" t="s">
        <v>6261</v>
      </c>
      <c r="C14475" s="2">
        <f t="shared" si="226"/>
        <v>2</v>
      </c>
      <c r="D14475" s="2" t="s">
        <v>8936</v>
      </c>
    </row>
    <row r="14476" spans="1:4" ht="31.2" x14ac:dyDescent="0.3">
      <c r="A14476" s="3">
        <v>3</v>
      </c>
      <c r="B14476" s="4" t="s">
        <v>6262</v>
      </c>
      <c r="C14476" s="2">
        <f t="shared" si="226"/>
        <v>2</v>
      </c>
      <c r="D14476" s="2" t="s">
        <v>8936</v>
      </c>
    </row>
    <row r="14477" spans="1:4" x14ac:dyDescent="0.3">
      <c r="A14477" s="3">
        <v>3</v>
      </c>
      <c r="B14477" s="4" t="s">
        <v>1418</v>
      </c>
      <c r="C14477" s="2">
        <f t="shared" si="226"/>
        <v>2</v>
      </c>
      <c r="D14477" s="2" t="s">
        <v>8936</v>
      </c>
    </row>
    <row r="14478" spans="1:4" ht="62.4" x14ac:dyDescent="0.3">
      <c r="A14478" s="3">
        <v>3</v>
      </c>
      <c r="B14478" s="4" t="s">
        <v>6263</v>
      </c>
      <c r="C14478" s="2">
        <f t="shared" si="226"/>
        <v>2</v>
      </c>
      <c r="D14478" s="2" t="s">
        <v>8936</v>
      </c>
    </row>
    <row r="14479" spans="1:4" ht="31.2" x14ac:dyDescent="0.3">
      <c r="A14479" s="3">
        <v>3</v>
      </c>
      <c r="B14479" s="4" t="s">
        <v>6264</v>
      </c>
      <c r="C14479" s="2">
        <f t="shared" si="226"/>
        <v>2</v>
      </c>
      <c r="D14479" s="2" t="s">
        <v>8936</v>
      </c>
    </row>
    <row r="14480" spans="1:4" x14ac:dyDescent="0.3">
      <c r="A14480" s="3">
        <v>3</v>
      </c>
      <c r="B14480" s="4" t="s">
        <v>6265</v>
      </c>
      <c r="C14480" s="2">
        <f t="shared" si="226"/>
        <v>2</v>
      </c>
      <c r="D14480" s="2" t="s">
        <v>8936</v>
      </c>
    </row>
    <row r="14481" spans="1:4" x14ac:dyDescent="0.3">
      <c r="A14481" s="3">
        <v>3</v>
      </c>
      <c r="B14481" s="4" t="s">
        <v>1419</v>
      </c>
      <c r="C14481" s="2">
        <f t="shared" si="226"/>
        <v>2</v>
      </c>
      <c r="D14481" s="2" t="s">
        <v>8936</v>
      </c>
    </row>
    <row r="14482" spans="1:4" ht="31.2" x14ac:dyDescent="0.3">
      <c r="A14482" s="3">
        <v>3</v>
      </c>
      <c r="B14482" s="4" t="s">
        <v>6266</v>
      </c>
      <c r="C14482" s="2">
        <f t="shared" si="226"/>
        <v>2</v>
      </c>
      <c r="D14482" s="2" t="s">
        <v>8936</v>
      </c>
    </row>
    <row r="14483" spans="1:4" x14ac:dyDescent="0.3">
      <c r="A14483" s="3">
        <v>3</v>
      </c>
      <c r="B14483" s="4" t="s">
        <v>6267</v>
      </c>
      <c r="C14483" s="2">
        <f t="shared" si="226"/>
        <v>2</v>
      </c>
      <c r="D14483" s="2" t="s">
        <v>8936</v>
      </c>
    </row>
    <row r="14484" spans="1:4" x14ac:dyDescent="0.3">
      <c r="A14484" s="3">
        <v>3</v>
      </c>
      <c r="B14484" s="4" t="s">
        <v>1420</v>
      </c>
      <c r="C14484" s="2">
        <f t="shared" si="226"/>
        <v>2</v>
      </c>
      <c r="D14484" s="2" t="s">
        <v>8936</v>
      </c>
    </row>
    <row r="14485" spans="1:4" ht="78" x14ac:dyDescent="0.3">
      <c r="A14485" s="3">
        <v>3</v>
      </c>
      <c r="B14485" s="4" t="s">
        <v>6268</v>
      </c>
      <c r="C14485" s="2">
        <f t="shared" si="226"/>
        <v>2</v>
      </c>
      <c r="D14485" s="2" t="s">
        <v>8936</v>
      </c>
    </row>
    <row r="14486" spans="1:4" ht="31.2" x14ac:dyDescent="0.3">
      <c r="A14486" s="3">
        <v>3</v>
      </c>
      <c r="B14486" s="4" t="s">
        <v>6269</v>
      </c>
      <c r="C14486" s="2">
        <f t="shared" si="226"/>
        <v>2</v>
      </c>
      <c r="D14486" s="2" t="s">
        <v>8936</v>
      </c>
    </row>
    <row r="14487" spans="1:4" ht="46.8" x14ac:dyDescent="0.3">
      <c r="A14487" s="3">
        <v>3</v>
      </c>
      <c r="B14487" s="4" t="s">
        <v>6270</v>
      </c>
      <c r="C14487" s="2">
        <f t="shared" si="226"/>
        <v>2</v>
      </c>
      <c r="D14487" s="2" t="s">
        <v>8936</v>
      </c>
    </row>
    <row r="14488" spans="1:4" x14ac:dyDescent="0.3">
      <c r="A14488" s="3">
        <v>3</v>
      </c>
      <c r="B14488" s="4" t="s">
        <v>6271</v>
      </c>
      <c r="C14488" s="2">
        <f t="shared" si="226"/>
        <v>2</v>
      </c>
      <c r="D14488" s="2" t="s">
        <v>8936</v>
      </c>
    </row>
    <row r="14489" spans="1:4" ht="46.8" x14ac:dyDescent="0.3">
      <c r="A14489" s="3">
        <v>3</v>
      </c>
      <c r="B14489" s="4" t="s">
        <v>6272</v>
      </c>
      <c r="C14489" s="2">
        <f t="shared" si="226"/>
        <v>2</v>
      </c>
      <c r="D14489" s="2" t="s">
        <v>8936</v>
      </c>
    </row>
    <row r="14490" spans="1:4" ht="31.2" x14ac:dyDescent="0.3">
      <c r="A14490" s="3">
        <v>3</v>
      </c>
      <c r="B14490" s="4" t="s">
        <v>6273</v>
      </c>
      <c r="C14490" s="2">
        <f t="shared" si="226"/>
        <v>2</v>
      </c>
      <c r="D14490" s="2" t="s">
        <v>8936</v>
      </c>
    </row>
    <row r="14491" spans="1:4" x14ac:dyDescent="0.3">
      <c r="A14491" s="3">
        <v>3</v>
      </c>
      <c r="B14491" s="4" t="s">
        <v>6274</v>
      </c>
      <c r="C14491" s="2">
        <f t="shared" si="226"/>
        <v>2</v>
      </c>
      <c r="D14491" s="2" t="s">
        <v>8936</v>
      </c>
    </row>
    <row r="14492" spans="1:4" ht="31.2" x14ac:dyDescent="0.3">
      <c r="A14492" s="3">
        <v>3</v>
      </c>
      <c r="B14492" s="4" t="s">
        <v>6275</v>
      </c>
      <c r="C14492" s="2">
        <f t="shared" si="226"/>
        <v>2</v>
      </c>
      <c r="D14492" s="2" t="s">
        <v>8936</v>
      </c>
    </row>
    <row r="14493" spans="1:4" ht="31.2" x14ac:dyDescent="0.3">
      <c r="A14493" s="3">
        <v>3</v>
      </c>
      <c r="B14493" s="4" t="s">
        <v>1421</v>
      </c>
      <c r="C14493" s="2">
        <f t="shared" si="226"/>
        <v>2</v>
      </c>
      <c r="D14493" s="2" t="s">
        <v>8936</v>
      </c>
    </row>
    <row r="14494" spans="1:4" ht="31.2" x14ac:dyDescent="0.3">
      <c r="A14494" s="3">
        <v>3</v>
      </c>
      <c r="B14494" s="4" t="s">
        <v>6276</v>
      </c>
      <c r="C14494" s="2">
        <f t="shared" si="226"/>
        <v>2</v>
      </c>
      <c r="D14494" s="2" t="s">
        <v>8936</v>
      </c>
    </row>
    <row r="14495" spans="1:4" ht="31.2" x14ac:dyDescent="0.3">
      <c r="A14495" s="3">
        <v>3</v>
      </c>
      <c r="B14495" s="4" t="s">
        <v>6277</v>
      </c>
      <c r="C14495" s="2">
        <f t="shared" si="226"/>
        <v>2</v>
      </c>
      <c r="D14495" s="2" t="s">
        <v>8936</v>
      </c>
    </row>
    <row r="14496" spans="1:4" x14ac:dyDescent="0.3">
      <c r="A14496" s="3">
        <v>3</v>
      </c>
      <c r="B14496" s="4" t="s">
        <v>6278</v>
      </c>
      <c r="C14496" s="2">
        <f t="shared" si="226"/>
        <v>2</v>
      </c>
      <c r="D14496" s="2" t="s">
        <v>8936</v>
      </c>
    </row>
    <row r="14497" spans="1:4" x14ac:dyDescent="0.3">
      <c r="A14497" s="3">
        <v>3</v>
      </c>
      <c r="B14497" s="4" t="s">
        <v>6279</v>
      </c>
      <c r="C14497" s="2">
        <f t="shared" si="226"/>
        <v>2</v>
      </c>
      <c r="D14497" s="2" t="s">
        <v>8936</v>
      </c>
    </row>
    <row r="14498" spans="1:4" ht="31.2" x14ac:dyDescent="0.3">
      <c r="A14498" s="3">
        <v>3</v>
      </c>
      <c r="B14498" s="4" t="s">
        <v>6280</v>
      </c>
      <c r="C14498" s="2">
        <f t="shared" si="226"/>
        <v>2</v>
      </c>
      <c r="D14498" s="2" t="s">
        <v>8936</v>
      </c>
    </row>
    <row r="14499" spans="1:4" ht="31.2" x14ac:dyDescent="0.3">
      <c r="A14499" s="3">
        <v>3</v>
      </c>
      <c r="B14499" s="4" t="s">
        <v>6281</v>
      </c>
      <c r="C14499" s="2">
        <f t="shared" si="226"/>
        <v>2</v>
      </c>
      <c r="D14499" s="2" t="s">
        <v>8936</v>
      </c>
    </row>
    <row r="14500" spans="1:4" x14ac:dyDescent="0.3">
      <c r="A14500" s="3">
        <v>3</v>
      </c>
      <c r="B14500" s="4" t="s">
        <v>1422</v>
      </c>
      <c r="C14500" s="2">
        <f t="shared" si="226"/>
        <v>2</v>
      </c>
      <c r="D14500" s="2" t="s">
        <v>8936</v>
      </c>
    </row>
    <row r="14501" spans="1:4" x14ac:dyDescent="0.3">
      <c r="A14501" s="3">
        <v>3</v>
      </c>
      <c r="B14501" s="4" t="s">
        <v>1423</v>
      </c>
      <c r="C14501" s="2">
        <f t="shared" si="226"/>
        <v>2</v>
      </c>
      <c r="D14501" s="2" t="s">
        <v>8936</v>
      </c>
    </row>
    <row r="14502" spans="1:4" ht="46.8" x14ac:dyDescent="0.3">
      <c r="A14502" s="3">
        <v>3</v>
      </c>
      <c r="B14502" s="4" t="s">
        <v>6282</v>
      </c>
      <c r="C14502" s="2">
        <f t="shared" si="226"/>
        <v>2</v>
      </c>
      <c r="D14502" s="2" t="s">
        <v>8936</v>
      </c>
    </row>
    <row r="14503" spans="1:4" x14ac:dyDescent="0.3">
      <c r="A14503" s="3">
        <v>3</v>
      </c>
      <c r="B14503" s="4" t="s">
        <v>1424</v>
      </c>
      <c r="C14503" s="2">
        <f t="shared" si="226"/>
        <v>2</v>
      </c>
      <c r="D14503" s="2" t="s">
        <v>8936</v>
      </c>
    </row>
    <row r="14504" spans="1:4" ht="31.2" x14ac:dyDescent="0.3">
      <c r="A14504" s="3">
        <v>3</v>
      </c>
      <c r="B14504" s="4" t="s">
        <v>6283</v>
      </c>
      <c r="C14504" s="2">
        <f t="shared" si="226"/>
        <v>2</v>
      </c>
      <c r="D14504" s="2" t="s">
        <v>8936</v>
      </c>
    </row>
    <row r="14505" spans="1:4" ht="62.4" x14ac:dyDescent="0.3">
      <c r="A14505" s="3">
        <v>3</v>
      </c>
      <c r="B14505" s="4" t="s">
        <v>6284</v>
      </c>
      <c r="C14505" s="2">
        <f t="shared" si="226"/>
        <v>2</v>
      </c>
      <c r="D14505" s="2" t="s">
        <v>8936</v>
      </c>
    </row>
    <row r="14506" spans="1:4" ht="62.4" x14ac:dyDescent="0.3">
      <c r="A14506" s="3">
        <v>3</v>
      </c>
      <c r="B14506" s="4" t="s">
        <v>6285</v>
      </c>
      <c r="C14506" s="2">
        <f t="shared" si="226"/>
        <v>2</v>
      </c>
      <c r="D14506" s="2" t="s">
        <v>8936</v>
      </c>
    </row>
    <row r="14507" spans="1:4" x14ac:dyDescent="0.3">
      <c r="A14507" s="3">
        <v>3</v>
      </c>
      <c r="B14507" s="4" t="s">
        <v>1425</v>
      </c>
      <c r="C14507" s="2">
        <f t="shared" si="226"/>
        <v>2</v>
      </c>
      <c r="D14507" s="2" t="s">
        <v>8936</v>
      </c>
    </row>
    <row r="14508" spans="1:4" ht="31.2" x14ac:dyDescent="0.3">
      <c r="A14508" s="3">
        <v>3</v>
      </c>
      <c r="B14508" s="4" t="s">
        <v>6286</v>
      </c>
      <c r="C14508" s="2">
        <f t="shared" si="226"/>
        <v>2</v>
      </c>
      <c r="D14508" s="2" t="s">
        <v>8936</v>
      </c>
    </row>
    <row r="14509" spans="1:4" ht="46.8" x14ac:dyDescent="0.3">
      <c r="A14509" s="3">
        <v>3</v>
      </c>
      <c r="B14509" s="4" t="s">
        <v>6287</v>
      </c>
      <c r="C14509" s="2">
        <f t="shared" si="226"/>
        <v>2</v>
      </c>
      <c r="D14509" s="2" t="s">
        <v>8936</v>
      </c>
    </row>
    <row r="14510" spans="1:4" ht="31.2" x14ac:dyDescent="0.3">
      <c r="A14510" s="3">
        <v>3</v>
      </c>
      <c r="B14510" s="4" t="s">
        <v>6288</v>
      </c>
      <c r="C14510" s="2">
        <f t="shared" si="226"/>
        <v>2</v>
      </c>
      <c r="D14510" s="2" t="s">
        <v>8936</v>
      </c>
    </row>
    <row r="14511" spans="1:4" x14ac:dyDescent="0.3">
      <c r="A14511" s="3">
        <v>3</v>
      </c>
      <c r="B14511" s="4" t="s">
        <v>1426</v>
      </c>
      <c r="C14511" s="2">
        <f t="shared" si="226"/>
        <v>2</v>
      </c>
      <c r="D14511" s="2" t="s">
        <v>8936</v>
      </c>
    </row>
    <row r="14512" spans="1:4" ht="62.4" x14ac:dyDescent="0.3">
      <c r="A14512" s="3">
        <v>3</v>
      </c>
      <c r="B14512" s="4" t="s">
        <v>6289</v>
      </c>
      <c r="C14512" s="2">
        <f t="shared" si="226"/>
        <v>2</v>
      </c>
      <c r="D14512" s="2" t="s">
        <v>8936</v>
      </c>
    </row>
    <row r="14513" spans="1:4" ht="62.4" x14ac:dyDescent="0.3">
      <c r="A14513" s="3">
        <v>3</v>
      </c>
      <c r="B14513" s="4" t="s">
        <v>6290</v>
      </c>
      <c r="C14513" s="2">
        <f t="shared" si="226"/>
        <v>2</v>
      </c>
      <c r="D14513" s="2" t="s">
        <v>8936</v>
      </c>
    </row>
    <row r="14514" spans="1:4" x14ac:dyDescent="0.3">
      <c r="A14514" s="3">
        <v>3</v>
      </c>
      <c r="B14514" s="4" t="s">
        <v>6291</v>
      </c>
      <c r="C14514" s="2">
        <f t="shared" si="226"/>
        <v>2</v>
      </c>
      <c r="D14514" s="2" t="s">
        <v>8936</v>
      </c>
    </row>
    <row r="14515" spans="1:4" ht="46.8" x14ac:dyDescent="0.3">
      <c r="A14515" s="3">
        <v>3</v>
      </c>
      <c r="B14515" s="4" t="s">
        <v>6292</v>
      </c>
      <c r="C14515" s="2">
        <f t="shared" si="226"/>
        <v>2</v>
      </c>
      <c r="D14515" s="2" t="s">
        <v>8936</v>
      </c>
    </row>
    <row r="14516" spans="1:4" x14ac:dyDescent="0.3">
      <c r="A14516" s="3">
        <v>3</v>
      </c>
      <c r="B14516" s="4" t="s">
        <v>1427</v>
      </c>
      <c r="C14516" s="2">
        <f t="shared" si="226"/>
        <v>2</v>
      </c>
      <c r="D14516" s="2" t="s">
        <v>8936</v>
      </c>
    </row>
    <row r="14517" spans="1:4" x14ac:dyDescent="0.3">
      <c r="A14517" s="3">
        <v>3</v>
      </c>
      <c r="B14517" s="4" t="s">
        <v>1428</v>
      </c>
      <c r="C14517" s="2">
        <f t="shared" si="226"/>
        <v>2</v>
      </c>
      <c r="D14517" s="2" t="s">
        <v>8936</v>
      </c>
    </row>
    <row r="14518" spans="1:4" ht="31.2" x14ac:dyDescent="0.3">
      <c r="A14518" s="3">
        <v>3</v>
      </c>
      <c r="B14518" s="4" t="s">
        <v>6293</v>
      </c>
      <c r="C14518" s="2">
        <f t="shared" si="226"/>
        <v>2</v>
      </c>
      <c r="D14518" s="2" t="s">
        <v>8936</v>
      </c>
    </row>
    <row r="14519" spans="1:4" ht="31.2" x14ac:dyDescent="0.3">
      <c r="A14519" s="3">
        <v>3</v>
      </c>
      <c r="B14519" s="4" t="s">
        <v>6294</v>
      </c>
      <c r="C14519" s="2">
        <f t="shared" si="226"/>
        <v>2</v>
      </c>
      <c r="D14519" s="2" t="s">
        <v>8936</v>
      </c>
    </row>
    <row r="14520" spans="1:4" x14ac:dyDescent="0.3">
      <c r="A14520" s="3">
        <v>3</v>
      </c>
      <c r="B14520" s="4" t="s">
        <v>6295</v>
      </c>
      <c r="C14520" s="2">
        <f t="shared" si="226"/>
        <v>2</v>
      </c>
      <c r="D14520" s="2" t="s">
        <v>8936</v>
      </c>
    </row>
    <row r="14521" spans="1:4" ht="31.2" x14ac:dyDescent="0.3">
      <c r="A14521" s="3">
        <v>3</v>
      </c>
      <c r="B14521" s="4" t="s">
        <v>6296</v>
      </c>
      <c r="C14521" s="2">
        <f t="shared" si="226"/>
        <v>2</v>
      </c>
      <c r="D14521" s="2" t="s">
        <v>8936</v>
      </c>
    </row>
    <row r="14522" spans="1:4" ht="46.8" x14ac:dyDescent="0.3">
      <c r="A14522" s="3">
        <v>3</v>
      </c>
      <c r="B14522" s="4" t="s">
        <v>6297</v>
      </c>
      <c r="C14522" s="2">
        <f t="shared" si="226"/>
        <v>2</v>
      </c>
      <c r="D14522" s="2" t="s">
        <v>8936</v>
      </c>
    </row>
    <row r="14523" spans="1:4" x14ac:dyDescent="0.3">
      <c r="A14523" s="3">
        <v>3</v>
      </c>
      <c r="B14523" s="4" t="s">
        <v>6298</v>
      </c>
      <c r="C14523" s="2">
        <f t="shared" si="226"/>
        <v>2</v>
      </c>
      <c r="D14523" s="2" t="s">
        <v>8936</v>
      </c>
    </row>
    <row r="14524" spans="1:4" ht="31.2" x14ac:dyDescent="0.3">
      <c r="A14524" s="3">
        <v>3</v>
      </c>
      <c r="B14524" s="4" t="s">
        <v>6299</v>
      </c>
      <c r="C14524" s="2">
        <f t="shared" si="226"/>
        <v>2</v>
      </c>
      <c r="D14524" s="2" t="s">
        <v>8936</v>
      </c>
    </row>
    <row r="14525" spans="1:4" x14ac:dyDescent="0.3">
      <c r="A14525" s="3">
        <v>3</v>
      </c>
      <c r="B14525" s="4" t="s">
        <v>1429</v>
      </c>
      <c r="C14525" s="2">
        <f t="shared" si="226"/>
        <v>2</v>
      </c>
      <c r="D14525" s="2" t="s">
        <v>8936</v>
      </c>
    </row>
    <row r="14526" spans="1:4" x14ac:dyDescent="0.3">
      <c r="A14526" s="3">
        <v>3</v>
      </c>
      <c r="B14526" s="4" t="s">
        <v>6300</v>
      </c>
      <c r="C14526" s="2">
        <f t="shared" si="226"/>
        <v>2</v>
      </c>
      <c r="D14526" s="2" t="s">
        <v>8936</v>
      </c>
    </row>
    <row r="14527" spans="1:4" x14ac:dyDescent="0.3">
      <c r="A14527" s="3">
        <v>3</v>
      </c>
      <c r="B14527" s="4" t="s">
        <v>6015</v>
      </c>
      <c r="C14527" s="2">
        <f t="shared" si="226"/>
        <v>2</v>
      </c>
      <c r="D14527" s="2" t="s">
        <v>8936</v>
      </c>
    </row>
    <row r="14528" spans="1:4" ht="31.2" x14ac:dyDescent="0.3">
      <c r="A14528" s="3">
        <v>3</v>
      </c>
      <c r="B14528" s="4" t="s">
        <v>6301</v>
      </c>
      <c r="C14528" s="2">
        <f t="shared" si="226"/>
        <v>2</v>
      </c>
      <c r="D14528" s="2" t="s">
        <v>8936</v>
      </c>
    </row>
    <row r="14529" spans="1:4" ht="31.2" x14ac:dyDescent="0.3">
      <c r="A14529" s="3">
        <v>3</v>
      </c>
      <c r="B14529" s="4" t="s">
        <v>6302</v>
      </c>
      <c r="C14529" s="2">
        <f t="shared" si="226"/>
        <v>2</v>
      </c>
      <c r="D14529" s="2" t="s">
        <v>8936</v>
      </c>
    </row>
    <row r="14530" spans="1:4" ht="31.2" x14ac:dyDescent="0.3">
      <c r="A14530" s="3">
        <v>3</v>
      </c>
      <c r="B14530" s="4" t="s">
        <v>1430</v>
      </c>
      <c r="C14530" s="2">
        <f t="shared" si="226"/>
        <v>2</v>
      </c>
      <c r="D14530" s="2" t="s">
        <v>8936</v>
      </c>
    </row>
    <row r="14531" spans="1:4" ht="62.4" x14ac:dyDescent="0.3">
      <c r="A14531" s="3">
        <v>3</v>
      </c>
      <c r="B14531" s="4" t="s">
        <v>6303</v>
      </c>
      <c r="C14531" s="2">
        <f t="shared" ref="C14531:C14594" si="227">SUM(A14531-1)</f>
        <v>2</v>
      </c>
      <c r="D14531" s="2" t="s">
        <v>8936</v>
      </c>
    </row>
    <row r="14532" spans="1:4" ht="62.4" x14ac:dyDescent="0.3">
      <c r="A14532" s="3">
        <v>3</v>
      </c>
      <c r="B14532" s="4" t="s">
        <v>6304</v>
      </c>
      <c r="C14532" s="2">
        <f t="shared" si="227"/>
        <v>2</v>
      </c>
      <c r="D14532" s="2" t="s">
        <v>8936</v>
      </c>
    </row>
    <row r="14533" spans="1:4" x14ac:dyDescent="0.3">
      <c r="A14533" s="3">
        <v>3</v>
      </c>
      <c r="B14533" s="4" t="s">
        <v>6305</v>
      </c>
      <c r="C14533" s="2">
        <f t="shared" si="227"/>
        <v>2</v>
      </c>
      <c r="D14533" s="2" t="s">
        <v>8936</v>
      </c>
    </row>
    <row r="14534" spans="1:4" x14ac:dyDescent="0.3">
      <c r="A14534" s="3">
        <v>3</v>
      </c>
      <c r="B14534" s="4" t="s">
        <v>1431</v>
      </c>
      <c r="C14534" s="2">
        <f t="shared" si="227"/>
        <v>2</v>
      </c>
      <c r="D14534" s="2" t="s">
        <v>8936</v>
      </c>
    </row>
    <row r="14535" spans="1:4" x14ac:dyDescent="0.3">
      <c r="A14535" s="3">
        <v>3</v>
      </c>
      <c r="B14535" s="4" t="s">
        <v>6306</v>
      </c>
      <c r="C14535" s="2">
        <f t="shared" si="227"/>
        <v>2</v>
      </c>
      <c r="D14535" s="2" t="s">
        <v>8936</v>
      </c>
    </row>
    <row r="14536" spans="1:4" ht="46.8" x14ac:dyDescent="0.3">
      <c r="A14536" s="3">
        <v>3</v>
      </c>
      <c r="B14536" s="4" t="s">
        <v>6307</v>
      </c>
      <c r="C14536" s="2">
        <f t="shared" si="227"/>
        <v>2</v>
      </c>
      <c r="D14536" s="2" t="s">
        <v>8936</v>
      </c>
    </row>
    <row r="14537" spans="1:4" ht="31.2" x14ac:dyDescent="0.3">
      <c r="A14537" s="3">
        <v>3</v>
      </c>
      <c r="B14537" s="4" t="s">
        <v>6308</v>
      </c>
      <c r="C14537" s="2">
        <f t="shared" si="227"/>
        <v>2</v>
      </c>
      <c r="D14537" s="2" t="s">
        <v>8936</v>
      </c>
    </row>
    <row r="14538" spans="1:4" ht="46.8" x14ac:dyDescent="0.3">
      <c r="A14538" s="3">
        <v>3</v>
      </c>
      <c r="B14538" s="4" t="s">
        <v>6309</v>
      </c>
      <c r="C14538" s="2">
        <f t="shared" si="227"/>
        <v>2</v>
      </c>
      <c r="D14538" s="2" t="s">
        <v>8936</v>
      </c>
    </row>
    <row r="14539" spans="1:4" x14ac:dyDescent="0.3">
      <c r="A14539" s="3">
        <v>3</v>
      </c>
      <c r="B14539" s="4" t="s">
        <v>6310</v>
      </c>
      <c r="C14539" s="2">
        <f t="shared" si="227"/>
        <v>2</v>
      </c>
      <c r="D14539" s="2" t="s">
        <v>8936</v>
      </c>
    </row>
    <row r="14540" spans="1:4" ht="46.8" x14ac:dyDescent="0.3">
      <c r="A14540" s="3">
        <v>3</v>
      </c>
      <c r="B14540" s="4" t="s">
        <v>6311</v>
      </c>
      <c r="C14540" s="2">
        <f t="shared" si="227"/>
        <v>2</v>
      </c>
      <c r="D14540" s="2" t="s">
        <v>8936</v>
      </c>
    </row>
    <row r="14541" spans="1:4" x14ac:dyDescent="0.3">
      <c r="A14541" s="3">
        <v>3</v>
      </c>
      <c r="B14541" s="4" t="s">
        <v>6312</v>
      </c>
      <c r="C14541" s="2">
        <f t="shared" si="227"/>
        <v>2</v>
      </c>
      <c r="D14541" s="2" t="s">
        <v>8936</v>
      </c>
    </row>
    <row r="14542" spans="1:4" ht="31.2" x14ac:dyDescent="0.3">
      <c r="A14542" s="3">
        <v>3</v>
      </c>
      <c r="B14542" s="4" t="s">
        <v>6313</v>
      </c>
      <c r="C14542" s="2">
        <f t="shared" si="227"/>
        <v>2</v>
      </c>
      <c r="D14542" s="2" t="s">
        <v>8936</v>
      </c>
    </row>
    <row r="14543" spans="1:4" ht="31.2" x14ac:dyDescent="0.3">
      <c r="A14543" s="3">
        <v>3</v>
      </c>
      <c r="B14543" s="4" t="s">
        <v>6314</v>
      </c>
      <c r="C14543" s="2">
        <f t="shared" si="227"/>
        <v>2</v>
      </c>
      <c r="D14543" s="2" t="s">
        <v>8936</v>
      </c>
    </row>
    <row r="14544" spans="1:4" x14ac:dyDescent="0.3">
      <c r="A14544" s="3">
        <v>3</v>
      </c>
      <c r="B14544" s="4" t="s">
        <v>1432</v>
      </c>
      <c r="C14544" s="2">
        <f t="shared" si="227"/>
        <v>2</v>
      </c>
      <c r="D14544" s="2" t="s">
        <v>8936</v>
      </c>
    </row>
    <row r="14545" spans="1:4" ht="31.2" x14ac:dyDescent="0.3">
      <c r="A14545" s="3">
        <v>3</v>
      </c>
      <c r="B14545" s="4" t="s">
        <v>6315</v>
      </c>
      <c r="C14545" s="2">
        <f t="shared" si="227"/>
        <v>2</v>
      </c>
      <c r="D14545" s="2" t="s">
        <v>8936</v>
      </c>
    </row>
    <row r="14546" spans="1:4" ht="31.2" x14ac:dyDescent="0.3">
      <c r="A14546" s="3">
        <v>3</v>
      </c>
      <c r="B14546" s="4" t="s">
        <v>6316</v>
      </c>
      <c r="C14546" s="2">
        <f t="shared" si="227"/>
        <v>2</v>
      </c>
      <c r="D14546" s="2" t="s">
        <v>8936</v>
      </c>
    </row>
    <row r="14547" spans="1:4" ht="31.2" x14ac:dyDescent="0.3">
      <c r="A14547" s="3">
        <v>3</v>
      </c>
      <c r="B14547" s="4" t="s">
        <v>6317</v>
      </c>
      <c r="C14547" s="2">
        <f t="shared" si="227"/>
        <v>2</v>
      </c>
      <c r="D14547" s="2" t="s">
        <v>8936</v>
      </c>
    </row>
    <row r="14548" spans="1:4" x14ac:dyDescent="0.3">
      <c r="A14548" s="3">
        <v>3</v>
      </c>
      <c r="B14548" s="4" t="s">
        <v>1433</v>
      </c>
      <c r="C14548" s="2">
        <f t="shared" si="227"/>
        <v>2</v>
      </c>
      <c r="D14548" s="2" t="s">
        <v>8936</v>
      </c>
    </row>
    <row r="14549" spans="1:4" x14ac:dyDescent="0.3">
      <c r="A14549" s="3">
        <v>3</v>
      </c>
      <c r="B14549" s="4" t="s">
        <v>1434</v>
      </c>
      <c r="C14549" s="2">
        <f t="shared" si="227"/>
        <v>2</v>
      </c>
      <c r="D14549" s="2" t="s">
        <v>8936</v>
      </c>
    </row>
    <row r="14550" spans="1:4" ht="62.4" x14ac:dyDescent="0.3">
      <c r="A14550" s="3">
        <v>3</v>
      </c>
      <c r="B14550" s="4" t="s">
        <v>6318</v>
      </c>
      <c r="C14550" s="2">
        <f t="shared" si="227"/>
        <v>2</v>
      </c>
      <c r="D14550" s="2" t="s">
        <v>8936</v>
      </c>
    </row>
    <row r="14551" spans="1:4" ht="31.2" x14ac:dyDescent="0.3">
      <c r="A14551" s="3">
        <v>3</v>
      </c>
      <c r="B14551" s="4" t="s">
        <v>6319</v>
      </c>
      <c r="C14551" s="2">
        <f t="shared" si="227"/>
        <v>2</v>
      </c>
      <c r="D14551" s="2" t="s">
        <v>8936</v>
      </c>
    </row>
    <row r="14552" spans="1:4" ht="46.8" x14ac:dyDescent="0.3">
      <c r="A14552" s="3">
        <v>3</v>
      </c>
      <c r="B14552" s="4" t="s">
        <v>6320</v>
      </c>
      <c r="C14552" s="2">
        <f t="shared" si="227"/>
        <v>2</v>
      </c>
      <c r="D14552" s="2" t="s">
        <v>8936</v>
      </c>
    </row>
    <row r="14553" spans="1:4" ht="31.2" x14ac:dyDescent="0.3">
      <c r="A14553" s="3">
        <v>3</v>
      </c>
      <c r="B14553" s="4" t="s">
        <v>6321</v>
      </c>
      <c r="C14553" s="2">
        <f t="shared" si="227"/>
        <v>2</v>
      </c>
      <c r="D14553" s="2" t="s">
        <v>8936</v>
      </c>
    </row>
    <row r="14554" spans="1:4" ht="31.2" x14ac:dyDescent="0.3">
      <c r="A14554" s="3">
        <v>3</v>
      </c>
      <c r="B14554" s="4" t="s">
        <v>6322</v>
      </c>
      <c r="C14554" s="2">
        <f t="shared" si="227"/>
        <v>2</v>
      </c>
      <c r="D14554" s="2" t="s">
        <v>8936</v>
      </c>
    </row>
    <row r="14555" spans="1:4" x14ac:dyDescent="0.3">
      <c r="A14555" s="3">
        <v>3</v>
      </c>
      <c r="B14555" s="4" t="s">
        <v>1435</v>
      </c>
      <c r="C14555" s="2">
        <f t="shared" si="227"/>
        <v>2</v>
      </c>
      <c r="D14555" s="2" t="s">
        <v>8936</v>
      </c>
    </row>
    <row r="14556" spans="1:4" x14ac:dyDescent="0.3">
      <c r="A14556" s="3">
        <v>3</v>
      </c>
      <c r="B14556" s="4" t="s">
        <v>6323</v>
      </c>
      <c r="C14556" s="2">
        <f t="shared" si="227"/>
        <v>2</v>
      </c>
      <c r="D14556" s="2" t="s">
        <v>8936</v>
      </c>
    </row>
    <row r="14557" spans="1:4" ht="31.2" x14ac:dyDescent="0.3">
      <c r="A14557" s="3">
        <v>3</v>
      </c>
      <c r="B14557" s="4" t="s">
        <v>6324</v>
      </c>
      <c r="C14557" s="2">
        <f t="shared" si="227"/>
        <v>2</v>
      </c>
      <c r="D14557" s="2" t="s">
        <v>8936</v>
      </c>
    </row>
    <row r="14558" spans="1:4" x14ac:dyDescent="0.3">
      <c r="A14558" s="3">
        <v>3</v>
      </c>
      <c r="B14558" s="4" t="s">
        <v>6325</v>
      </c>
      <c r="C14558" s="2">
        <f t="shared" si="227"/>
        <v>2</v>
      </c>
      <c r="D14558" s="2" t="s">
        <v>8936</v>
      </c>
    </row>
    <row r="14559" spans="1:4" x14ac:dyDescent="0.3">
      <c r="A14559" s="3">
        <v>3</v>
      </c>
      <c r="B14559" s="4" t="s">
        <v>6326</v>
      </c>
      <c r="C14559" s="2">
        <f t="shared" si="227"/>
        <v>2</v>
      </c>
      <c r="D14559" s="2" t="s">
        <v>8936</v>
      </c>
    </row>
    <row r="14560" spans="1:4" x14ac:dyDescent="0.3">
      <c r="A14560" s="3">
        <v>3</v>
      </c>
      <c r="B14560" s="4" t="s">
        <v>1436</v>
      </c>
      <c r="C14560" s="2">
        <f t="shared" si="227"/>
        <v>2</v>
      </c>
      <c r="D14560" s="2" t="s">
        <v>8936</v>
      </c>
    </row>
    <row r="14561" spans="1:4" x14ac:dyDescent="0.3">
      <c r="A14561" s="3">
        <v>3</v>
      </c>
      <c r="B14561" s="4" t="s">
        <v>1437</v>
      </c>
      <c r="C14561" s="2">
        <f t="shared" si="227"/>
        <v>2</v>
      </c>
      <c r="D14561" s="2" t="s">
        <v>8936</v>
      </c>
    </row>
    <row r="14562" spans="1:4" x14ac:dyDescent="0.3">
      <c r="A14562" s="3">
        <v>3</v>
      </c>
      <c r="B14562" s="4" t="s">
        <v>6327</v>
      </c>
      <c r="C14562" s="2">
        <f t="shared" si="227"/>
        <v>2</v>
      </c>
      <c r="D14562" s="2" t="s">
        <v>8936</v>
      </c>
    </row>
    <row r="14563" spans="1:4" x14ac:dyDescent="0.3">
      <c r="A14563" s="3">
        <v>3</v>
      </c>
      <c r="B14563" s="4" t="s">
        <v>6328</v>
      </c>
      <c r="C14563" s="2">
        <f t="shared" si="227"/>
        <v>2</v>
      </c>
      <c r="D14563" s="2" t="s">
        <v>8936</v>
      </c>
    </row>
    <row r="14564" spans="1:4" ht="31.2" x14ac:dyDescent="0.3">
      <c r="A14564" s="3">
        <v>3</v>
      </c>
      <c r="B14564" s="4" t="s">
        <v>6329</v>
      </c>
      <c r="C14564" s="2">
        <f t="shared" si="227"/>
        <v>2</v>
      </c>
      <c r="D14564" s="2" t="s">
        <v>8936</v>
      </c>
    </row>
    <row r="14565" spans="1:4" ht="31.2" x14ac:dyDescent="0.3">
      <c r="A14565" s="3">
        <v>3</v>
      </c>
      <c r="B14565" s="4" t="s">
        <v>6330</v>
      </c>
      <c r="C14565" s="2">
        <f t="shared" si="227"/>
        <v>2</v>
      </c>
      <c r="D14565" s="2" t="s">
        <v>8936</v>
      </c>
    </row>
    <row r="14566" spans="1:4" ht="62.4" x14ac:dyDescent="0.3">
      <c r="A14566" s="3">
        <v>3</v>
      </c>
      <c r="B14566" s="4" t="s">
        <v>6331</v>
      </c>
      <c r="C14566" s="2">
        <f t="shared" si="227"/>
        <v>2</v>
      </c>
      <c r="D14566" s="2" t="s">
        <v>8936</v>
      </c>
    </row>
    <row r="14567" spans="1:4" x14ac:dyDescent="0.3">
      <c r="A14567" s="3">
        <v>3</v>
      </c>
      <c r="B14567" s="4" t="s">
        <v>6332</v>
      </c>
      <c r="C14567" s="2">
        <f t="shared" si="227"/>
        <v>2</v>
      </c>
      <c r="D14567" s="2" t="s">
        <v>8936</v>
      </c>
    </row>
    <row r="14568" spans="1:4" ht="62.4" x14ac:dyDescent="0.3">
      <c r="A14568" s="3">
        <v>3</v>
      </c>
      <c r="B14568" s="4" t="s">
        <v>6333</v>
      </c>
      <c r="C14568" s="2">
        <f t="shared" si="227"/>
        <v>2</v>
      </c>
      <c r="D14568" s="2" t="s">
        <v>8936</v>
      </c>
    </row>
    <row r="14569" spans="1:4" ht="31.2" x14ac:dyDescent="0.3">
      <c r="A14569" s="3">
        <v>3</v>
      </c>
      <c r="B14569" s="4" t="s">
        <v>6334</v>
      </c>
      <c r="C14569" s="2">
        <f t="shared" si="227"/>
        <v>2</v>
      </c>
      <c r="D14569" s="2" t="s">
        <v>8936</v>
      </c>
    </row>
    <row r="14570" spans="1:4" x14ac:dyDescent="0.3">
      <c r="A14570" s="3">
        <v>3</v>
      </c>
      <c r="B14570" s="4" t="s">
        <v>1438</v>
      </c>
      <c r="C14570" s="2">
        <f t="shared" si="227"/>
        <v>2</v>
      </c>
      <c r="D14570" s="2" t="s">
        <v>8936</v>
      </c>
    </row>
    <row r="14571" spans="1:4" ht="46.8" x14ac:dyDescent="0.3">
      <c r="A14571" s="3">
        <v>3</v>
      </c>
      <c r="B14571" s="4" t="s">
        <v>1439</v>
      </c>
      <c r="C14571" s="2">
        <f t="shared" si="227"/>
        <v>2</v>
      </c>
      <c r="D14571" s="2" t="s">
        <v>8936</v>
      </c>
    </row>
    <row r="14572" spans="1:4" ht="31.2" x14ac:dyDescent="0.3">
      <c r="A14572" s="3">
        <v>3</v>
      </c>
      <c r="B14572" s="4" t="s">
        <v>6335</v>
      </c>
      <c r="C14572" s="2">
        <f t="shared" si="227"/>
        <v>2</v>
      </c>
      <c r="D14572" s="2" t="s">
        <v>8936</v>
      </c>
    </row>
    <row r="14573" spans="1:4" x14ac:dyDescent="0.3">
      <c r="A14573" s="3">
        <v>3</v>
      </c>
      <c r="B14573" s="4" t="s">
        <v>1440</v>
      </c>
      <c r="C14573" s="2">
        <f t="shared" si="227"/>
        <v>2</v>
      </c>
      <c r="D14573" s="2" t="s">
        <v>8936</v>
      </c>
    </row>
    <row r="14574" spans="1:4" ht="31.2" x14ac:dyDescent="0.3">
      <c r="A14574" s="3">
        <v>3</v>
      </c>
      <c r="B14574" s="4" t="s">
        <v>6336</v>
      </c>
      <c r="C14574" s="2">
        <f t="shared" si="227"/>
        <v>2</v>
      </c>
      <c r="D14574" s="2" t="s">
        <v>8936</v>
      </c>
    </row>
    <row r="14575" spans="1:4" x14ac:dyDescent="0.3">
      <c r="A14575" s="3">
        <v>3</v>
      </c>
      <c r="B14575" s="4" t="s">
        <v>1441</v>
      </c>
      <c r="C14575" s="2">
        <f t="shared" si="227"/>
        <v>2</v>
      </c>
      <c r="D14575" s="2" t="s">
        <v>8936</v>
      </c>
    </row>
    <row r="14576" spans="1:4" ht="62.4" x14ac:dyDescent="0.3">
      <c r="A14576" s="3">
        <v>3</v>
      </c>
      <c r="B14576" s="4" t="s">
        <v>6337</v>
      </c>
      <c r="C14576" s="2">
        <f t="shared" si="227"/>
        <v>2</v>
      </c>
      <c r="D14576" s="2" t="s">
        <v>8936</v>
      </c>
    </row>
    <row r="14577" spans="1:4" ht="31.2" x14ac:dyDescent="0.3">
      <c r="A14577" s="3">
        <v>3</v>
      </c>
      <c r="B14577" s="4" t="s">
        <v>6338</v>
      </c>
      <c r="C14577" s="2">
        <f t="shared" si="227"/>
        <v>2</v>
      </c>
      <c r="D14577" s="2" t="s">
        <v>8936</v>
      </c>
    </row>
    <row r="14578" spans="1:4" ht="46.8" x14ac:dyDescent="0.3">
      <c r="A14578" s="3">
        <v>3</v>
      </c>
      <c r="B14578" s="4" t="s">
        <v>6339</v>
      </c>
      <c r="C14578" s="2">
        <f t="shared" si="227"/>
        <v>2</v>
      </c>
      <c r="D14578" s="2" t="s">
        <v>8936</v>
      </c>
    </row>
    <row r="14579" spans="1:4" x14ac:dyDescent="0.3">
      <c r="A14579" s="3">
        <v>3</v>
      </c>
      <c r="B14579" s="4" t="s">
        <v>1442</v>
      </c>
      <c r="C14579" s="2">
        <f t="shared" si="227"/>
        <v>2</v>
      </c>
      <c r="D14579" s="2" t="s">
        <v>8936</v>
      </c>
    </row>
    <row r="14580" spans="1:4" x14ac:dyDescent="0.3">
      <c r="A14580" s="3">
        <v>3</v>
      </c>
      <c r="B14580" s="4" t="s">
        <v>1443</v>
      </c>
      <c r="C14580" s="2">
        <f t="shared" si="227"/>
        <v>2</v>
      </c>
      <c r="D14580" s="2" t="s">
        <v>8936</v>
      </c>
    </row>
    <row r="14581" spans="1:4" x14ac:dyDescent="0.3">
      <c r="A14581" s="3">
        <v>3</v>
      </c>
      <c r="B14581" s="4" t="s">
        <v>6340</v>
      </c>
      <c r="C14581" s="2">
        <f t="shared" si="227"/>
        <v>2</v>
      </c>
      <c r="D14581" s="2" t="s">
        <v>8936</v>
      </c>
    </row>
    <row r="14582" spans="1:4" x14ac:dyDescent="0.3">
      <c r="A14582" s="3">
        <v>3</v>
      </c>
      <c r="B14582" s="4" t="s">
        <v>1444</v>
      </c>
      <c r="C14582" s="2">
        <f t="shared" si="227"/>
        <v>2</v>
      </c>
      <c r="D14582" s="2" t="s">
        <v>8936</v>
      </c>
    </row>
    <row r="14583" spans="1:4" ht="62.4" x14ac:dyDescent="0.3">
      <c r="A14583" s="3">
        <v>3</v>
      </c>
      <c r="B14583" s="4" t="s">
        <v>6341</v>
      </c>
      <c r="C14583" s="2">
        <f t="shared" si="227"/>
        <v>2</v>
      </c>
      <c r="D14583" s="2" t="s">
        <v>8936</v>
      </c>
    </row>
    <row r="14584" spans="1:4" ht="62.4" x14ac:dyDescent="0.3">
      <c r="A14584" s="3">
        <v>3</v>
      </c>
      <c r="B14584" s="4" t="s">
        <v>6342</v>
      </c>
      <c r="C14584" s="2">
        <f t="shared" si="227"/>
        <v>2</v>
      </c>
      <c r="D14584" s="2" t="s">
        <v>8936</v>
      </c>
    </row>
    <row r="14585" spans="1:4" x14ac:dyDescent="0.3">
      <c r="A14585" s="3">
        <v>3</v>
      </c>
      <c r="B14585" s="4" t="s">
        <v>6343</v>
      </c>
      <c r="C14585" s="2">
        <f t="shared" si="227"/>
        <v>2</v>
      </c>
      <c r="D14585" s="2" t="s">
        <v>8936</v>
      </c>
    </row>
    <row r="14586" spans="1:4" x14ac:dyDescent="0.3">
      <c r="A14586" s="3">
        <v>3</v>
      </c>
      <c r="B14586" s="4" t="s">
        <v>1445</v>
      </c>
      <c r="C14586" s="2">
        <f t="shared" si="227"/>
        <v>2</v>
      </c>
      <c r="D14586" s="2" t="s">
        <v>8936</v>
      </c>
    </row>
    <row r="14587" spans="1:4" x14ac:dyDescent="0.3">
      <c r="A14587" s="3">
        <v>3</v>
      </c>
      <c r="B14587" s="4" t="s">
        <v>1446</v>
      </c>
      <c r="C14587" s="2">
        <f t="shared" si="227"/>
        <v>2</v>
      </c>
      <c r="D14587" s="2" t="s">
        <v>8936</v>
      </c>
    </row>
    <row r="14588" spans="1:4" ht="31.2" x14ac:dyDescent="0.3">
      <c r="A14588" s="3">
        <v>3</v>
      </c>
      <c r="B14588" s="4" t="s">
        <v>6344</v>
      </c>
      <c r="C14588" s="2">
        <f t="shared" si="227"/>
        <v>2</v>
      </c>
      <c r="D14588" s="2" t="s">
        <v>8936</v>
      </c>
    </row>
    <row r="14589" spans="1:4" ht="62.4" x14ac:dyDescent="0.3">
      <c r="A14589" s="3">
        <v>3</v>
      </c>
      <c r="B14589" s="4" t="s">
        <v>6345</v>
      </c>
      <c r="C14589" s="2">
        <f t="shared" si="227"/>
        <v>2</v>
      </c>
      <c r="D14589" s="2" t="s">
        <v>8936</v>
      </c>
    </row>
    <row r="14590" spans="1:4" ht="31.2" x14ac:dyDescent="0.3">
      <c r="A14590" s="3">
        <v>3</v>
      </c>
      <c r="B14590" s="4" t="s">
        <v>6346</v>
      </c>
      <c r="C14590" s="2">
        <f t="shared" si="227"/>
        <v>2</v>
      </c>
      <c r="D14590" s="2" t="s">
        <v>8936</v>
      </c>
    </row>
    <row r="14591" spans="1:4" ht="31.2" x14ac:dyDescent="0.3">
      <c r="A14591" s="3">
        <v>3</v>
      </c>
      <c r="B14591" s="4" t="s">
        <v>6347</v>
      </c>
      <c r="C14591" s="2">
        <f t="shared" si="227"/>
        <v>2</v>
      </c>
      <c r="D14591" s="2" t="s">
        <v>8936</v>
      </c>
    </row>
    <row r="14592" spans="1:4" x14ac:dyDescent="0.3">
      <c r="A14592" s="3">
        <v>3</v>
      </c>
      <c r="B14592" s="4" t="s">
        <v>6348</v>
      </c>
      <c r="C14592" s="2">
        <f t="shared" si="227"/>
        <v>2</v>
      </c>
      <c r="D14592" s="2" t="s">
        <v>8936</v>
      </c>
    </row>
    <row r="14593" spans="1:4" ht="31.2" x14ac:dyDescent="0.3">
      <c r="A14593" s="3">
        <v>3</v>
      </c>
      <c r="B14593" s="4" t="s">
        <v>6349</v>
      </c>
      <c r="C14593" s="2">
        <f t="shared" si="227"/>
        <v>2</v>
      </c>
      <c r="D14593" s="2" t="s">
        <v>8936</v>
      </c>
    </row>
    <row r="14594" spans="1:4" ht="31.2" x14ac:dyDescent="0.3">
      <c r="A14594" s="3">
        <v>3</v>
      </c>
      <c r="B14594" s="4" t="s">
        <v>6350</v>
      </c>
      <c r="C14594" s="2">
        <f t="shared" si="227"/>
        <v>2</v>
      </c>
      <c r="D14594" s="2" t="s">
        <v>8936</v>
      </c>
    </row>
    <row r="14595" spans="1:4" x14ac:dyDescent="0.3">
      <c r="A14595" s="3">
        <v>3</v>
      </c>
      <c r="B14595" s="4" t="s">
        <v>6351</v>
      </c>
      <c r="C14595" s="2">
        <f t="shared" ref="C14595:C14658" si="228">SUM(A14595-1)</f>
        <v>2</v>
      </c>
      <c r="D14595" s="2" t="s">
        <v>8936</v>
      </c>
    </row>
    <row r="14596" spans="1:4" x14ac:dyDescent="0.3">
      <c r="A14596" s="3">
        <v>3</v>
      </c>
      <c r="B14596" s="4" t="s">
        <v>1447</v>
      </c>
      <c r="C14596" s="2">
        <f t="shared" si="228"/>
        <v>2</v>
      </c>
      <c r="D14596" s="2" t="s">
        <v>8936</v>
      </c>
    </row>
    <row r="14597" spans="1:4" x14ac:dyDescent="0.3">
      <c r="A14597" s="3">
        <v>3</v>
      </c>
      <c r="B14597" s="4" t="s">
        <v>1448</v>
      </c>
      <c r="C14597" s="2">
        <f t="shared" si="228"/>
        <v>2</v>
      </c>
      <c r="D14597" s="2" t="s">
        <v>8936</v>
      </c>
    </row>
    <row r="14598" spans="1:4" x14ac:dyDescent="0.3">
      <c r="A14598" s="3">
        <v>3</v>
      </c>
      <c r="B14598" s="4" t="s">
        <v>1449</v>
      </c>
      <c r="C14598" s="2">
        <f t="shared" si="228"/>
        <v>2</v>
      </c>
      <c r="D14598" s="2" t="s">
        <v>8936</v>
      </c>
    </row>
    <row r="14599" spans="1:4" ht="46.8" x14ac:dyDescent="0.3">
      <c r="A14599" s="3">
        <v>3</v>
      </c>
      <c r="B14599" s="4" t="s">
        <v>6352</v>
      </c>
      <c r="C14599" s="2">
        <f t="shared" si="228"/>
        <v>2</v>
      </c>
      <c r="D14599" s="2" t="s">
        <v>8936</v>
      </c>
    </row>
    <row r="14600" spans="1:4" x14ac:dyDescent="0.3">
      <c r="A14600" s="3">
        <v>3</v>
      </c>
      <c r="B14600" s="4" t="s">
        <v>6353</v>
      </c>
      <c r="C14600" s="2">
        <f t="shared" si="228"/>
        <v>2</v>
      </c>
      <c r="D14600" s="2" t="s">
        <v>8936</v>
      </c>
    </row>
    <row r="14601" spans="1:4" ht="31.2" x14ac:dyDescent="0.3">
      <c r="A14601" s="3">
        <v>3</v>
      </c>
      <c r="B14601" s="4" t="s">
        <v>6354</v>
      </c>
      <c r="C14601" s="2">
        <f t="shared" si="228"/>
        <v>2</v>
      </c>
      <c r="D14601" s="2" t="s">
        <v>8936</v>
      </c>
    </row>
    <row r="14602" spans="1:4" ht="31.2" x14ac:dyDescent="0.3">
      <c r="A14602" s="3">
        <v>3</v>
      </c>
      <c r="B14602" s="4" t="s">
        <v>6355</v>
      </c>
      <c r="C14602" s="2">
        <f t="shared" si="228"/>
        <v>2</v>
      </c>
      <c r="D14602" s="2" t="s">
        <v>8936</v>
      </c>
    </row>
    <row r="14603" spans="1:4" x14ac:dyDescent="0.3">
      <c r="A14603" s="3">
        <v>3</v>
      </c>
      <c r="B14603" s="4" t="s">
        <v>1450</v>
      </c>
      <c r="C14603" s="2">
        <f t="shared" si="228"/>
        <v>2</v>
      </c>
      <c r="D14603" s="2" t="s">
        <v>8936</v>
      </c>
    </row>
    <row r="14604" spans="1:4" ht="46.8" x14ac:dyDescent="0.3">
      <c r="A14604" s="3">
        <v>3</v>
      </c>
      <c r="B14604" s="4" t="s">
        <v>6356</v>
      </c>
      <c r="C14604" s="2">
        <f t="shared" si="228"/>
        <v>2</v>
      </c>
      <c r="D14604" s="2" t="s">
        <v>8936</v>
      </c>
    </row>
    <row r="14605" spans="1:4" ht="31.2" x14ac:dyDescent="0.3">
      <c r="A14605" s="3">
        <v>3</v>
      </c>
      <c r="B14605" s="4" t="s">
        <v>6357</v>
      </c>
      <c r="C14605" s="2">
        <f t="shared" si="228"/>
        <v>2</v>
      </c>
      <c r="D14605" s="2" t="s">
        <v>8936</v>
      </c>
    </row>
    <row r="14606" spans="1:4" ht="31.2" x14ac:dyDescent="0.3">
      <c r="A14606" s="3">
        <v>3</v>
      </c>
      <c r="B14606" s="4" t="s">
        <v>1451</v>
      </c>
      <c r="C14606" s="2">
        <f t="shared" si="228"/>
        <v>2</v>
      </c>
      <c r="D14606" s="2" t="s">
        <v>8936</v>
      </c>
    </row>
    <row r="14607" spans="1:4" ht="31.2" x14ac:dyDescent="0.3">
      <c r="A14607" s="3">
        <v>3</v>
      </c>
      <c r="B14607" s="4" t="s">
        <v>6358</v>
      </c>
      <c r="C14607" s="2">
        <f t="shared" si="228"/>
        <v>2</v>
      </c>
      <c r="D14607" s="2" t="s">
        <v>8936</v>
      </c>
    </row>
    <row r="14608" spans="1:4" ht="62.4" x14ac:dyDescent="0.3">
      <c r="A14608" s="3">
        <v>3</v>
      </c>
      <c r="B14608" s="4" t="s">
        <v>6359</v>
      </c>
      <c r="C14608" s="2">
        <f t="shared" si="228"/>
        <v>2</v>
      </c>
      <c r="D14608" s="2" t="s">
        <v>8936</v>
      </c>
    </row>
    <row r="14609" spans="1:4" ht="62.4" x14ac:dyDescent="0.3">
      <c r="A14609" s="3">
        <v>3</v>
      </c>
      <c r="B14609" s="4" t="s">
        <v>6360</v>
      </c>
      <c r="C14609" s="2">
        <f t="shared" si="228"/>
        <v>2</v>
      </c>
      <c r="D14609" s="2" t="s">
        <v>8936</v>
      </c>
    </row>
    <row r="14610" spans="1:4" x14ac:dyDescent="0.3">
      <c r="A14610" s="3">
        <v>3</v>
      </c>
      <c r="B14610" s="4" t="s">
        <v>6361</v>
      </c>
      <c r="C14610" s="2">
        <f t="shared" si="228"/>
        <v>2</v>
      </c>
      <c r="D14610" s="2" t="s">
        <v>8936</v>
      </c>
    </row>
    <row r="14611" spans="1:4" x14ac:dyDescent="0.3">
      <c r="A14611" s="3">
        <v>3</v>
      </c>
      <c r="B14611" s="4" t="s">
        <v>6362</v>
      </c>
      <c r="C14611" s="2">
        <f t="shared" si="228"/>
        <v>2</v>
      </c>
      <c r="D14611" s="2" t="s">
        <v>8936</v>
      </c>
    </row>
    <row r="14612" spans="1:4" ht="31.2" x14ac:dyDescent="0.3">
      <c r="A14612" s="3">
        <v>3</v>
      </c>
      <c r="B14612" s="4" t="s">
        <v>6363</v>
      </c>
      <c r="C14612" s="2">
        <f t="shared" si="228"/>
        <v>2</v>
      </c>
      <c r="D14612" s="2" t="s">
        <v>8936</v>
      </c>
    </row>
    <row r="14613" spans="1:4" ht="78" x14ac:dyDescent="0.3">
      <c r="A14613" s="3">
        <v>3</v>
      </c>
      <c r="B14613" s="4" t="s">
        <v>6364</v>
      </c>
      <c r="C14613" s="2">
        <f t="shared" si="228"/>
        <v>2</v>
      </c>
      <c r="D14613" s="2" t="s">
        <v>8936</v>
      </c>
    </row>
    <row r="14614" spans="1:4" ht="31.2" x14ac:dyDescent="0.3">
      <c r="A14614" s="3">
        <v>3</v>
      </c>
      <c r="B14614" s="4" t="s">
        <v>6365</v>
      </c>
      <c r="C14614" s="2">
        <f t="shared" si="228"/>
        <v>2</v>
      </c>
      <c r="D14614" s="2" t="s">
        <v>8936</v>
      </c>
    </row>
    <row r="14615" spans="1:4" ht="31.2" x14ac:dyDescent="0.3">
      <c r="A14615" s="3">
        <v>3</v>
      </c>
      <c r="B14615" s="4" t="s">
        <v>6366</v>
      </c>
      <c r="C14615" s="2">
        <f t="shared" si="228"/>
        <v>2</v>
      </c>
      <c r="D14615" s="2" t="s">
        <v>8936</v>
      </c>
    </row>
    <row r="14616" spans="1:4" x14ac:dyDescent="0.3">
      <c r="A14616" s="3">
        <v>3</v>
      </c>
      <c r="B14616" s="4" t="s">
        <v>1452</v>
      </c>
      <c r="C14616" s="2">
        <f t="shared" si="228"/>
        <v>2</v>
      </c>
      <c r="D14616" s="2" t="s">
        <v>8936</v>
      </c>
    </row>
    <row r="14617" spans="1:4" ht="31.2" x14ac:dyDescent="0.3">
      <c r="A14617" s="3">
        <v>3</v>
      </c>
      <c r="B14617" s="4" t="s">
        <v>6367</v>
      </c>
      <c r="C14617" s="2">
        <f t="shared" si="228"/>
        <v>2</v>
      </c>
      <c r="D14617" s="2" t="s">
        <v>8936</v>
      </c>
    </row>
    <row r="14618" spans="1:4" ht="31.2" x14ac:dyDescent="0.3">
      <c r="A14618" s="3">
        <v>3</v>
      </c>
      <c r="B14618" s="4" t="s">
        <v>6368</v>
      </c>
      <c r="C14618" s="2">
        <f t="shared" si="228"/>
        <v>2</v>
      </c>
      <c r="D14618" s="2" t="s">
        <v>8936</v>
      </c>
    </row>
    <row r="14619" spans="1:4" x14ac:dyDescent="0.3">
      <c r="A14619" s="3">
        <v>3</v>
      </c>
      <c r="B14619" s="4" t="s">
        <v>1453</v>
      </c>
      <c r="C14619" s="2">
        <f t="shared" si="228"/>
        <v>2</v>
      </c>
      <c r="D14619" s="2" t="s">
        <v>8936</v>
      </c>
    </row>
    <row r="14620" spans="1:4" x14ac:dyDescent="0.3">
      <c r="A14620" s="3">
        <v>3</v>
      </c>
      <c r="B14620" s="4" t="s">
        <v>6369</v>
      </c>
      <c r="C14620" s="2">
        <f t="shared" si="228"/>
        <v>2</v>
      </c>
      <c r="D14620" s="2" t="s">
        <v>8936</v>
      </c>
    </row>
    <row r="14621" spans="1:4" ht="31.2" x14ac:dyDescent="0.3">
      <c r="A14621" s="3">
        <v>3</v>
      </c>
      <c r="B14621" s="4" t="s">
        <v>6370</v>
      </c>
      <c r="C14621" s="2">
        <f t="shared" si="228"/>
        <v>2</v>
      </c>
      <c r="D14621" s="2" t="s">
        <v>8936</v>
      </c>
    </row>
    <row r="14622" spans="1:4" x14ac:dyDescent="0.3">
      <c r="A14622" s="3">
        <v>3</v>
      </c>
      <c r="B14622" s="4" t="s">
        <v>6371</v>
      </c>
      <c r="C14622" s="2">
        <f t="shared" si="228"/>
        <v>2</v>
      </c>
      <c r="D14622" s="2" t="s">
        <v>8936</v>
      </c>
    </row>
    <row r="14623" spans="1:4" ht="31.2" x14ac:dyDescent="0.3">
      <c r="A14623" s="3">
        <v>3</v>
      </c>
      <c r="B14623" s="4" t="s">
        <v>6372</v>
      </c>
      <c r="C14623" s="2">
        <f t="shared" si="228"/>
        <v>2</v>
      </c>
      <c r="D14623" s="2" t="s">
        <v>8936</v>
      </c>
    </row>
    <row r="14624" spans="1:4" x14ac:dyDescent="0.3">
      <c r="A14624" s="3">
        <v>3</v>
      </c>
      <c r="B14624" s="4" t="s">
        <v>1454</v>
      </c>
      <c r="C14624" s="2">
        <f t="shared" si="228"/>
        <v>2</v>
      </c>
      <c r="D14624" s="2" t="s">
        <v>8936</v>
      </c>
    </row>
    <row r="14625" spans="1:4" ht="31.2" x14ac:dyDescent="0.3">
      <c r="A14625" s="3">
        <v>3</v>
      </c>
      <c r="B14625" s="4" t="s">
        <v>6373</v>
      </c>
      <c r="C14625" s="2">
        <f t="shared" si="228"/>
        <v>2</v>
      </c>
      <c r="D14625" s="2" t="s">
        <v>8936</v>
      </c>
    </row>
    <row r="14626" spans="1:4" ht="31.2" x14ac:dyDescent="0.3">
      <c r="A14626" s="3">
        <v>3</v>
      </c>
      <c r="B14626" s="4" t="s">
        <v>1455</v>
      </c>
      <c r="C14626" s="2">
        <f t="shared" si="228"/>
        <v>2</v>
      </c>
      <c r="D14626" s="2" t="s">
        <v>8936</v>
      </c>
    </row>
    <row r="14627" spans="1:4" ht="31.2" x14ac:dyDescent="0.3">
      <c r="A14627" s="3">
        <v>3</v>
      </c>
      <c r="B14627" s="4" t="s">
        <v>1456</v>
      </c>
      <c r="C14627" s="2">
        <f t="shared" si="228"/>
        <v>2</v>
      </c>
      <c r="D14627" s="2" t="s">
        <v>8936</v>
      </c>
    </row>
    <row r="14628" spans="1:4" ht="31.2" x14ac:dyDescent="0.3">
      <c r="A14628" s="3">
        <v>3</v>
      </c>
      <c r="B14628" s="4" t="s">
        <v>6374</v>
      </c>
      <c r="C14628" s="2">
        <f t="shared" si="228"/>
        <v>2</v>
      </c>
      <c r="D14628" s="2" t="s">
        <v>8936</v>
      </c>
    </row>
    <row r="14629" spans="1:4" ht="46.8" x14ac:dyDescent="0.3">
      <c r="A14629" s="3">
        <v>3</v>
      </c>
      <c r="B14629" s="4" t="s">
        <v>6375</v>
      </c>
      <c r="C14629" s="2">
        <f t="shared" si="228"/>
        <v>2</v>
      </c>
      <c r="D14629" s="2" t="s">
        <v>8936</v>
      </c>
    </row>
    <row r="14630" spans="1:4" x14ac:dyDescent="0.3">
      <c r="A14630" s="3">
        <v>3</v>
      </c>
      <c r="B14630" s="4" t="s">
        <v>1457</v>
      </c>
      <c r="C14630" s="2">
        <f t="shared" si="228"/>
        <v>2</v>
      </c>
      <c r="D14630" s="2" t="s">
        <v>8936</v>
      </c>
    </row>
    <row r="14631" spans="1:4" x14ac:dyDescent="0.3">
      <c r="A14631" s="3">
        <v>3</v>
      </c>
      <c r="B14631" s="4" t="s">
        <v>1458</v>
      </c>
      <c r="C14631" s="2">
        <f t="shared" si="228"/>
        <v>2</v>
      </c>
      <c r="D14631" s="2" t="s">
        <v>8936</v>
      </c>
    </row>
    <row r="14632" spans="1:4" x14ac:dyDescent="0.3">
      <c r="A14632" s="3">
        <v>3</v>
      </c>
      <c r="B14632" s="4" t="s">
        <v>6376</v>
      </c>
      <c r="C14632" s="2">
        <f t="shared" si="228"/>
        <v>2</v>
      </c>
      <c r="D14632" s="2" t="s">
        <v>8936</v>
      </c>
    </row>
    <row r="14633" spans="1:4" x14ac:dyDescent="0.3">
      <c r="A14633" s="3">
        <v>3</v>
      </c>
      <c r="B14633" s="4" t="s">
        <v>6377</v>
      </c>
      <c r="C14633" s="2">
        <f t="shared" si="228"/>
        <v>2</v>
      </c>
      <c r="D14633" s="2" t="s">
        <v>8936</v>
      </c>
    </row>
    <row r="14634" spans="1:4" ht="62.4" x14ac:dyDescent="0.3">
      <c r="A14634" s="3">
        <v>3</v>
      </c>
      <c r="B14634" s="4" t="s">
        <v>6378</v>
      </c>
      <c r="C14634" s="2">
        <f t="shared" si="228"/>
        <v>2</v>
      </c>
      <c r="D14634" s="2" t="s">
        <v>8936</v>
      </c>
    </row>
    <row r="14635" spans="1:4" x14ac:dyDescent="0.3">
      <c r="A14635" s="3">
        <v>3</v>
      </c>
      <c r="B14635" s="4" t="s">
        <v>6379</v>
      </c>
      <c r="C14635" s="2">
        <f t="shared" si="228"/>
        <v>2</v>
      </c>
      <c r="D14635" s="2" t="s">
        <v>8936</v>
      </c>
    </row>
    <row r="14636" spans="1:4" x14ac:dyDescent="0.3">
      <c r="A14636" s="3">
        <v>3</v>
      </c>
      <c r="B14636" s="4" t="s">
        <v>6380</v>
      </c>
      <c r="C14636" s="2">
        <f t="shared" si="228"/>
        <v>2</v>
      </c>
      <c r="D14636" s="2" t="s">
        <v>8936</v>
      </c>
    </row>
    <row r="14637" spans="1:4" x14ac:dyDescent="0.3">
      <c r="A14637" s="3">
        <v>3</v>
      </c>
      <c r="B14637" s="4" t="s">
        <v>1459</v>
      </c>
      <c r="C14637" s="2">
        <f t="shared" si="228"/>
        <v>2</v>
      </c>
      <c r="D14637" s="2" t="s">
        <v>8936</v>
      </c>
    </row>
    <row r="14638" spans="1:4" x14ac:dyDescent="0.3">
      <c r="A14638" s="3">
        <v>3</v>
      </c>
      <c r="B14638" s="4" t="s">
        <v>6381</v>
      </c>
      <c r="C14638" s="2">
        <f t="shared" si="228"/>
        <v>2</v>
      </c>
      <c r="D14638" s="2" t="s">
        <v>8936</v>
      </c>
    </row>
    <row r="14639" spans="1:4" ht="46.8" x14ac:dyDescent="0.3">
      <c r="A14639" s="3">
        <v>3</v>
      </c>
      <c r="B14639" s="4" t="s">
        <v>6382</v>
      </c>
      <c r="C14639" s="2">
        <f t="shared" si="228"/>
        <v>2</v>
      </c>
      <c r="D14639" s="2" t="s">
        <v>8936</v>
      </c>
    </row>
    <row r="14640" spans="1:4" ht="62.4" x14ac:dyDescent="0.3">
      <c r="A14640" s="3">
        <v>3</v>
      </c>
      <c r="B14640" s="4" t="s">
        <v>6383</v>
      </c>
      <c r="C14640" s="2">
        <f t="shared" si="228"/>
        <v>2</v>
      </c>
      <c r="D14640" s="2" t="s">
        <v>8936</v>
      </c>
    </row>
    <row r="14641" spans="1:4" ht="46.8" x14ac:dyDescent="0.3">
      <c r="A14641" s="3">
        <v>3</v>
      </c>
      <c r="B14641" s="4" t="s">
        <v>6384</v>
      </c>
      <c r="C14641" s="2">
        <f t="shared" si="228"/>
        <v>2</v>
      </c>
      <c r="D14641" s="2" t="s">
        <v>8936</v>
      </c>
    </row>
    <row r="14642" spans="1:4" x14ac:dyDescent="0.3">
      <c r="A14642" s="3">
        <v>3</v>
      </c>
      <c r="B14642" s="4" t="s">
        <v>6385</v>
      </c>
      <c r="C14642" s="2">
        <f t="shared" si="228"/>
        <v>2</v>
      </c>
      <c r="D14642" s="2" t="s">
        <v>8936</v>
      </c>
    </row>
    <row r="14643" spans="1:4" x14ac:dyDescent="0.3">
      <c r="A14643" s="3">
        <v>3</v>
      </c>
      <c r="B14643" s="4" t="s">
        <v>1460</v>
      </c>
      <c r="C14643" s="2">
        <f t="shared" si="228"/>
        <v>2</v>
      </c>
      <c r="D14643" s="2" t="s">
        <v>8936</v>
      </c>
    </row>
    <row r="14644" spans="1:4" ht="31.2" x14ac:dyDescent="0.3">
      <c r="A14644" s="3">
        <v>3</v>
      </c>
      <c r="B14644" s="4" t="s">
        <v>6386</v>
      </c>
      <c r="C14644" s="2">
        <f t="shared" si="228"/>
        <v>2</v>
      </c>
      <c r="D14644" s="2" t="s">
        <v>8936</v>
      </c>
    </row>
    <row r="14645" spans="1:4" ht="62.4" x14ac:dyDescent="0.3">
      <c r="A14645" s="3">
        <v>3</v>
      </c>
      <c r="B14645" s="4" t="s">
        <v>6387</v>
      </c>
      <c r="C14645" s="2">
        <f t="shared" si="228"/>
        <v>2</v>
      </c>
      <c r="D14645" s="2" t="s">
        <v>8936</v>
      </c>
    </row>
    <row r="14646" spans="1:4" x14ac:dyDescent="0.3">
      <c r="A14646" s="3">
        <v>3</v>
      </c>
      <c r="B14646" s="4" t="s">
        <v>6388</v>
      </c>
      <c r="C14646" s="2">
        <f t="shared" si="228"/>
        <v>2</v>
      </c>
      <c r="D14646" s="2" t="s">
        <v>8936</v>
      </c>
    </row>
    <row r="14647" spans="1:4" ht="31.2" x14ac:dyDescent="0.3">
      <c r="A14647" s="3">
        <v>3</v>
      </c>
      <c r="B14647" s="4" t="s">
        <v>6389</v>
      </c>
      <c r="C14647" s="2">
        <f t="shared" si="228"/>
        <v>2</v>
      </c>
      <c r="D14647" s="2" t="s">
        <v>8936</v>
      </c>
    </row>
    <row r="14648" spans="1:4" ht="31.2" x14ac:dyDescent="0.3">
      <c r="A14648" s="3">
        <v>3</v>
      </c>
      <c r="B14648" s="4" t="s">
        <v>6390</v>
      </c>
      <c r="C14648" s="2">
        <f t="shared" si="228"/>
        <v>2</v>
      </c>
      <c r="D14648" s="2" t="s">
        <v>8936</v>
      </c>
    </row>
    <row r="14649" spans="1:4" ht="46.8" x14ac:dyDescent="0.3">
      <c r="A14649" s="3">
        <v>3</v>
      </c>
      <c r="B14649" s="4" t="s">
        <v>6391</v>
      </c>
      <c r="C14649" s="2">
        <f t="shared" si="228"/>
        <v>2</v>
      </c>
      <c r="D14649" s="2" t="s">
        <v>8936</v>
      </c>
    </row>
    <row r="14650" spans="1:4" ht="46.8" x14ac:dyDescent="0.3">
      <c r="A14650" s="3">
        <v>3</v>
      </c>
      <c r="B14650" s="4" t="s">
        <v>6392</v>
      </c>
      <c r="C14650" s="2">
        <f t="shared" si="228"/>
        <v>2</v>
      </c>
      <c r="D14650" s="2" t="s">
        <v>8936</v>
      </c>
    </row>
    <row r="14651" spans="1:4" ht="31.2" x14ac:dyDescent="0.3">
      <c r="A14651" s="3">
        <v>3</v>
      </c>
      <c r="B14651" s="4" t="s">
        <v>6393</v>
      </c>
      <c r="C14651" s="2">
        <f t="shared" si="228"/>
        <v>2</v>
      </c>
      <c r="D14651" s="2" t="s">
        <v>8936</v>
      </c>
    </row>
    <row r="14652" spans="1:4" ht="31.2" x14ac:dyDescent="0.3">
      <c r="A14652" s="3">
        <v>3</v>
      </c>
      <c r="B14652" s="4" t="s">
        <v>6394</v>
      </c>
      <c r="C14652" s="2">
        <f t="shared" si="228"/>
        <v>2</v>
      </c>
      <c r="D14652" s="2" t="s">
        <v>8936</v>
      </c>
    </row>
    <row r="14653" spans="1:4" ht="31.2" x14ac:dyDescent="0.3">
      <c r="A14653" s="3">
        <v>3</v>
      </c>
      <c r="B14653" s="4" t="s">
        <v>6395</v>
      </c>
      <c r="C14653" s="2">
        <f t="shared" si="228"/>
        <v>2</v>
      </c>
      <c r="D14653" s="2" t="s">
        <v>8936</v>
      </c>
    </row>
    <row r="14654" spans="1:4" x14ac:dyDescent="0.3">
      <c r="A14654" s="3">
        <v>3</v>
      </c>
      <c r="B14654" s="4" t="s">
        <v>1461</v>
      </c>
      <c r="C14654" s="2">
        <f t="shared" si="228"/>
        <v>2</v>
      </c>
      <c r="D14654" s="2" t="s">
        <v>8936</v>
      </c>
    </row>
    <row r="14655" spans="1:4" x14ac:dyDescent="0.3">
      <c r="A14655" s="3">
        <v>3</v>
      </c>
      <c r="B14655" s="4" t="s">
        <v>1462</v>
      </c>
      <c r="C14655" s="2">
        <f t="shared" si="228"/>
        <v>2</v>
      </c>
      <c r="D14655" s="2" t="s">
        <v>8936</v>
      </c>
    </row>
    <row r="14656" spans="1:4" x14ac:dyDescent="0.3">
      <c r="A14656" s="3">
        <v>3</v>
      </c>
      <c r="B14656" s="4" t="s">
        <v>1463</v>
      </c>
      <c r="C14656" s="2">
        <f t="shared" si="228"/>
        <v>2</v>
      </c>
      <c r="D14656" s="2" t="s">
        <v>8936</v>
      </c>
    </row>
    <row r="14657" spans="1:4" x14ac:dyDescent="0.3">
      <c r="A14657" s="3">
        <v>3</v>
      </c>
      <c r="B14657" s="4" t="s">
        <v>6396</v>
      </c>
      <c r="C14657" s="2">
        <f t="shared" si="228"/>
        <v>2</v>
      </c>
      <c r="D14657" s="2" t="s">
        <v>8936</v>
      </c>
    </row>
    <row r="14658" spans="1:4" x14ac:dyDescent="0.3">
      <c r="A14658" s="3">
        <v>3</v>
      </c>
      <c r="B14658" s="4" t="s">
        <v>1464</v>
      </c>
      <c r="C14658" s="2">
        <f t="shared" si="228"/>
        <v>2</v>
      </c>
      <c r="D14658" s="2" t="s">
        <v>8936</v>
      </c>
    </row>
    <row r="14659" spans="1:4" x14ac:dyDescent="0.3">
      <c r="A14659" s="3">
        <v>3</v>
      </c>
      <c r="B14659" s="4" t="s">
        <v>1465</v>
      </c>
      <c r="C14659" s="2">
        <f t="shared" ref="C14659:C14722" si="229">SUM(A14659-1)</f>
        <v>2</v>
      </c>
      <c r="D14659" s="2" t="s">
        <v>8936</v>
      </c>
    </row>
    <row r="14660" spans="1:4" x14ac:dyDescent="0.3">
      <c r="A14660" s="3">
        <v>3</v>
      </c>
      <c r="B14660" s="4" t="s">
        <v>1466</v>
      </c>
      <c r="C14660" s="2">
        <f t="shared" si="229"/>
        <v>2</v>
      </c>
      <c r="D14660" s="2" t="s">
        <v>8936</v>
      </c>
    </row>
    <row r="14661" spans="1:4" ht="62.4" x14ac:dyDescent="0.3">
      <c r="A14661" s="3">
        <v>3</v>
      </c>
      <c r="B14661" s="4" t="s">
        <v>6397</v>
      </c>
      <c r="C14661" s="2">
        <f t="shared" si="229"/>
        <v>2</v>
      </c>
      <c r="D14661" s="2" t="s">
        <v>8936</v>
      </c>
    </row>
    <row r="14662" spans="1:4" x14ac:dyDescent="0.3">
      <c r="A14662" s="3">
        <v>3</v>
      </c>
      <c r="B14662" s="4" t="s">
        <v>1467</v>
      </c>
      <c r="C14662" s="2">
        <f t="shared" si="229"/>
        <v>2</v>
      </c>
      <c r="D14662" s="2" t="s">
        <v>8936</v>
      </c>
    </row>
    <row r="14663" spans="1:4" ht="46.8" x14ac:dyDescent="0.3">
      <c r="A14663" s="3">
        <v>3</v>
      </c>
      <c r="B14663" s="4" t="s">
        <v>6398</v>
      </c>
      <c r="C14663" s="2">
        <f t="shared" si="229"/>
        <v>2</v>
      </c>
      <c r="D14663" s="2" t="s">
        <v>8936</v>
      </c>
    </row>
    <row r="14664" spans="1:4" ht="62.4" x14ac:dyDescent="0.3">
      <c r="A14664" s="3">
        <v>3</v>
      </c>
      <c r="B14664" s="4" t="s">
        <v>6399</v>
      </c>
      <c r="C14664" s="2">
        <f t="shared" si="229"/>
        <v>2</v>
      </c>
      <c r="D14664" s="2" t="s">
        <v>8936</v>
      </c>
    </row>
    <row r="14665" spans="1:4" ht="31.2" x14ac:dyDescent="0.3">
      <c r="A14665" s="3">
        <v>3</v>
      </c>
      <c r="B14665" s="4" t="s">
        <v>6400</v>
      </c>
      <c r="C14665" s="2">
        <f t="shared" si="229"/>
        <v>2</v>
      </c>
      <c r="D14665" s="2" t="s">
        <v>8936</v>
      </c>
    </row>
    <row r="14666" spans="1:4" ht="31.2" x14ac:dyDescent="0.3">
      <c r="A14666" s="3">
        <v>3</v>
      </c>
      <c r="B14666" s="4" t="s">
        <v>1468</v>
      </c>
      <c r="C14666" s="2">
        <f t="shared" si="229"/>
        <v>2</v>
      </c>
      <c r="D14666" s="2" t="s">
        <v>8936</v>
      </c>
    </row>
    <row r="14667" spans="1:4" x14ac:dyDescent="0.3">
      <c r="A14667" s="3">
        <v>3</v>
      </c>
      <c r="B14667" s="4" t="s">
        <v>6401</v>
      </c>
      <c r="C14667" s="2">
        <f t="shared" si="229"/>
        <v>2</v>
      </c>
      <c r="D14667" s="2" t="s">
        <v>8936</v>
      </c>
    </row>
    <row r="14668" spans="1:4" ht="62.4" x14ac:dyDescent="0.3">
      <c r="A14668" s="3">
        <v>3</v>
      </c>
      <c r="B14668" s="4" t="s">
        <v>6402</v>
      </c>
      <c r="C14668" s="2">
        <f t="shared" si="229"/>
        <v>2</v>
      </c>
      <c r="D14668" s="2" t="s">
        <v>8936</v>
      </c>
    </row>
    <row r="14669" spans="1:4" x14ac:dyDescent="0.3">
      <c r="A14669" s="3">
        <v>3</v>
      </c>
      <c r="B14669" s="4" t="s">
        <v>1469</v>
      </c>
      <c r="C14669" s="2">
        <f t="shared" si="229"/>
        <v>2</v>
      </c>
      <c r="D14669" s="2" t="s">
        <v>8936</v>
      </c>
    </row>
    <row r="14670" spans="1:4" ht="31.2" x14ac:dyDescent="0.3">
      <c r="A14670" s="3">
        <v>3</v>
      </c>
      <c r="B14670" s="4" t="s">
        <v>1470</v>
      </c>
      <c r="C14670" s="2">
        <f t="shared" si="229"/>
        <v>2</v>
      </c>
      <c r="D14670" s="2" t="s">
        <v>8936</v>
      </c>
    </row>
    <row r="14671" spans="1:4" x14ac:dyDescent="0.3">
      <c r="A14671" s="3">
        <v>3</v>
      </c>
      <c r="B14671" s="4" t="s">
        <v>6403</v>
      </c>
      <c r="C14671" s="2">
        <f t="shared" si="229"/>
        <v>2</v>
      </c>
      <c r="D14671" s="2" t="s">
        <v>8936</v>
      </c>
    </row>
    <row r="14672" spans="1:4" x14ac:dyDescent="0.3">
      <c r="A14672" s="3">
        <v>3</v>
      </c>
      <c r="B14672" s="4" t="s">
        <v>6404</v>
      </c>
      <c r="C14672" s="2">
        <f t="shared" si="229"/>
        <v>2</v>
      </c>
      <c r="D14672" s="2" t="s">
        <v>8936</v>
      </c>
    </row>
    <row r="14673" spans="1:4" x14ac:dyDescent="0.3">
      <c r="A14673" s="3">
        <v>3</v>
      </c>
      <c r="B14673" s="4" t="s">
        <v>1471</v>
      </c>
      <c r="C14673" s="2">
        <f t="shared" si="229"/>
        <v>2</v>
      </c>
      <c r="D14673" s="2" t="s">
        <v>8936</v>
      </c>
    </row>
    <row r="14674" spans="1:4" ht="31.2" x14ac:dyDescent="0.3">
      <c r="A14674" s="3">
        <v>3</v>
      </c>
      <c r="B14674" s="4" t="s">
        <v>6405</v>
      </c>
      <c r="C14674" s="2">
        <f t="shared" si="229"/>
        <v>2</v>
      </c>
      <c r="D14674" s="2" t="s">
        <v>8936</v>
      </c>
    </row>
    <row r="14675" spans="1:4" ht="62.4" x14ac:dyDescent="0.3">
      <c r="A14675" s="3">
        <v>3</v>
      </c>
      <c r="B14675" s="4" t="s">
        <v>6406</v>
      </c>
      <c r="C14675" s="2">
        <f t="shared" si="229"/>
        <v>2</v>
      </c>
      <c r="D14675" s="2" t="s">
        <v>8936</v>
      </c>
    </row>
    <row r="14676" spans="1:4" ht="31.2" x14ac:dyDescent="0.3">
      <c r="A14676" s="3">
        <v>3</v>
      </c>
      <c r="B14676" s="4" t="s">
        <v>6407</v>
      </c>
      <c r="C14676" s="2">
        <f t="shared" si="229"/>
        <v>2</v>
      </c>
      <c r="D14676" s="2" t="s">
        <v>8936</v>
      </c>
    </row>
    <row r="14677" spans="1:4" x14ac:dyDescent="0.3">
      <c r="A14677" s="3">
        <v>3</v>
      </c>
      <c r="B14677" s="4" t="s">
        <v>1472</v>
      </c>
      <c r="C14677" s="2">
        <f t="shared" si="229"/>
        <v>2</v>
      </c>
      <c r="D14677" s="2" t="s">
        <v>8936</v>
      </c>
    </row>
    <row r="14678" spans="1:4" ht="62.4" x14ac:dyDescent="0.3">
      <c r="A14678" s="3">
        <v>3</v>
      </c>
      <c r="B14678" s="4" t="s">
        <v>6408</v>
      </c>
      <c r="C14678" s="2">
        <f t="shared" si="229"/>
        <v>2</v>
      </c>
      <c r="D14678" s="2" t="s">
        <v>8936</v>
      </c>
    </row>
    <row r="14679" spans="1:4" x14ac:dyDescent="0.3">
      <c r="A14679" s="3">
        <v>3</v>
      </c>
      <c r="B14679" s="4" t="s">
        <v>6409</v>
      </c>
      <c r="C14679" s="2">
        <f t="shared" si="229"/>
        <v>2</v>
      </c>
      <c r="D14679" s="2" t="s">
        <v>8936</v>
      </c>
    </row>
    <row r="14680" spans="1:4" ht="62.4" x14ac:dyDescent="0.3">
      <c r="A14680" s="3">
        <v>3</v>
      </c>
      <c r="B14680" s="4" t="s">
        <v>6410</v>
      </c>
      <c r="C14680" s="2">
        <f t="shared" si="229"/>
        <v>2</v>
      </c>
      <c r="D14680" s="2" t="s">
        <v>8936</v>
      </c>
    </row>
    <row r="14681" spans="1:4" x14ac:dyDescent="0.3">
      <c r="A14681" s="3">
        <v>3</v>
      </c>
      <c r="B14681" s="4" t="s">
        <v>6411</v>
      </c>
      <c r="C14681" s="2">
        <f t="shared" si="229"/>
        <v>2</v>
      </c>
      <c r="D14681" s="2" t="s">
        <v>8936</v>
      </c>
    </row>
    <row r="14682" spans="1:4" x14ac:dyDescent="0.3">
      <c r="A14682" s="3">
        <v>3</v>
      </c>
      <c r="B14682" s="4" t="s">
        <v>6412</v>
      </c>
      <c r="C14682" s="2">
        <f t="shared" si="229"/>
        <v>2</v>
      </c>
      <c r="D14682" s="2" t="s">
        <v>8936</v>
      </c>
    </row>
    <row r="14683" spans="1:4" ht="31.2" x14ac:dyDescent="0.3">
      <c r="A14683" s="3">
        <v>3</v>
      </c>
      <c r="B14683" s="4" t="s">
        <v>6413</v>
      </c>
      <c r="C14683" s="2">
        <f t="shared" si="229"/>
        <v>2</v>
      </c>
      <c r="D14683" s="2" t="s">
        <v>8936</v>
      </c>
    </row>
    <row r="14684" spans="1:4" x14ac:dyDescent="0.3">
      <c r="A14684" s="3">
        <v>3</v>
      </c>
      <c r="B14684" s="4" t="s">
        <v>1473</v>
      </c>
      <c r="C14684" s="2">
        <f t="shared" si="229"/>
        <v>2</v>
      </c>
      <c r="D14684" s="2" t="s">
        <v>8936</v>
      </c>
    </row>
    <row r="14685" spans="1:4" x14ac:dyDescent="0.3">
      <c r="A14685" s="3">
        <v>3</v>
      </c>
      <c r="B14685" s="4" t="s">
        <v>6414</v>
      </c>
      <c r="C14685" s="2">
        <f t="shared" si="229"/>
        <v>2</v>
      </c>
      <c r="D14685" s="2" t="s">
        <v>8936</v>
      </c>
    </row>
    <row r="14686" spans="1:4" ht="62.4" x14ac:dyDescent="0.3">
      <c r="A14686" s="3">
        <v>3</v>
      </c>
      <c r="B14686" s="4" t="s">
        <v>6415</v>
      </c>
      <c r="C14686" s="2">
        <f t="shared" si="229"/>
        <v>2</v>
      </c>
      <c r="D14686" s="2" t="s">
        <v>8936</v>
      </c>
    </row>
    <row r="14687" spans="1:4" ht="31.2" x14ac:dyDescent="0.3">
      <c r="A14687" s="3">
        <v>3</v>
      </c>
      <c r="B14687" s="4" t="s">
        <v>6416</v>
      </c>
      <c r="C14687" s="2">
        <f t="shared" si="229"/>
        <v>2</v>
      </c>
      <c r="D14687" s="2" t="s">
        <v>8936</v>
      </c>
    </row>
    <row r="14688" spans="1:4" ht="46.8" x14ac:dyDescent="0.3">
      <c r="A14688" s="3">
        <v>3</v>
      </c>
      <c r="B14688" s="4" t="s">
        <v>6417</v>
      </c>
      <c r="C14688" s="2">
        <f t="shared" si="229"/>
        <v>2</v>
      </c>
      <c r="D14688" s="2" t="s">
        <v>8936</v>
      </c>
    </row>
    <row r="14689" spans="1:4" ht="31.2" x14ac:dyDescent="0.3">
      <c r="A14689" s="3">
        <v>3</v>
      </c>
      <c r="B14689" s="4" t="s">
        <v>6418</v>
      </c>
      <c r="C14689" s="2">
        <f t="shared" si="229"/>
        <v>2</v>
      </c>
      <c r="D14689" s="2" t="s">
        <v>8936</v>
      </c>
    </row>
    <row r="14690" spans="1:4" x14ac:dyDescent="0.3">
      <c r="A14690" s="3">
        <v>3</v>
      </c>
      <c r="B14690" s="4" t="s">
        <v>1474</v>
      </c>
      <c r="C14690" s="2">
        <f t="shared" si="229"/>
        <v>2</v>
      </c>
      <c r="D14690" s="2" t="s">
        <v>8936</v>
      </c>
    </row>
    <row r="14691" spans="1:4" x14ac:dyDescent="0.3">
      <c r="A14691" s="3">
        <v>3</v>
      </c>
      <c r="B14691" s="4" t="s">
        <v>1475</v>
      </c>
      <c r="C14691" s="2">
        <f t="shared" si="229"/>
        <v>2</v>
      </c>
      <c r="D14691" s="2" t="s">
        <v>8936</v>
      </c>
    </row>
    <row r="14692" spans="1:4" ht="31.2" x14ac:dyDescent="0.3">
      <c r="A14692" s="3">
        <v>3</v>
      </c>
      <c r="B14692" s="4" t="s">
        <v>6419</v>
      </c>
      <c r="C14692" s="2">
        <f t="shared" si="229"/>
        <v>2</v>
      </c>
      <c r="D14692" s="2" t="s">
        <v>8936</v>
      </c>
    </row>
    <row r="14693" spans="1:4" ht="31.2" x14ac:dyDescent="0.3">
      <c r="A14693" s="3">
        <v>3</v>
      </c>
      <c r="B14693" s="4" t="s">
        <v>6420</v>
      </c>
      <c r="C14693" s="2">
        <f t="shared" si="229"/>
        <v>2</v>
      </c>
      <c r="D14693" s="2" t="s">
        <v>8936</v>
      </c>
    </row>
    <row r="14694" spans="1:4" ht="62.4" x14ac:dyDescent="0.3">
      <c r="A14694" s="3">
        <v>3</v>
      </c>
      <c r="B14694" s="4" t="s">
        <v>6421</v>
      </c>
      <c r="C14694" s="2">
        <f t="shared" si="229"/>
        <v>2</v>
      </c>
      <c r="D14694" s="2" t="s">
        <v>8936</v>
      </c>
    </row>
    <row r="14695" spans="1:4" ht="31.2" x14ac:dyDescent="0.3">
      <c r="A14695" s="3">
        <v>3</v>
      </c>
      <c r="B14695" s="4" t="s">
        <v>6422</v>
      </c>
      <c r="C14695" s="2">
        <f t="shared" si="229"/>
        <v>2</v>
      </c>
      <c r="D14695" s="2" t="s">
        <v>8936</v>
      </c>
    </row>
    <row r="14696" spans="1:4" x14ac:dyDescent="0.3">
      <c r="A14696" s="3">
        <v>3</v>
      </c>
      <c r="B14696" s="4" t="s">
        <v>1476</v>
      </c>
      <c r="C14696" s="2">
        <f t="shared" si="229"/>
        <v>2</v>
      </c>
      <c r="D14696" s="2" t="s">
        <v>8936</v>
      </c>
    </row>
    <row r="14697" spans="1:4" ht="31.2" x14ac:dyDescent="0.3">
      <c r="A14697" s="3">
        <v>3</v>
      </c>
      <c r="B14697" s="4" t="s">
        <v>1477</v>
      </c>
      <c r="C14697" s="2">
        <f t="shared" si="229"/>
        <v>2</v>
      </c>
      <c r="D14697" s="2" t="s">
        <v>8936</v>
      </c>
    </row>
    <row r="14698" spans="1:4" ht="31.2" x14ac:dyDescent="0.3">
      <c r="A14698" s="3">
        <v>3</v>
      </c>
      <c r="B14698" s="4" t="s">
        <v>6423</v>
      </c>
      <c r="C14698" s="2">
        <f t="shared" si="229"/>
        <v>2</v>
      </c>
      <c r="D14698" s="2" t="s">
        <v>8936</v>
      </c>
    </row>
    <row r="14699" spans="1:4" ht="46.8" x14ac:dyDescent="0.3">
      <c r="A14699" s="3">
        <v>3</v>
      </c>
      <c r="B14699" s="4" t="s">
        <v>1478</v>
      </c>
      <c r="C14699" s="2">
        <f t="shared" si="229"/>
        <v>2</v>
      </c>
      <c r="D14699" s="2" t="s">
        <v>8936</v>
      </c>
    </row>
    <row r="14700" spans="1:4" ht="31.2" x14ac:dyDescent="0.3">
      <c r="A14700" s="3">
        <v>3</v>
      </c>
      <c r="B14700" s="4" t="s">
        <v>6424</v>
      </c>
      <c r="C14700" s="2">
        <f t="shared" si="229"/>
        <v>2</v>
      </c>
      <c r="D14700" s="2" t="s">
        <v>8936</v>
      </c>
    </row>
    <row r="14701" spans="1:4" x14ac:dyDescent="0.3">
      <c r="A14701" s="3">
        <v>3</v>
      </c>
      <c r="B14701" s="4" t="s">
        <v>6425</v>
      </c>
      <c r="C14701" s="2">
        <f t="shared" si="229"/>
        <v>2</v>
      </c>
      <c r="D14701" s="2" t="s">
        <v>8936</v>
      </c>
    </row>
    <row r="14702" spans="1:4" ht="62.4" x14ac:dyDescent="0.3">
      <c r="A14702" s="3">
        <v>3</v>
      </c>
      <c r="B14702" s="4" t="s">
        <v>6426</v>
      </c>
      <c r="C14702" s="2">
        <f t="shared" si="229"/>
        <v>2</v>
      </c>
      <c r="D14702" s="2" t="s">
        <v>8936</v>
      </c>
    </row>
    <row r="14703" spans="1:4" ht="62.4" x14ac:dyDescent="0.3">
      <c r="A14703" s="3">
        <v>3</v>
      </c>
      <c r="B14703" s="4" t="s">
        <v>6427</v>
      </c>
      <c r="C14703" s="2">
        <f t="shared" si="229"/>
        <v>2</v>
      </c>
      <c r="D14703" s="2" t="s">
        <v>8936</v>
      </c>
    </row>
    <row r="14704" spans="1:4" x14ac:dyDescent="0.3">
      <c r="A14704" s="3">
        <v>3</v>
      </c>
      <c r="B14704" s="4" t="s">
        <v>6015</v>
      </c>
      <c r="C14704" s="2">
        <f t="shared" si="229"/>
        <v>2</v>
      </c>
      <c r="D14704" s="2" t="s">
        <v>8936</v>
      </c>
    </row>
    <row r="14705" spans="1:4" ht="62.4" x14ac:dyDescent="0.3">
      <c r="A14705" s="3">
        <v>3</v>
      </c>
      <c r="B14705" s="4" t="s">
        <v>6428</v>
      </c>
      <c r="C14705" s="2">
        <f t="shared" si="229"/>
        <v>2</v>
      </c>
      <c r="D14705" s="2" t="s">
        <v>8936</v>
      </c>
    </row>
    <row r="14706" spans="1:4" ht="31.2" x14ac:dyDescent="0.3">
      <c r="A14706" s="3">
        <v>3</v>
      </c>
      <c r="B14706" s="4" t="s">
        <v>6429</v>
      </c>
      <c r="C14706" s="2">
        <f t="shared" si="229"/>
        <v>2</v>
      </c>
      <c r="D14706" s="2" t="s">
        <v>8936</v>
      </c>
    </row>
    <row r="14707" spans="1:4" ht="46.8" x14ac:dyDescent="0.3">
      <c r="A14707" s="3">
        <v>3</v>
      </c>
      <c r="B14707" s="4" t="s">
        <v>6430</v>
      </c>
      <c r="C14707" s="2">
        <f t="shared" si="229"/>
        <v>2</v>
      </c>
      <c r="D14707" s="2" t="s">
        <v>8936</v>
      </c>
    </row>
    <row r="14708" spans="1:4" ht="31.2" x14ac:dyDescent="0.3">
      <c r="A14708" s="3">
        <v>3</v>
      </c>
      <c r="B14708" s="4" t="s">
        <v>6431</v>
      </c>
      <c r="C14708" s="2">
        <f t="shared" si="229"/>
        <v>2</v>
      </c>
      <c r="D14708" s="2" t="s">
        <v>8936</v>
      </c>
    </row>
    <row r="14709" spans="1:4" ht="46.8" x14ac:dyDescent="0.3">
      <c r="A14709" s="3">
        <v>3</v>
      </c>
      <c r="B14709" s="4" t="s">
        <v>6432</v>
      </c>
      <c r="C14709" s="2">
        <f t="shared" si="229"/>
        <v>2</v>
      </c>
      <c r="D14709" s="2" t="s">
        <v>8936</v>
      </c>
    </row>
    <row r="14710" spans="1:4" ht="62.4" x14ac:dyDescent="0.3">
      <c r="A14710" s="3">
        <v>3</v>
      </c>
      <c r="B14710" s="4" t="s">
        <v>6433</v>
      </c>
      <c r="C14710" s="2">
        <f t="shared" si="229"/>
        <v>2</v>
      </c>
      <c r="D14710" s="2" t="s">
        <v>8936</v>
      </c>
    </row>
    <row r="14711" spans="1:4" x14ac:dyDescent="0.3">
      <c r="A14711" s="3">
        <v>3</v>
      </c>
      <c r="B14711" s="4" t="s">
        <v>1479</v>
      </c>
      <c r="C14711" s="2">
        <f t="shared" si="229"/>
        <v>2</v>
      </c>
      <c r="D14711" s="2" t="s">
        <v>8936</v>
      </c>
    </row>
    <row r="14712" spans="1:4" ht="31.2" x14ac:dyDescent="0.3">
      <c r="A14712" s="3">
        <v>3</v>
      </c>
      <c r="B14712" s="4" t="s">
        <v>6434</v>
      </c>
      <c r="C14712" s="2">
        <f t="shared" si="229"/>
        <v>2</v>
      </c>
      <c r="D14712" s="2" t="s">
        <v>8936</v>
      </c>
    </row>
    <row r="14713" spans="1:4" x14ac:dyDescent="0.3">
      <c r="A14713" s="3">
        <v>3</v>
      </c>
      <c r="B14713" s="4" t="s">
        <v>1319</v>
      </c>
      <c r="C14713" s="2">
        <f t="shared" si="229"/>
        <v>2</v>
      </c>
      <c r="D14713" s="2" t="s">
        <v>8936</v>
      </c>
    </row>
    <row r="14714" spans="1:4" ht="62.4" x14ac:dyDescent="0.3">
      <c r="A14714" s="3">
        <v>3</v>
      </c>
      <c r="B14714" s="4" t="s">
        <v>6435</v>
      </c>
      <c r="C14714" s="2">
        <f t="shared" si="229"/>
        <v>2</v>
      </c>
      <c r="D14714" s="2" t="s">
        <v>8936</v>
      </c>
    </row>
    <row r="14715" spans="1:4" ht="31.2" x14ac:dyDescent="0.3">
      <c r="A14715" s="3">
        <v>3</v>
      </c>
      <c r="B14715" s="4" t="s">
        <v>6436</v>
      </c>
      <c r="C14715" s="2">
        <f t="shared" si="229"/>
        <v>2</v>
      </c>
      <c r="D14715" s="2" t="s">
        <v>8936</v>
      </c>
    </row>
    <row r="14716" spans="1:4" ht="46.8" x14ac:dyDescent="0.3">
      <c r="A14716" s="3">
        <v>3</v>
      </c>
      <c r="B14716" s="4" t="s">
        <v>6437</v>
      </c>
      <c r="C14716" s="2">
        <f t="shared" si="229"/>
        <v>2</v>
      </c>
      <c r="D14716" s="2" t="s">
        <v>8936</v>
      </c>
    </row>
    <row r="14717" spans="1:4" x14ac:dyDescent="0.3">
      <c r="A14717" s="3">
        <v>3</v>
      </c>
      <c r="B14717" s="4" t="s">
        <v>1480</v>
      </c>
      <c r="C14717" s="2">
        <f t="shared" si="229"/>
        <v>2</v>
      </c>
      <c r="D14717" s="2" t="s">
        <v>8936</v>
      </c>
    </row>
    <row r="14718" spans="1:4" ht="31.2" x14ac:dyDescent="0.3">
      <c r="A14718" s="3">
        <v>3</v>
      </c>
      <c r="B14718" s="4" t="s">
        <v>6438</v>
      </c>
      <c r="C14718" s="2">
        <f t="shared" si="229"/>
        <v>2</v>
      </c>
      <c r="D14718" s="2" t="s">
        <v>8936</v>
      </c>
    </row>
    <row r="14719" spans="1:4" ht="46.8" x14ac:dyDescent="0.3">
      <c r="A14719" s="3">
        <v>3</v>
      </c>
      <c r="B14719" s="4" t="s">
        <v>6439</v>
      </c>
      <c r="C14719" s="2">
        <f t="shared" si="229"/>
        <v>2</v>
      </c>
      <c r="D14719" s="2" t="s">
        <v>8936</v>
      </c>
    </row>
    <row r="14720" spans="1:4" ht="31.2" x14ac:dyDescent="0.3">
      <c r="A14720" s="3">
        <v>3</v>
      </c>
      <c r="B14720" s="4" t="s">
        <v>6440</v>
      </c>
      <c r="C14720" s="2">
        <f t="shared" si="229"/>
        <v>2</v>
      </c>
      <c r="D14720" s="2" t="s">
        <v>8936</v>
      </c>
    </row>
    <row r="14721" spans="1:4" ht="31.2" x14ac:dyDescent="0.3">
      <c r="A14721" s="3">
        <v>3</v>
      </c>
      <c r="B14721" s="4" t="s">
        <v>6441</v>
      </c>
      <c r="C14721" s="2">
        <f t="shared" si="229"/>
        <v>2</v>
      </c>
      <c r="D14721" s="2" t="s">
        <v>8936</v>
      </c>
    </row>
    <row r="14722" spans="1:4" ht="62.4" x14ac:dyDescent="0.3">
      <c r="A14722" s="3">
        <v>3</v>
      </c>
      <c r="B14722" s="4" t="s">
        <v>6442</v>
      </c>
      <c r="C14722" s="2">
        <f t="shared" si="229"/>
        <v>2</v>
      </c>
      <c r="D14722" s="2" t="s">
        <v>8936</v>
      </c>
    </row>
    <row r="14723" spans="1:4" ht="62.4" x14ac:dyDescent="0.3">
      <c r="A14723" s="3">
        <v>3</v>
      </c>
      <c r="B14723" s="4" t="s">
        <v>6443</v>
      </c>
      <c r="C14723" s="2">
        <f t="shared" ref="C14723:C14786" si="230">SUM(A14723-1)</f>
        <v>2</v>
      </c>
      <c r="D14723" s="2" t="s">
        <v>8936</v>
      </c>
    </row>
    <row r="14724" spans="1:4" ht="31.2" x14ac:dyDescent="0.3">
      <c r="A14724" s="3">
        <v>3</v>
      </c>
      <c r="B14724" s="4" t="s">
        <v>6444</v>
      </c>
      <c r="C14724" s="2">
        <f t="shared" si="230"/>
        <v>2</v>
      </c>
      <c r="D14724" s="2" t="s">
        <v>8936</v>
      </c>
    </row>
    <row r="14725" spans="1:4" x14ac:dyDescent="0.3">
      <c r="A14725" s="3">
        <v>3</v>
      </c>
      <c r="B14725" s="4" t="s">
        <v>1481</v>
      </c>
      <c r="C14725" s="2">
        <f t="shared" si="230"/>
        <v>2</v>
      </c>
      <c r="D14725" s="2" t="s">
        <v>8936</v>
      </c>
    </row>
    <row r="14726" spans="1:4" ht="46.8" x14ac:dyDescent="0.3">
      <c r="A14726" s="3">
        <v>3</v>
      </c>
      <c r="B14726" s="4" t="s">
        <v>6445</v>
      </c>
      <c r="C14726" s="2">
        <f t="shared" si="230"/>
        <v>2</v>
      </c>
      <c r="D14726" s="2" t="s">
        <v>8936</v>
      </c>
    </row>
    <row r="14727" spans="1:4" ht="31.2" x14ac:dyDescent="0.3">
      <c r="A14727" s="3">
        <v>3</v>
      </c>
      <c r="B14727" s="4" t="s">
        <v>6446</v>
      </c>
      <c r="C14727" s="2">
        <f t="shared" si="230"/>
        <v>2</v>
      </c>
      <c r="D14727" s="2" t="s">
        <v>8936</v>
      </c>
    </row>
    <row r="14728" spans="1:4" ht="62.4" x14ac:dyDescent="0.3">
      <c r="A14728" s="3">
        <v>3</v>
      </c>
      <c r="B14728" s="4" t="s">
        <v>6447</v>
      </c>
      <c r="C14728" s="2">
        <f t="shared" si="230"/>
        <v>2</v>
      </c>
      <c r="D14728" s="2" t="s">
        <v>8936</v>
      </c>
    </row>
    <row r="14729" spans="1:4" x14ac:dyDescent="0.3">
      <c r="A14729" s="3">
        <v>3</v>
      </c>
      <c r="B14729" s="4" t="s">
        <v>6448</v>
      </c>
      <c r="C14729" s="2">
        <f t="shared" si="230"/>
        <v>2</v>
      </c>
      <c r="D14729" s="2" t="s">
        <v>8936</v>
      </c>
    </row>
    <row r="14730" spans="1:4" ht="46.8" x14ac:dyDescent="0.3">
      <c r="A14730" s="3">
        <v>3</v>
      </c>
      <c r="B14730" s="4" t="s">
        <v>6449</v>
      </c>
      <c r="C14730" s="2">
        <f t="shared" si="230"/>
        <v>2</v>
      </c>
      <c r="D14730" s="2" t="s">
        <v>8936</v>
      </c>
    </row>
    <row r="14731" spans="1:4" ht="62.4" x14ac:dyDescent="0.3">
      <c r="A14731" s="3">
        <v>3</v>
      </c>
      <c r="B14731" s="4" t="s">
        <v>6450</v>
      </c>
      <c r="C14731" s="2">
        <f t="shared" si="230"/>
        <v>2</v>
      </c>
      <c r="D14731" s="2" t="s">
        <v>8936</v>
      </c>
    </row>
    <row r="14732" spans="1:4" x14ac:dyDescent="0.3">
      <c r="A14732" s="3">
        <v>3</v>
      </c>
      <c r="B14732" s="4" t="s">
        <v>6451</v>
      </c>
      <c r="C14732" s="2">
        <f t="shared" si="230"/>
        <v>2</v>
      </c>
      <c r="D14732" s="2" t="s">
        <v>8936</v>
      </c>
    </row>
    <row r="14733" spans="1:4" ht="62.4" x14ac:dyDescent="0.3">
      <c r="A14733" s="3">
        <v>3</v>
      </c>
      <c r="B14733" s="4" t="s">
        <v>6452</v>
      </c>
      <c r="C14733" s="2">
        <f t="shared" si="230"/>
        <v>2</v>
      </c>
      <c r="D14733" s="2" t="s">
        <v>8936</v>
      </c>
    </row>
    <row r="14734" spans="1:4" ht="46.8" x14ac:dyDescent="0.3">
      <c r="A14734" s="3">
        <v>3</v>
      </c>
      <c r="B14734" s="4" t="s">
        <v>6453</v>
      </c>
      <c r="C14734" s="2">
        <f t="shared" si="230"/>
        <v>2</v>
      </c>
      <c r="D14734" s="2" t="s">
        <v>8936</v>
      </c>
    </row>
    <row r="14735" spans="1:4" ht="46.8" x14ac:dyDescent="0.3">
      <c r="A14735" s="3">
        <v>3</v>
      </c>
      <c r="B14735" s="4" t="s">
        <v>6454</v>
      </c>
      <c r="C14735" s="2">
        <f t="shared" si="230"/>
        <v>2</v>
      </c>
      <c r="D14735" s="2" t="s">
        <v>8936</v>
      </c>
    </row>
    <row r="14736" spans="1:4" ht="31.2" x14ac:dyDescent="0.3">
      <c r="A14736" s="3">
        <v>3</v>
      </c>
      <c r="B14736" s="4" t="s">
        <v>1482</v>
      </c>
      <c r="C14736" s="2">
        <f t="shared" si="230"/>
        <v>2</v>
      </c>
      <c r="D14736" s="2" t="s">
        <v>8936</v>
      </c>
    </row>
    <row r="14737" spans="1:4" ht="62.4" x14ac:dyDescent="0.3">
      <c r="A14737" s="3">
        <v>3</v>
      </c>
      <c r="B14737" s="4" t="s">
        <v>6455</v>
      </c>
      <c r="C14737" s="2">
        <f t="shared" si="230"/>
        <v>2</v>
      </c>
      <c r="D14737" s="2" t="s">
        <v>8936</v>
      </c>
    </row>
    <row r="14738" spans="1:4" ht="62.4" x14ac:dyDescent="0.3">
      <c r="A14738" s="3">
        <v>3</v>
      </c>
      <c r="B14738" s="4" t="s">
        <v>6456</v>
      </c>
      <c r="C14738" s="2">
        <f t="shared" si="230"/>
        <v>2</v>
      </c>
      <c r="D14738" s="2" t="s">
        <v>8936</v>
      </c>
    </row>
    <row r="14739" spans="1:4" ht="62.4" x14ac:dyDescent="0.3">
      <c r="A14739" s="3">
        <v>3</v>
      </c>
      <c r="B14739" s="4" t="s">
        <v>6457</v>
      </c>
      <c r="C14739" s="2">
        <f t="shared" si="230"/>
        <v>2</v>
      </c>
      <c r="D14739" s="2" t="s">
        <v>8936</v>
      </c>
    </row>
    <row r="14740" spans="1:4" ht="31.2" x14ac:dyDescent="0.3">
      <c r="A14740" s="3">
        <v>3</v>
      </c>
      <c r="B14740" s="4" t="s">
        <v>6458</v>
      </c>
      <c r="C14740" s="2">
        <f t="shared" si="230"/>
        <v>2</v>
      </c>
      <c r="D14740" s="2" t="s">
        <v>8936</v>
      </c>
    </row>
    <row r="14741" spans="1:4" ht="46.8" x14ac:dyDescent="0.3">
      <c r="A14741" s="3">
        <v>3</v>
      </c>
      <c r="B14741" s="4" t="s">
        <v>6459</v>
      </c>
      <c r="C14741" s="2">
        <f t="shared" si="230"/>
        <v>2</v>
      </c>
      <c r="D14741" s="2" t="s">
        <v>8936</v>
      </c>
    </row>
    <row r="14742" spans="1:4" ht="31.2" x14ac:dyDescent="0.3">
      <c r="A14742" s="3">
        <v>3</v>
      </c>
      <c r="B14742" s="4" t="s">
        <v>6460</v>
      </c>
      <c r="C14742" s="2">
        <f t="shared" si="230"/>
        <v>2</v>
      </c>
      <c r="D14742" s="2" t="s">
        <v>8936</v>
      </c>
    </row>
    <row r="14743" spans="1:4" ht="46.8" x14ac:dyDescent="0.3">
      <c r="A14743" s="3">
        <v>3</v>
      </c>
      <c r="B14743" s="4" t="s">
        <v>6461</v>
      </c>
      <c r="C14743" s="2">
        <f t="shared" si="230"/>
        <v>2</v>
      </c>
      <c r="D14743" s="2" t="s">
        <v>8936</v>
      </c>
    </row>
    <row r="14744" spans="1:4" x14ac:dyDescent="0.3">
      <c r="A14744" s="3">
        <v>3</v>
      </c>
      <c r="B14744" s="4" t="s">
        <v>1483</v>
      </c>
      <c r="C14744" s="2">
        <f t="shared" si="230"/>
        <v>2</v>
      </c>
      <c r="D14744" s="2" t="s">
        <v>8936</v>
      </c>
    </row>
    <row r="14745" spans="1:4" x14ac:dyDescent="0.3">
      <c r="A14745" s="3">
        <v>3</v>
      </c>
      <c r="B14745" s="4" t="s">
        <v>6462</v>
      </c>
      <c r="C14745" s="2">
        <f t="shared" si="230"/>
        <v>2</v>
      </c>
      <c r="D14745" s="2" t="s">
        <v>8936</v>
      </c>
    </row>
    <row r="14746" spans="1:4" ht="62.4" x14ac:dyDescent="0.3">
      <c r="A14746" s="3">
        <v>3</v>
      </c>
      <c r="B14746" s="4" t="s">
        <v>6463</v>
      </c>
      <c r="C14746" s="2">
        <f t="shared" si="230"/>
        <v>2</v>
      </c>
      <c r="D14746" s="2" t="s">
        <v>8936</v>
      </c>
    </row>
    <row r="14747" spans="1:4" ht="62.4" x14ac:dyDescent="0.3">
      <c r="A14747" s="3">
        <v>3</v>
      </c>
      <c r="B14747" s="4" t="s">
        <v>6464</v>
      </c>
      <c r="C14747" s="2">
        <f t="shared" si="230"/>
        <v>2</v>
      </c>
      <c r="D14747" s="2" t="s">
        <v>8936</v>
      </c>
    </row>
    <row r="14748" spans="1:4" ht="62.4" x14ac:dyDescent="0.3">
      <c r="A14748" s="3">
        <v>3</v>
      </c>
      <c r="B14748" s="4" t="s">
        <v>6465</v>
      </c>
      <c r="C14748" s="2">
        <f t="shared" si="230"/>
        <v>2</v>
      </c>
      <c r="D14748" s="2" t="s">
        <v>8936</v>
      </c>
    </row>
    <row r="14749" spans="1:4" ht="62.4" x14ac:dyDescent="0.3">
      <c r="A14749" s="3">
        <v>3</v>
      </c>
      <c r="B14749" s="4" t="s">
        <v>6466</v>
      </c>
      <c r="C14749" s="2">
        <f t="shared" si="230"/>
        <v>2</v>
      </c>
      <c r="D14749" s="2" t="s">
        <v>8936</v>
      </c>
    </row>
    <row r="14750" spans="1:4" ht="31.2" x14ac:dyDescent="0.3">
      <c r="A14750" s="3">
        <v>3</v>
      </c>
      <c r="B14750" s="4" t="s">
        <v>6467</v>
      </c>
      <c r="C14750" s="2">
        <f t="shared" si="230"/>
        <v>2</v>
      </c>
      <c r="D14750" s="2" t="s">
        <v>8936</v>
      </c>
    </row>
    <row r="14751" spans="1:4" x14ac:dyDescent="0.3">
      <c r="A14751" s="3">
        <v>3</v>
      </c>
      <c r="B14751" s="4" t="s">
        <v>6468</v>
      </c>
      <c r="C14751" s="2">
        <f t="shared" si="230"/>
        <v>2</v>
      </c>
      <c r="D14751" s="2" t="s">
        <v>8936</v>
      </c>
    </row>
    <row r="14752" spans="1:4" x14ac:dyDescent="0.3">
      <c r="A14752" s="3">
        <v>3</v>
      </c>
      <c r="B14752" s="4" t="s">
        <v>1484</v>
      </c>
      <c r="C14752" s="2">
        <f t="shared" si="230"/>
        <v>2</v>
      </c>
      <c r="D14752" s="2" t="s">
        <v>8936</v>
      </c>
    </row>
    <row r="14753" spans="1:4" ht="31.2" x14ac:dyDescent="0.3">
      <c r="A14753" s="3">
        <v>3</v>
      </c>
      <c r="B14753" s="4" t="s">
        <v>6469</v>
      </c>
      <c r="C14753" s="2">
        <f t="shared" si="230"/>
        <v>2</v>
      </c>
      <c r="D14753" s="2" t="s">
        <v>8936</v>
      </c>
    </row>
    <row r="14754" spans="1:4" ht="31.2" x14ac:dyDescent="0.3">
      <c r="A14754" s="3">
        <v>3</v>
      </c>
      <c r="B14754" s="4" t="s">
        <v>6470</v>
      </c>
      <c r="C14754" s="2">
        <f t="shared" si="230"/>
        <v>2</v>
      </c>
      <c r="D14754" s="2" t="s">
        <v>8936</v>
      </c>
    </row>
    <row r="14755" spans="1:4" ht="31.2" x14ac:dyDescent="0.3">
      <c r="A14755" s="3">
        <v>3</v>
      </c>
      <c r="B14755" s="4" t="s">
        <v>6471</v>
      </c>
      <c r="C14755" s="2">
        <f t="shared" si="230"/>
        <v>2</v>
      </c>
      <c r="D14755" s="2" t="s">
        <v>8936</v>
      </c>
    </row>
    <row r="14756" spans="1:4" x14ac:dyDescent="0.3">
      <c r="A14756" s="3">
        <v>3</v>
      </c>
      <c r="B14756" s="4" t="s">
        <v>1485</v>
      </c>
      <c r="C14756" s="2">
        <f t="shared" si="230"/>
        <v>2</v>
      </c>
      <c r="D14756" s="2" t="s">
        <v>8936</v>
      </c>
    </row>
    <row r="14757" spans="1:4" x14ac:dyDescent="0.3">
      <c r="A14757" s="3">
        <v>3</v>
      </c>
      <c r="B14757" s="4" t="s">
        <v>1486</v>
      </c>
      <c r="C14757" s="2">
        <f t="shared" si="230"/>
        <v>2</v>
      </c>
      <c r="D14757" s="2" t="s">
        <v>8936</v>
      </c>
    </row>
    <row r="14758" spans="1:4" x14ac:dyDescent="0.3">
      <c r="A14758" s="3">
        <v>3</v>
      </c>
      <c r="B14758" s="4" t="s">
        <v>1487</v>
      </c>
      <c r="C14758" s="2">
        <f t="shared" si="230"/>
        <v>2</v>
      </c>
      <c r="D14758" s="2" t="s">
        <v>8936</v>
      </c>
    </row>
    <row r="14759" spans="1:4" ht="31.2" x14ac:dyDescent="0.3">
      <c r="A14759" s="3">
        <v>3</v>
      </c>
      <c r="B14759" s="4" t="s">
        <v>6472</v>
      </c>
      <c r="C14759" s="2">
        <f t="shared" si="230"/>
        <v>2</v>
      </c>
      <c r="D14759" s="2" t="s">
        <v>8936</v>
      </c>
    </row>
    <row r="14760" spans="1:4" ht="46.8" x14ac:dyDescent="0.3">
      <c r="A14760" s="3">
        <v>3</v>
      </c>
      <c r="B14760" s="4" t="s">
        <v>6473</v>
      </c>
      <c r="C14760" s="2">
        <f t="shared" si="230"/>
        <v>2</v>
      </c>
      <c r="D14760" s="2" t="s">
        <v>8936</v>
      </c>
    </row>
    <row r="14761" spans="1:4" x14ac:dyDescent="0.3">
      <c r="A14761" s="3">
        <v>3</v>
      </c>
      <c r="B14761" s="4" t="s">
        <v>1488</v>
      </c>
      <c r="C14761" s="2">
        <f t="shared" si="230"/>
        <v>2</v>
      </c>
      <c r="D14761" s="2" t="s">
        <v>8936</v>
      </c>
    </row>
    <row r="14762" spans="1:4" ht="31.2" x14ac:dyDescent="0.3">
      <c r="A14762" s="3">
        <v>3</v>
      </c>
      <c r="B14762" s="4" t="s">
        <v>1489</v>
      </c>
      <c r="C14762" s="2">
        <f t="shared" si="230"/>
        <v>2</v>
      </c>
      <c r="D14762" s="2" t="s">
        <v>8936</v>
      </c>
    </row>
    <row r="14763" spans="1:4" ht="62.4" x14ac:dyDescent="0.3">
      <c r="A14763" s="3">
        <v>3</v>
      </c>
      <c r="B14763" s="4" t="s">
        <v>6474</v>
      </c>
      <c r="C14763" s="2">
        <f t="shared" si="230"/>
        <v>2</v>
      </c>
      <c r="D14763" s="2" t="s">
        <v>8936</v>
      </c>
    </row>
    <row r="14764" spans="1:4" x14ac:dyDescent="0.3">
      <c r="A14764" s="3">
        <v>3</v>
      </c>
      <c r="B14764" s="4" t="s">
        <v>1407</v>
      </c>
      <c r="C14764" s="2">
        <f t="shared" si="230"/>
        <v>2</v>
      </c>
      <c r="D14764" s="2" t="s">
        <v>8936</v>
      </c>
    </row>
    <row r="14765" spans="1:4" ht="31.2" x14ac:dyDescent="0.3">
      <c r="A14765" s="3">
        <v>3</v>
      </c>
      <c r="B14765" s="4" t="s">
        <v>6475</v>
      </c>
      <c r="C14765" s="2">
        <f t="shared" si="230"/>
        <v>2</v>
      </c>
      <c r="D14765" s="2" t="s">
        <v>8936</v>
      </c>
    </row>
    <row r="14766" spans="1:4" x14ac:dyDescent="0.3">
      <c r="A14766" s="3">
        <v>3</v>
      </c>
      <c r="B14766" s="4" t="s">
        <v>6476</v>
      </c>
      <c r="C14766" s="2">
        <f t="shared" si="230"/>
        <v>2</v>
      </c>
      <c r="D14766" s="2" t="s">
        <v>8936</v>
      </c>
    </row>
    <row r="14767" spans="1:4" ht="31.2" x14ac:dyDescent="0.3">
      <c r="A14767" s="3">
        <v>3</v>
      </c>
      <c r="B14767" s="4" t="s">
        <v>6477</v>
      </c>
      <c r="C14767" s="2">
        <f t="shared" si="230"/>
        <v>2</v>
      </c>
      <c r="D14767" s="2" t="s">
        <v>8936</v>
      </c>
    </row>
    <row r="14768" spans="1:4" ht="31.2" x14ac:dyDescent="0.3">
      <c r="A14768" s="3">
        <v>3</v>
      </c>
      <c r="B14768" s="4" t="s">
        <v>6478</v>
      </c>
      <c r="C14768" s="2">
        <f t="shared" si="230"/>
        <v>2</v>
      </c>
      <c r="D14768" s="2" t="s">
        <v>8936</v>
      </c>
    </row>
    <row r="14769" spans="1:4" ht="31.2" x14ac:dyDescent="0.3">
      <c r="A14769" s="3">
        <v>3</v>
      </c>
      <c r="B14769" s="4" t="s">
        <v>1490</v>
      </c>
      <c r="C14769" s="2">
        <f t="shared" si="230"/>
        <v>2</v>
      </c>
      <c r="D14769" s="2" t="s">
        <v>8936</v>
      </c>
    </row>
    <row r="14770" spans="1:4" x14ac:dyDescent="0.3">
      <c r="A14770" s="3">
        <v>3</v>
      </c>
      <c r="B14770" s="4" t="s">
        <v>6479</v>
      </c>
      <c r="C14770" s="2">
        <f t="shared" si="230"/>
        <v>2</v>
      </c>
      <c r="D14770" s="2" t="s">
        <v>8936</v>
      </c>
    </row>
    <row r="14771" spans="1:4" ht="31.2" x14ac:dyDescent="0.3">
      <c r="A14771" s="3">
        <v>3</v>
      </c>
      <c r="B14771" s="4" t="s">
        <v>1491</v>
      </c>
      <c r="C14771" s="2">
        <f t="shared" si="230"/>
        <v>2</v>
      </c>
      <c r="D14771" s="2" t="s">
        <v>8936</v>
      </c>
    </row>
    <row r="14772" spans="1:4" ht="31.2" x14ac:dyDescent="0.3">
      <c r="A14772" s="3">
        <v>3</v>
      </c>
      <c r="B14772" s="4" t="s">
        <v>1492</v>
      </c>
      <c r="C14772" s="2">
        <f t="shared" si="230"/>
        <v>2</v>
      </c>
      <c r="D14772" s="2" t="s">
        <v>8936</v>
      </c>
    </row>
    <row r="14773" spans="1:4" x14ac:dyDescent="0.3">
      <c r="A14773" s="3">
        <v>3</v>
      </c>
      <c r="B14773" s="4" t="s">
        <v>1493</v>
      </c>
      <c r="C14773" s="2">
        <f t="shared" si="230"/>
        <v>2</v>
      </c>
      <c r="D14773" s="2" t="s">
        <v>8936</v>
      </c>
    </row>
    <row r="14774" spans="1:4" ht="31.2" x14ac:dyDescent="0.3">
      <c r="A14774" s="3">
        <v>3</v>
      </c>
      <c r="B14774" s="4" t="s">
        <v>6480</v>
      </c>
      <c r="C14774" s="2">
        <f t="shared" si="230"/>
        <v>2</v>
      </c>
      <c r="D14774" s="2" t="s">
        <v>8936</v>
      </c>
    </row>
    <row r="14775" spans="1:4" ht="31.2" x14ac:dyDescent="0.3">
      <c r="A14775" s="3">
        <v>3</v>
      </c>
      <c r="B14775" s="4" t="s">
        <v>1494</v>
      </c>
      <c r="C14775" s="2">
        <f t="shared" si="230"/>
        <v>2</v>
      </c>
      <c r="D14775" s="2" t="s">
        <v>8936</v>
      </c>
    </row>
    <row r="14776" spans="1:4" x14ac:dyDescent="0.3">
      <c r="A14776" s="3">
        <v>3</v>
      </c>
      <c r="B14776" s="4" t="s">
        <v>1495</v>
      </c>
      <c r="C14776" s="2">
        <f t="shared" si="230"/>
        <v>2</v>
      </c>
      <c r="D14776" s="2" t="s">
        <v>8936</v>
      </c>
    </row>
    <row r="14777" spans="1:4" ht="31.2" x14ac:dyDescent="0.3">
      <c r="A14777" s="3">
        <v>3</v>
      </c>
      <c r="B14777" s="4" t="s">
        <v>6481</v>
      </c>
      <c r="C14777" s="2">
        <f t="shared" si="230"/>
        <v>2</v>
      </c>
      <c r="D14777" s="2" t="s">
        <v>8936</v>
      </c>
    </row>
    <row r="14778" spans="1:4" ht="31.2" x14ac:dyDescent="0.3">
      <c r="A14778" s="3">
        <v>3</v>
      </c>
      <c r="B14778" s="4" t="s">
        <v>1496</v>
      </c>
      <c r="C14778" s="2">
        <f t="shared" si="230"/>
        <v>2</v>
      </c>
      <c r="D14778" s="2" t="s">
        <v>8936</v>
      </c>
    </row>
    <row r="14779" spans="1:4" x14ac:dyDescent="0.3">
      <c r="A14779" s="3">
        <v>3</v>
      </c>
      <c r="B14779" s="4" t="s">
        <v>6482</v>
      </c>
      <c r="C14779" s="2">
        <f t="shared" si="230"/>
        <v>2</v>
      </c>
      <c r="D14779" s="2" t="s">
        <v>8936</v>
      </c>
    </row>
    <row r="14780" spans="1:4" ht="62.4" x14ac:dyDescent="0.3">
      <c r="A14780" s="3">
        <v>3</v>
      </c>
      <c r="B14780" s="4" t="s">
        <v>6483</v>
      </c>
      <c r="C14780" s="2">
        <f t="shared" si="230"/>
        <v>2</v>
      </c>
      <c r="D14780" s="2" t="s">
        <v>8936</v>
      </c>
    </row>
    <row r="14781" spans="1:4" ht="46.8" x14ac:dyDescent="0.3">
      <c r="A14781" s="3">
        <v>3</v>
      </c>
      <c r="B14781" s="4" t="s">
        <v>6484</v>
      </c>
      <c r="C14781" s="2">
        <f t="shared" si="230"/>
        <v>2</v>
      </c>
      <c r="D14781" s="2" t="s">
        <v>8936</v>
      </c>
    </row>
    <row r="14782" spans="1:4" ht="62.4" x14ac:dyDescent="0.3">
      <c r="A14782" s="3">
        <v>3</v>
      </c>
      <c r="B14782" s="4" t="s">
        <v>6485</v>
      </c>
      <c r="C14782" s="2">
        <f t="shared" si="230"/>
        <v>2</v>
      </c>
      <c r="D14782" s="2" t="s">
        <v>8936</v>
      </c>
    </row>
    <row r="14783" spans="1:4" ht="62.4" x14ac:dyDescent="0.3">
      <c r="A14783" s="3">
        <v>3</v>
      </c>
      <c r="B14783" s="4" t="s">
        <v>6486</v>
      </c>
      <c r="C14783" s="2">
        <f t="shared" si="230"/>
        <v>2</v>
      </c>
      <c r="D14783" s="2" t="s">
        <v>8936</v>
      </c>
    </row>
    <row r="14784" spans="1:4" ht="46.8" x14ac:dyDescent="0.3">
      <c r="A14784" s="3">
        <v>3</v>
      </c>
      <c r="B14784" s="4" t="s">
        <v>6487</v>
      </c>
      <c r="C14784" s="2">
        <f t="shared" si="230"/>
        <v>2</v>
      </c>
      <c r="D14784" s="2" t="s">
        <v>8936</v>
      </c>
    </row>
    <row r="14785" spans="1:4" ht="46.8" x14ac:dyDescent="0.3">
      <c r="A14785" s="3">
        <v>3</v>
      </c>
      <c r="B14785" s="4" t="s">
        <v>6488</v>
      </c>
      <c r="C14785" s="2">
        <f t="shared" si="230"/>
        <v>2</v>
      </c>
      <c r="D14785" s="2" t="s">
        <v>8936</v>
      </c>
    </row>
    <row r="14786" spans="1:4" ht="31.2" x14ac:dyDescent="0.3">
      <c r="A14786" s="3">
        <v>3</v>
      </c>
      <c r="B14786" s="4" t="s">
        <v>6489</v>
      </c>
      <c r="C14786" s="2">
        <f t="shared" si="230"/>
        <v>2</v>
      </c>
      <c r="D14786" s="2" t="s">
        <v>8936</v>
      </c>
    </row>
    <row r="14787" spans="1:4" ht="31.2" x14ac:dyDescent="0.3">
      <c r="A14787" s="3">
        <v>3</v>
      </c>
      <c r="B14787" s="4" t="s">
        <v>1497</v>
      </c>
      <c r="C14787" s="2">
        <f t="shared" ref="C14787:C14850" si="231">SUM(A14787-1)</f>
        <v>2</v>
      </c>
      <c r="D14787" s="2" t="s">
        <v>8936</v>
      </c>
    </row>
    <row r="14788" spans="1:4" x14ac:dyDescent="0.3">
      <c r="A14788" s="3">
        <v>3</v>
      </c>
      <c r="B14788" s="4" t="s">
        <v>6490</v>
      </c>
      <c r="C14788" s="2">
        <f t="shared" si="231"/>
        <v>2</v>
      </c>
      <c r="D14788" s="2" t="s">
        <v>8936</v>
      </c>
    </row>
    <row r="14789" spans="1:4" ht="62.4" x14ac:dyDescent="0.3">
      <c r="A14789" s="3">
        <v>3</v>
      </c>
      <c r="B14789" s="4" t="s">
        <v>6491</v>
      </c>
      <c r="C14789" s="2">
        <f t="shared" si="231"/>
        <v>2</v>
      </c>
      <c r="D14789" s="2" t="s">
        <v>8936</v>
      </c>
    </row>
    <row r="14790" spans="1:4" ht="31.2" x14ac:dyDescent="0.3">
      <c r="A14790" s="3">
        <v>3</v>
      </c>
      <c r="B14790" s="4" t="s">
        <v>6492</v>
      </c>
      <c r="C14790" s="2">
        <f t="shared" si="231"/>
        <v>2</v>
      </c>
      <c r="D14790" s="2" t="s">
        <v>8936</v>
      </c>
    </row>
    <row r="14791" spans="1:4" x14ac:dyDescent="0.3">
      <c r="A14791" s="3">
        <v>3</v>
      </c>
      <c r="B14791" s="4" t="s">
        <v>6493</v>
      </c>
      <c r="C14791" s="2">
        <f t="shared" si="231"/>
        <v>2</v>
      </c>
      <c r="D14791" s="2" t="s">
        <v>8936</v>
      </c>
    </row>
    <row r="14792" spans="1:4" ht="62.4" x14ac:dyDescent="0.3">
      <c r="A14792" s="3">
        <v>3</v>
      </c>
      <c r="B14792" s="4" t="s">
        <v>6494</v>
      </c>
      <c r="C14792" s="2">
        <f t="shared" si="231"/>
        <v>2</v>
      </c>
      <c r="D14792" s="2" t="s">
        <v>8936</v>
      </c>
    </row>
    <row r="14793" spans="1:4" ht="31.2" x14ac:dyDescent="0.3">
      <c r="A14793" s="3">
        <v>3</v>
      </c>
      <c r="B14793" s="4" t="s">
        <v>6495</v>
      </c>
      <c r="C14793" s="2">
        <f t="shared" si="231"/>
        <v>2</v>
      </c>
      <c r="D14793" s="2" t="s">
        <v>8936</v>
      </c>
    </row>
    <row r="14794" spans="1:4" ht="31.2" x14ac:dyDescent="0.3">
      <c r="A14794" s="3">
        <v>3</v>
      </c>
      <c r="B14794" s="4" t="s">
        <v>6496</v>
      </c>
      <c r="C14794" s="2">
        <f t="shared" si="231"/>
        <v>2</v>
      </c>
      <c r="D14794" s="2" t="s">
        <v>8936</v>
      </c>
    </row>
    <row r="14795" spans="1:4" x14ac:dyDescent="0.3">
      <c r="A14795" s="3">
        <v>3</v>
      </c>
      <c r="B14795" s="4" t="s">
        <v>6497</v>
      </c>
      <c r="C14795" s="2">
        <f t="shared" si="231"/>
        <v>2</v>
      </c>
      <c r="D14795" s="2" t="s">
        <v>8936</v>
      </c>
    </row>
    <row r="14796" spans="1:4" ht="31.2" x14ac:dyDescent="0.3">
      <c r="A14796" s="3">
        <v>3</v>
      </c>
      <c r="B14796" s="4" t="s">
        <v>6498</v>
      </c>
      <c r="C14796" s="2">
        <f t="shared" si="231"/>
        <v>2</v>
      </c>
      <c r="D14796" s="2" t="s">
        <v>8936</v>
      </c>
    </row>
    <row r="14797" spans="1:4" ht="46.8" x14ac:dyDescent="0.3">
      <c r="A14797" s="3">
        <v>3</v>
      </c>
      <c r="B14797" s="4" t="s">
        <v>6499</v>
      </c>
      <c r="C14797" s="2">
        <f t="shared" si="231"/>
        <v>2</v>
      </c>
      <c r="D14797" s="2" t="s">
        <v>8936</v>
      </c>
    </row>
    <row r="14798" spans="1:4" x14ac:dyDescent="0.3">
      <c r="A14798" s="3">
        <v>3</v>
      </c>
      <c r="B14798" s="4" t="s">
        <v>6500</v>
      </c>
      <c r="C14798" s="2">
        <f t="shared" si="231"/>
        <v>2</v>
      </c>
      <c r="D14798" s="2" t="s">
        <v>8936</v>
      </c>
    </row>
    <row r="14799" spans="1:4" ht="46.8" x14ac:dyDescent="0.3">
      <c r="A14799" s="3">
        <v>3</v>
      </c>
      <c r="B14799" s="4" t="s">
        <v>6501</v>
      </c>
      <c r="C14799" s="2">
        <f t="shared" si="231"/>
        <v>2</v>
      </c>
      <c r="D14799" s="2" t="s">
        <v>8936</v>
      </c>
    </row>
    <row r="14800" spans="1:4" ht="46.8" x14ac:dyDescent="0.3">
      <c r="A14800" s="3">
        <v>3</v>
      </c>
      <c r="B14800" s="4" t="s">
        <v>6502</v>
      </c>
      <c r="C14800" s="2">
        <f t="shared" si="231"/>
        <v>2</v>
      </c>
      <c r="D14800" s="2" t="s">
        <v>8936</v>
      </c>
    </row>
    <row r="14801" spans="1:4" ht="31.2" x14ac:dyDescent="0.3">
      <c r="A14801" s="3">
        <v>3</v>
      </c>
      <c r="B14801" s="4" t="s">
        <v>6503</v>
      </c>
      <c r="C14801" s="2">
        <f t="shared" si="231"/>
        <v>2</v>
      </c>
      <c r="D14801" s="2" t="s">
        <v>8936</v>
      </c>
    </row>
    <row r="14802" spans="1:4" ht="31.2" x14ac:dyDescent="0.3">
      <c r="A14802" s="3">
        <v>3</v>
      </c>
      <c r="B14802" s="4" t="s">
        <v>6504</v>
      </c>
      <c r="C14802" s="2">
        <f t="shared" si="231"/>
        <v>2</v>
      </c>
      <c r="D14802" s="2" t="s">
        <v>8936</v>
      </c>
    </row>
    <row r="14803" spans="1:4" ht="31.2" x14ac:dyDescent="0.3">
      <c r="A14803" s="3">
        <v>3</v>
      </c>
      <c r="B14803" s="4" t="s">
        <v>6505</v>
      </c>
      <c r="C14803" s="2">
        <f t="shared" si="231"/>
        <v>2</v>
      </c>
      <c r="D14803" s="2" t="s">
        <v>8936</v>
      </c>
    </row>
    <row r="14804" spans="1:4" ht="62.4" x14ac:dyDescent="0.3">
      <c r="A14804" s="3">
        <v>3</v>
      </c>
      <c r="B14804" s="4" t="s">
        <v>6506</v>
      </c>
      <c r="C14804" s="2">
        <f t="shared" si="231"/>
        <v>2</v>
      </c>
      <c r="D14804" s="2" t="s">
        <v>8936</v>
      </c>
    </row>
    <row r="14805" spans="1:4" ht="31.2" x14ac:dyDescent="0.3">
      <c r="A14805" s="3">
        <v>3</v>
      </c>
      <c r="B14805" s="4" t="s">
        <v>6507</v>
      </c>
      <c r="C14805" s="2">
        <f t="shared" si="231"/>
        <v>2</v>
      </c>
      <c r="D14805" s="2" t="s">
        <v>8936</v>
      </c>
    </row>
    <row r="14806" spans="1:4" ht="31.2" x14ac:dyDescent="0.3">
      <c r="A14806" s="3">
        <v>3</v>
      </c>
      <c r="B14806" s="4" t="s">
        <v>6508</v>
      </c>
      <c r="C14806" s="2">
        <f t="shared" si="231"/>
        <v>2</v>
      </c>
      <c r="D14806" s="2" t="s">
        <v>8936</v>
      </c>
    </row>
    <row r="14807" spans="1:4" ht="31.2" x14ac:dyDescent="0.3">
      <c r="A14807" s="3">
        <v>3</v>
      </c>
      <c r="B14807" s="4" t="s">
        <v>1498</v>
      </c>
      <c r="C14807" s="2">
        <f t="shared" si="231"/>
        <v>2</v>
      </c>
      <c r="D14807" s="2" t="s">
        <v>8936</v>
      </c>
    </row>
    <row r="14808" spans="1:4" ht="62.4" x14ac:dyDescent="0.3">
      <c r="A14808" s="3">
        <v>3</v>
      </c>
      <c r="B14808" s="4" t="s">
        <v>6509</v>
      </c>
      <c r="C14808" s="2">
        <f t="shared" si="231"/>
        <v>2</v>
      </c>
      <c r="D14808" s="2" t="s">
        <v>8936</v>
      </c>
    </row>
    <row r="14809" spans="1:4" ht="31.2" x14ac:dyDescent="0.3">
      <c r="A14809" s="3">
        <v>3</v>
      </c>
      <c r="B14809" s="4" t="s">
        <v>1499</v>
      </c>
      <c r="C14809" s="2">
        <f t="shared" si="231"/>
        <v>2</v>
      </c>
      <c r="D14809" s="2" t="s">
        <v>8936</v>
      </c>
    </row>
    <row r="14810" spans="1:4" x14ac:dyDescent="0.3">
      <c r="A14810" s="3">
        <v>3</v>
      </c>
      <c r="B14810" s="4" t="s">
        <v>1500</v>
      </c>
      <c r="C14810" s="2">
        <f t="shared" si="231"/>
        <v>2</v>
      </c>
      <c r="D14810" s="2" t="s">
        <v>8936</v>
      </c>
    </row>
    <row r="14811" spans="1:4" ht="31.2" x14ac:dyDescent="0.3">
      <c r="A14811" s="3">
        <v>3</v>
      </c>
      <c r="B14811" s="4" t="s">
        <v>6510</v>
      </c>
      <c r="C14811" s="2">
        <f t="shared" si="231"/>
        <v>2</v>
      </c>
      <c r="D14811" s="2" t="s">
        <v>8936</v>
      </c>
    </row>
    <row r="14812" spans="1:4" ht="62.4" x14ac:dyDescent="0.3">
      <c r="A14812" s="3">
        <v>3</v>
      </c>
      <c r="B14812" s="4" t="s">
        <v>6511</v>
      </c>
      <c r="C14812" s="2">
        <f t="shared" si="231"/>
        <v>2</v>
      </c>
      <c r="D14812" s="2" t="s">
        <v>8936</v>
      </c>
    </row>
    <row r="14813" spans="1:4" ht="31.2" x14ac:dyDescent="0.3">
      <c r="A14813" s="3">
        <v>3</v>
      </c>
      <c r="B14813" s="4" t="s">
        <v>6512</v>
      </c>
      <c r="C14813" s="2">
        <f t="shared" si="231"/>
        <v>2</v>
      </c>
      <c r="D14813" s="2" t="s">
        <v>8936</v>
      </c>
    </row>
    <row r="14814" spans="1:4" ht="46.8" x14ac:dyDescent="0.3">
      <c r="A14814" s="3">
        <v>3</v>
      </c>
      <c r="B14814" s="4" t="s">
        <v>6513</v>
      </c>
      <c r="C14814" s="2">
        <f t="shared" si="231"/>
        <v>2</v>
      </c>
      <c r="D14814" s="2" t="s">
        <v>8936</v>
      </c>
    </row>
    <row r="14815" spans="1:4" x14ac:dyDescent="0.3">
      <c r="A14815" s="3">
        <v>3</v>
      </c>
      <c r="B14815" s="4" t="s">
        <v>6514</v>
      </c>
      <c r="C14815" s="2">
        <f t="shared" si="231"/>
        <v>2</v>
      </c>
      <c r="D14815" s="2" t="s">
        <v>8936</v>
      </c>
    </row>
    <row r="14816" spans="1:4" ht="46.8" x14ac:dyDescent="0.3">
      <c r="A14816" s="3">
        <v>3</v>
      </c>
      <c r="B14816" s="4" t="s">
        <v>6515</v>
      </c>
      <c r="C14816" s="2">
        <f t="shared" si="231"/>
        <v>2</v>
      </c>
      <c r="D14816" s="2" t="s">
        <v>8936</v>
      </c>
    </row>
    <row r="14817" spans="1:4" x14ac:dyDescent="0.3">
      <c r="A14817" s="3">
        <v>3</v>
      </c>
      <c r="B14817" s="4" t="s">
        <v>6516</v>
      </c>
      <c r="C14817" s="2">
        <f t="shared" si="231"/>
        <v>2</v>
      </c>
      <c r="D14817" s="2" t="s">
        <v>8936</v>
      </c>
    </row>
    <row r="14818" spans="1:4" x14ac:dyDescent="0.3">
      <c r="A14818" s="3">
        <v>3</v>
      </c>
      <c r="B14818" s="4" t="s">
        <v>6517</v>
      </c>
      <c r="C14818" s="2">
        <f t="shared" si="231"/>
        <v>2</v>
      </c>
      <c r="D14818" s="2" t="s">
        <v>8936</v>
      </c>
    </row>
    <row r="14819" spans="1:4" x14ac:dyDescent="0.3">
      <c r="A14819" s="3">
        <v>3</v>
      </c>
      <c r="B14819" s="4" t="s">
        <v>6518</v>
      </c>
      <c r="C14819" s="2">
        <f t="shared" si="231"/>
        <v>2</v>
      </c>
      <c r="D14819" s="2" t="s">
        <v>8936</v>
      </c>
    </row>
    <row r="14820" spans="1:4" ht="62.4" x14ac:dyDescent="0.3">
      <c r="A14820" s="3">
        <v>3</v>
      </c>
      <c r="B14820" s="4" t="s">
        <v>6519</v>
      </c>
      <c r="C14820" s="2">
        <f t="shared" si="231"/>
        <v>2</v>
      </c>
      <c r="D14820" s="2" t="s">
        <v>8936</v>
      </c>
    </row>
    <row r="14821" spans="1:4" ht="31.2" x14ac:dyDescent="0.3">
      <c r="A14821" s="3">
        <v>3</v>
      </c>
      <c r="B14821" s="4" t="s">
        <v>6520</v>
      </c>
      <c r="C14821" s="2">
        <f t="shared" si="231"/>
        <v>2</v>
      </c>
      <c r="D14821" s="2" t="s">
        <v>8936</v>
      </c>
    </row>
    <row r="14822" spans="1:4" ht="62.4" x14ac:dyDescent="0.3">
      <c r="A14822" s="3">
        <v>3</v>
      </c>
      <c r="B14822" s="4" t="s">
        <v>6521</v>
      </c>
      <c r="C14822" s="2">
        <f t="shared" si="231"/>
        <v>2</v>
      </c>
      <c r="D14822" s="2" t="s">
        <v>8936</v>
      </c>
    </row>
    <row r="14823" spans="1:4" ht="62.4" x14ac:dyDescent="0.3">
      <c r="A14823" s="3">
        <v>3</v>
      </c>
      <c r="B14823" s="4" t="s">
        <v>6522</v>
      </c>
      <c r="C14823" s="2">
        <f t="shared" si="231"/>
        <v>2</v>
      </c>
      <c r="D14823" s="2" t="s">
        <v>8936</v>
      </c>
    </row>
    <row r="14824" spans="1:4" ht="46.8" x14ac:dyDescent="0.3">
      <c r="A14824" s="3">
        <v>3</v>
      </c>
      <c r="B14824" s="4" t="s">
        <v>6523</v>
      </c>
      <c r="C14824" s="2">
        <f t="shared" si="231"/>
        <v>2</v>
      </c>
      <c r="D14824" s="2" t="s">
        <v>8936</v>
      </c>
    </row>
    <row r="14825" spans="1:4" x14ac:dyDescent="0.3">
      <c r="A14825" s="3">
        <v>3</v>
      </c>
      <c r="B14825" s="4" t="s">
        <v>6524</v>
      </c>
      <c r="C14825" s="2">
        <f t="shared" si="231"/>
        <v>2</v>
      </c>
      <c r="D14825" s="2" t="s">
        <v>8936</v>
      </c>
    </row>
    <row r="14826" spans="1:4" ht="31.2" x14ac:dyDescent="0.3">
      <c r="A14826" s="3">
        <v>3</v>
      </c>
      <c r="B14826" s="4" t="s">
        <v>6525</v>
      </c>
      <c r="C14826" s="2">
        <f t="shared" si="231"/>
        <v>2</v>
      </c>
      <c r="D14826" s="2" t="s">
        <v>8936</v>
      </c>
    </row>
    <row r="14827" spans="1:4" ht="46.8" x14ac:dyDescent="0.3">
      <c r="A14827" s="3">
        <v>3</v>
      </c>
      <c r="B14827" s="4" t="s">
        <v>6526</v>
      </c>
      <c r="C14827" s="2">
        <f t="shared" si="231"/>
        <v>2</v>
      </c>
      <c r="D14827" s="2" t="s">
        <v>8936</v>
      </c>
    </row>
    <row r="14828" spans="1:4" ht="46.8" x14ac:dyDescent="0.3">
      <c r="A14828" s="3">
        <v>3</v>
      </c>
      <c r="B14828" s="4" t="s">
        <v>6527</v>
      </c>
      <c r="C14828" s="2">
        <f t="shared" si="231"/>
        <v>2</v>
      </c>
      <c r="D14828" s="2" t="s">
        <v>8936</v>
      </c>
    </row>
    <row r="14829" spans="1:4" ht="46.8" x14ac:dyDescent="0.3">
      <c r="A14829" s="3">
        <v>3</v>
      </c>
      <c r="B14829" s="4" t="s">
        <v>1501</v>
      </c>
      <c r="C14829" s="2">
        <f t="shared" si="231"/>
        <v>2</v>
      </c>
      <c r="D14829" s="2" t="s">
        <v>8936</v>
      </c>
    </row>
    <row r="14830" spans="1:4" ht="62.4" x14ac:dyDescent="0.3">
      <c r="A14830" s="3">
        <v>3</v>
      </c>
      <c r="B14830" s="4" t="s">
        <v>6528</v>
      </c>
      <c r="C14830" s="2">
        <f t="shared" si="231"/>
        <v>2</v>
      </c>
      <c r="D14830" s="2" t="s">
        <v>8936</v>
      </c>
    </row>
    <row r="14831" spans="1:4" ht="62.4" x14ac:dyDescent="0.3">
      <c r="A14831" s="3">
        <v>3</v>
      </c>
      <c r="B14831" s="4" t="s">
        <v>6529</v>
      </c>
      <c r="C14831" s="2">
        <f t="shared" si="231"/>
        <v>2</v>
      </c>
      <c r="D14831" s="2" t="s">
        <v>8936</v>
      </c>
    </row>
    <row r="14832" spans="1:4" ht="31.2" x14ac:dyDescent="0.3">
      <c r="A14832" s="3">
        <v>3</v>
      </c>
      <c r="B14832" s="4" t="s">
        <v>6530</v>
      </c>
      <c r="C14832" s="2">
        <f t="shared" si="231"/>
        <v>2</v>
      </c>
      <c r="D14832" s="2" t="s">
        <v>8936</v>
      </c>
    </row>
    <row r="14833" spans="1:4" x14ac:dyDescent="0.3">
      <c r="A14833" s="3">
        <v>3</v>
      </c>
      <c r="B14833" s="4" t="s">
        <v>1502</v>
      </c>
      <c r="C14833" s="2">
        <f t="shared" si="231"/>
        <v>2</v>
      </c>
      <c r="D14833" s="2" t="s">
        <v>8936</v>
      </c>
    </row>
    <row r="14834" spans="1:4" x14ac:dyDescent="0.3">
      <c r="A14834" s="3">
        <v>3</v>
      </c>
      <c r="B14834" s="4" t="s">
        <v>6531</v>
      </c>
      <c r="C14834" s="2">
        <f t="shared" si="231"/>
        <v>2</v>
      </c>
      <c r="D14834" s="2" t="s">
        <v>8936</v>
      </c>
    </row>
    <row r="14835" spans="1:4" ht="62.4" x14ac:dyDescent="0.3">
      <c r="A14835" s="3">
        <v>3</v>
      </c>
      <c r="B14835" s="4" t="s">
        <v>6532</v>
      </c>
      <c r="C14835" s="2">
        <f t="shared" si="231"/>
        <v>2</v>
      </c>
      <c r="D14835" s="2" t="s">
        <v>8936</v>
      </c>
    </row>
    <row r="14836" spans="1:4" ht="31.2" x14ac:dyDescent="0.3">
      <c r="A14836" s="3">
        <v>3</v>
      </c>
      <c r="B14836" s="4" t="s">
        <v>6533</v>
      </c>
      <c r="C14836" s="2">
        <f t="shared" si="231"/>
        <v>2</v>
      </c>
      <c r="D14836" s="2" t="s">
        <v>8936</v>
      </c>
    </row>
    <row r="14837" spans="1:4" x14ac:dyDescent="0.3">
      <c r="A14837" s="3">
        <v>3</v>
      </c>
      <c r="B14837" s="4" t="s">
        <v>6534</v>
      </c>
      <c r="C14837" s="2">
        <f t="shared" si="231"/>
        <v>2</v>
      </c>
      <c r="D14837" s="2" t="s">
        <v>8936</v>
      </c>
    </row>
    <row r="14838" spans="1:4" x14ac:dyDescent="0.3">
      <c r="A14838" s="3">
        <v>3</v>
      </c>
      <c r="B14838" s="4" t="s">
        <v>1503</v>
      </c>
      <c r="C14838" s="2">
        <f t="shared" si="231"/>
        <v>2</v>
      </c>
      <c r="D14838" s="2" t="s">
        <v>8936</v>
      </c>
    </row>
    <row r="14839" spans="1:4" ht="46.8" x14ac:dyDescent="0.3">
      <c r="A14839" s="3">
        <v>3</v>
      </c>
      <c r="B14839" s="4" t="s">
        <v>6535</v>
      </c>
      <c r="C14839" s="2">
        <f t="shared" si="231"/>
        <v>2</v>
      </c>
      <c r="D14839" s="2" t="s">
        <v>8936</v>
      </c>
    </row>
    <row r="14840" spans="1:4" x14ac:dyDescent="0.3">
      <c r="A14840" s="3">
        <v>3</v>
      </c>
      <c r="B14840" s="4" t="s">
        <v>1504</v>
      </c>
      <c r="C14840" s="2">
        <f t="shared" si="231"/>
        <v>2</v>
      </c>
      <c r="D14840" s="2" t="s">
        <v>8936</v>
      </c>
    </row>
    <row r="14841" spans="1:4" ht="46.8" x14ac:dyDescent="0.3">
      <c r="A14841" s="3">
        <v>3</v>
      </c>
      <c r="B14841" s="4" t="s">
        <v>6536</v>
      </c>
      <c r="C14841" s="2">
        <f t="shared" si="231"/>
        <v>2</v>
      </c>
      <c r="D14841" s="2" t="s">
        <v>8936</v>
      </c>
    </row>
    <row r="14842" spans="1:4" ht="62.4" x14ac:dyDescent="0.3">
      <c r="A14842" s="3">
        <v>3</v>
      </c>
      <c r="B14842" s="4" t="s">
        <v>6537</v>
      </c>
      <c r="C14842" s="2">
        <f t="shared" si="231"/>
        <v>2</v>
      </c>
      <c r="D14842" s="2" t="s">
        <v>8936</v>
      </c>
    </row>
    <row r="14843" spans="1:4" x14ac:dyDescent="0.3">
      <c r="A14843" s="3">
        <v>3</v>
      </c>
      <c r="B14843" s="4" t="s">
        <v>1505</v>
      </c>
      <c r="C14843" s="2">
        <f t="shared" si="231"/>
        <v>2</v>
      </c>
      <c r="D14843" s="2" t="s">
        <v>8936</v>
      </c>
    </row>
    <row r="14844" spans="1:4" ht="46.8" x14ac:dyDescent="0.3">
      <c r="A14844" s="3">
        <v>3</v>
      </c>
      <c r="B14844" s="4" t="s">
        <v>6538</v>
      </c>
      <c r="C14844" s="2">
        <f t="shared" si="231"/>
        <v>2</v>
      </c>
      <c r="D14844" s="2" t="s">
        <v>8936</v>
      </c>
    </row>
    <row r="14845" spans="1:4" ht="62.4" x14ac:dyDescent="0.3">
      <c r="A14845" s="3">
        <v>3</v>
      </c>
      <c r="B14845" s="4" t="s">
        <v>6539</v>
      </c>
      <c r="C14845" s="2">
        <f t="shared" si="231"/>
        <v>2</v>
      </c>
      <c r="D14845" s="2" t="s">
        <v>8936</v>
      </c>
    </row>
    <row r="14846" spans="1:4" ht="31.2" x14ac:dyDescent="0.3">
      <c r="A14846" s="3">
        <v>3</v>
      </c>
      <c r="B14846" s="4" t="s">
        <v>6540</v>
      </c>
      <c r="C14846" s="2">
        <f t="shared" si="231"/>
        <v>2</v>
      </c>
      <c r="D14846" s="2" t="s">
        <v>8936</v>
      </c>
    </row>
    <row r="14847" spans="1:4" ht="31.2" x14ac:dyDescent="0.3">
      <c r="A14847" s="3">
        <v>3</v>
      </c>
      <c r="B14847" s="4" t="s">
        <v>6541</v>
      </c>
      <c r="C14847" s="2">
        <f t="shared" si="231"/>
        <v>2</v>
      </c>
      <c r="D14847" s="2" t="s">
        <v>8936</v>
      </c>
    </row>
    <row r="14848" spans="1:4" ht="31.2" x14ac:dyDescent="0.3">
      <c r="A14848" s="3">
        <v>3</v>
      </c>
      <c r="B14848" s="4" t="s">
        <v>6542</v>
      </c>
      <c r="C14848" s="2">
        <f t="shared" si="231"/>
        <v>2</v>
      </c>
      <c r="D14848" s="2" t="s">
        <v>8936</v>
      </c>
    </row>
    <row r="14849" spans="1:4" x14ac:dyDescent="0.3">
      <c r="A14849" s="3">
        <v>3</v>
      </c>
      <c r="B14849" s="4" t="s">
        <v>1506</v>
      </c>
      <c r="C14849" s="2">
        <f t="shared" si="231"/>
        <v>2</v>
      </c>
      <c r="D14849" s="2" t="s">
        <v>8936</v>
      </c>
    </row>
    <row r="14850" spans="1:4" ht="78" x14ac:dyDescent="0.3">
      <c r="A14850" s="3">
        <v>3</v>
      </c>
      <c r="B14850" s="4" t="s">
        <v>6543</v>
      </c>
      <c r="C14850" s="2">
        <f t="shared" si="231"/>
        <v>2</v>
      </c>
      <c r="D14850" s="2" t="s">
        <v>8936</v>
      </c>
    </row>
    <row r="14851" spans="1:4" ht="62.4" x14ac:dyDescent="0.3">
      <c r="A14851" s="3">
        <v>3</v>
      </c>
      <c r="B14851" s="4" t="s">
        <v>6544</v>
      </c>
      <c r="C14851" s="2">
        <f t="shared" ref="C14851:C14914" si="232">SUM(A14851-1)</f>
        <v>2</v>
      </c>
      <c r="D14851" s="2" t="s">
        <v>8936</v>
      </c>
    </row>
    <row r="14852" spans="1:4" x14ac:dyDescent="0.3">
      <c r="A14852" s="3">
        <v>3</v>
      </c>
      <c r="B14852" s="4" t="s">
        <v>1507</v>
      </c>
      <c r="C14852" s="2">
        <f t="shared" si="232"/>
        <v>2</v>
      </c>
      <c r="D14852" s="2" t="s">
        <v>8936</v>
      </c>
    </row>
    <row r="14853" spans="1:4" ht="62.4" x14ac:dyDescent="0.3">
      <c r="A14853" s="3">
        <v>3</v>
      </c>
      <c r="B14853" s="4" t="s">
        <v>6545</v>
      </c>
      <c r="C14853" s="2">
        <f t="shared" si="232"/>
        <v>2</v>
      </c>
      <c r="D14853" s="2" t="s">
        <v>8936</v>
      </c>
    </row>
    <row r="14854" spans="1:4" ht="62.4" x14ac:dyDescent="0.3">
      <c r="A14854" s="3">
        <v>3</v>
      </c>
      <c r="B14854" s="4" t="s">
        <v>6546</v>
      </c>
      <c r="C14854" s="2">
        <f t="shared" si="232"/>
        <v>2</v>
      </c>
      <c r="D14854" s="2" t="s">
        <v>8936</v>
      </c>
    </row>
    <row r="14855" spans="1:4" ht="46.8" x14ac:dyDescent="0.3">
      <c r="A14855" s="3">
        <v>3</v>
      </c>
      <c r="B14855" s="4" t="s">
        <v>6547</v>
      </c>
      <c r="C14855" s="2">
        <f t="shared" si="232"/>
        <v>2</v>
      </c>
      <c r="D14855" s="2" t="s">
        <v>8936</v>
      </c>
    </row>
    <row r="14856" spans="1:4" ht="78" x14ac:dyDescent="0.3">
      <c r="A14856" s="3">
        <v>3</v>
      </c>
      <c r="B14856" s="4" t="s">
        <v>6548</v>
      </c>
      <c r="C14856" s="2">
        <f t="shared" si="232"/>
        <v>2</v>
      </c>
      <c r="D14856" s="2" t="s">
        <v>8936</v>
      </c>
    </row>
    <row r="14857" spans="1:4" ht="78" x14ac:dyDescent="0.3">
      <c r="A14857" s="3">
        <v>3</v>
      </c>
      <c r="B14857" s="4" t="s">
        <v>6549</v>
      </c>
      <c r="C14857" s="2">
        <f t="shared" si="232"/>
        <v>2</v>
      </c>
      <c r="D14857" s="2" t="s">
        <v>8936</v>
      </c>
    </row>
    <row r="14858" spans="1:4" ht="78" x14ac:dyDescent="0.3">
      <c r="A14858" s="3">
        <v>3</v>
      </c>
      <c r="B14858" s="4" t="s">
        <v>6550</v>
      </c>
      <c r="C14858" s="2">
        <f t="shared" si="232"/>
        <v>2</v>
      </c>
      <c r="D14858" s="2" t="s">
        <v>8936</v>
      </c>
    </row>
    <row r="14859" spans="1:4" ht="31.2" x14ac:dyDescent="0.3">
      <c r="A14859" s="3">
        <v>3</v>
      </c>
      <c r="B14859" s="4" t="s">
        <v>6551</v>
      </c>
      <c r="C14859" s="2">
        <f t="shared" si="232"/>
        <v>2</v>
      </c>
      <c r="D14859" s="2" t="s">
        <v>8936</v>
      </c>
    </row>
    <row r="14860" spans="1:4" ht="62.4" x14ac:dyDescent="0.3">
      <c r="A14860" s="3">
        <v>3</v>
      </c>
      <c r="B14860" s="4" t="s">
        <v>6552</v>
      </c>
      <c r="C14860" s="2">
        <f t="shared" si="232"/>
        <v>2</v>
      </c>
      <c r="D14860" s="2" t="s">
        <v>8936</v>
      </c>
    </row>
    <row r="14861" spans="1:4" ht="62.4" x14ac:dyDescent="0.3">
      <c r="A14861" s="3">
        <v>3</v>
      </c>
      <c r="B14861" s="4" t="s">
        <v>6553</v>
      </c>
      <c r="C14861" s="2">
        <f t="shared" si="232"/>
        <v>2</v>
      </c>
      <c r="D14861" s="2" t="s">
        <v>8936</v>
      </c>
    </row>
    <row r="14862" spans="1:4" ht="62.4" x14ac:dyDescent="0.3">
      <c r="A14862" s="3">
        <v>3</v>
      </c>
      <c r="B14862" s="4" t="s">
        <v>6554</v>
      </c>
      <c r="C14862" s="2">
        <f t="shared" si="232"/>
        <v>2</v>
      </c>
      <c r="D14862" s="2" t="s">
        <v>8936</v>
      </c>
    </row>
    <row r="14863" spans="1:4" x14ac:dyDescent="0.3">
      <c r="A14863" s="3">
        <v>3</v>
      </c>
      <c r="B14863" s="4" t="s">
        <v>1508</v>
      </c>
      <c r="C14863" s="2">
        <f t="shared" si="232"/>
        <v>2</v>
      </c>
      <c r="D14863" s="2" t="s">
        <v>8936</v>
      </c>
    </row>
    <row r="14864" spans="1:4" ht="78" x14ac:dyDescent="0.3">
      <c r="A14864" s="3">
        <v>3</v>
      </c>
      <c r="B14864" s="4" t="s">
        <v>6555</v>
      </c>
      <c r="C14864" s="2">
        <f t="shared" si="232"/>
        <v>2</v>
      </c>
      <c r="D14864" s="2" t="s">
        <v>8936</v>
      </c>
    </row>
    <row r="14865" spans="1:4" ht="46.8" x14ac:dyDescent="0.3">
      <c r="A14865" s="3">
        <v>3</v>
      </c>
      <c r="B14865" s="4" t="s">
        <v>6556</v>
      </c>
      <c r="C14865" s="2">
        <f t="shared" si="232"/>
        <v>2</v>
      </c>
      <c r="D14865" s="2" t="s">
        <v>8936</v>
      </c>
    </row>
    <row r="14866" spans="1:4" ht="62.4" x14ac:dyDescent="0.3">
      <c r="A14866" s="3">
        <v>3</v>
      </c>
      <c r="B14866" s="4" t="s">
        <v>6557</v>
      </c>
      <c r="C14866" s="2">
        <f t="shared" si="232"/>
        <v>2</v>
      </c>
      <c r="D14866" s="2" t="s">
        <v>8936</v>
      </c>
    </row>
    <row r="14867" spans="1:4" ht="46.8" x14ac:dyDescent="0.3">
      <c r="A14867" s="3">
        <v>3</v>
      </c>
      <c r="B14867" s="4" t="s">
        <v>6558</v>
      </c>
      <c r="C14867" s="2">
        <f t="shared" si="232"/>
        <v>2</v>
      </c>
      <c r="D14867" s="2" t="s">
        <v>8936</v>
      </c>
    </row>
    <row r="14868" spans="1:4" ht="31.2" x14ac:dyDescent="0.3">
      <c r="A14868" s="3">
        <v>3</v>
      </c>
      <c r="B14868" s="4" t="s">
        <v>6559</v>
      </c>
      <c r="C14868" s="2">
        <f t="shared" si="232"/>
        <v>2</v>
      </c>
      <c r="D14868" s="2" t="s">
        <v>8936</v>
      </c>
    </row>
    <row r="14869" spans="1:4" x14ac:dyDescent="0.3">
      <c r="A14869" s="3">
        <v>3</v>
      </c>
      <c r="B14869" s="4" t="s">
        <v>6560</v>
      </c>
      <c r="C14869" s="2">
        <f t="shared" si="232"/>
        <v>2</v>
      </c>
      <c r="D14869" s="2" t="s">
        <v>8936</v>
      </c>
    </row>
    <row r="14870" spans="1:4" ht="31.2" x14ac:dyDescent="0.3">
      <c r="A14870" s="3">
        <v>3</v>
      </c>
      <c r="B14870" s="4" t="s">
        <v>6561</v>
      </c>
      <c r="C14870" s="2">
        <f t="shared" si="232"/>
        <v>2</v>
      </c>
      <c r="D14870" s="2" t="s">
        <v>8936</v>
      </c>
    </row>
    <row r="14871" spans="1:4" ht="31.2" x14ac:dyDescent="0.3">
      <c r="A14871" s="3">
        <v>3</v>
      </c>
      <c r="B14871" s="4" t="s">
        <v>6562</v>
      </c>
      <c r="C14871" s="2">
        <f t="shared" si="232"/>
        <v>2</v>
      </c>
      <c r="D14871" s="2" t="s">
        <v>8936</v>
      </c>
    </row>
    <row r="14872" spans="1:4" ht="31.2" x14ac:dyDescent="0.3">
      <c r="A14872" s="3">
        <v>3</v>
      </c>
      <c r="B14872" s="4" t="s">
        <v>6563</v>
      </c>
      <c r="C14872" s="2">
        <f t="shared" si="232"/>
        <v>2</v>
      </c>
      <c r="D14872" s="2" t="s">
        <v>8936</v>
      </c>
    </row>
    <row r="14873" spans="1:4" ht="62.4" x14ac:dyDescent="0.3">
      <c r="A14873" s="3">
        <v>3</v>
      </c>
      <c r="B14873" s="4" t="s">
        <v>6564</v>
      </c>
      <c r="C14873" s="2">
        <f t="shared" si="232"/>
        <v>2</v>
      </c>
      <c r="D14873" s="2" t="s">
        <v>8936</v>
      </c>
    </row>
    <row r="14874" spans="1:4" x14ac:dyDescent="0.3">
      <c r="A14874" s="3">
        <v>3</v>
      </c>
      <c r="B14874" s="4" t="s">
        <v>6565</v>
      </c>
      <c r="C14874" s="2">
        <f t="shared" si="232"/>
        <v>2</v>
      </c>
      <c r="D14874" s="2" t="s">
        <v>8936</v>
      </c>
    </row>
    <row r="14875" spans="1:4" ht="46.8" x14ac:dyDescent="0.3">
      <c r="A14875" s="3">
        <v>3</v>
      </c>
      <c r="B14875" s="4" t="s">
        <v>6566</v>
      </c>
      <c r="C14875" s="2">
        <f t="shared" si="232"/>
        <v>2</v>
      </c>
      <c r="D14875" s="2" t="s">
        <v>8936</v>
      </c>
    </row>
    <row r="14876" spans="1:4" ht="46.8" x14ac:dyDescent="0.3">
      <c r="A14876" s="3">
        <v>3</v>
      </c>
      <c r="B14876" s="4" t="s">
        <v>6567</v>
      </c>
      <c r="C14876" s="2">
        <f t="shared" si="232"/>
        <v>2</v>
      </c>
      <c r="D14876" s="2" t="s">
        <v>8936</v>
      </c>
    </row>
    <row r="14877" spans="1:4" ht="31.2" x14ac:dyDescent="0.3">
      <c r="A14877" s="3">
        <v>3</v>
      </c>
      <c r="B14877" s="4" t="s">
        <v>6568</v>
      </c>
      <c r="C14877" s="2">
        <f t="shared" si="232"/>
        <v>2</v>
      </c>
      <c r="D14877" s="2" t="s">
        <v>8936</v>
      </c>
    </row>
    <row r="14878" spans="1:4" ht="62.4" x14ac:dyDescent="0.3">
      <c r="A14878" s="3">
        <v>3</v>
      </c>
      <c r="B14878" s="4" t="s">
        <v>6569</v>
      </c>
      <c r="C14878" s="2">
        <f t="shared" si="232"/>
        <v>2</v>
      </c>
      <c r="D14878" s="2" t="s">
        <v>8936</v>
      </c>
    </row>
    <row r="14879" spans="1:4" ht="46.8" x14ac:dyDescent="0.3">
      <c r="A14879" s="3">
        <v>3</v>
      </c>
      <c r="B14879" s="4" t="s">
        <v>6570</v>
      </c>
      <c r="C14879" s="2">
        <f t="shared" si="232"/>
        <v>2</v>
      </c>
      <c r="D14879" s="2" t="s">
        <v>8936</v>
      </c>
    </row>
    <row r="14880" spans="1:4" ht="46.8" x14ac:dyDescent="0.3">
      <c r="A14880" s="3">
        <v>3</v>
      </c>
      <c r="B14880" s="4" t="s">
        <v>6571</v>
      </c>
      <c r="C14880" s="2">
        <f t="shared" si="232"/>
        <v>2</v>
      </c>
      <c r="D14880" s="2" t="s">
        <v>8936</v>
      </c>
    </row>
    <row r="14881" spans="1:4" ht="31.2" x14ac:dyDescent="0.3">
      <c r="A14881" s="3">
        <v>3</v>
      </c>
      <c r="B14881" s="4" t="s">
        <v>6572</v>
      </c>
      <c r="C14881" s="2">
        <f t="shared" si="232"/>
        <v>2</v>
      </c>
      <c r="D14881" s="2" t="s">
        <v>8936</v>
      </c>
    </row>
    <row r="14882" spans="1:4" ht="46.8" x14ac:dyDescent="0.3">
      <c r="A14882" s="3">
        <v>3</v>
      </c>
      <c r="B14882" s="4" t="s">
        <v>6573</v>
      </c>
      <c r="C14882" s="2">
        <f t="shared" si="232"/>
        <v>2</v>
      </c>
      <c r="D14882" s="2" t="s">
        <v>8936</v>
      </c>
    </row>
    <row r="14883" spans="1:4" ht="46.8" x14ac:dyDescent="0.3">
      <c r="A14883" s="3">
        <v>3</v>
      </c>
      <c r="B14883" s="4" t="s">
        <v>6574</v>
      </c>
      <c r="C14883" s="2">
        <f t="shared" si="232"/>
        <v>2</v>
      </c>
      <c r="D14883" s="2" t="s">
        <v>8936</v>
      </c>
    </row>
    <row r="14884" spans="1:4" ht="31.2" x14ac:dyDescent="0.3">
      <c r="A14884" s="3">
        <v>3</v>
      </c>
      <c r="B14884" s="4" t="s">
        <v>6575</v>
      </c>
      <c r="C14884" s="2">
        <f t="shared" si="232"/>
        <v>2</v>
      </c>
      <c r="D14884" s="2" t="s">
        <v>8936</v>
      </c>
    </row>
    <row r="14885" spans="1:4" ht="46.8" x14ac:dyDescent="0.3">
      <c r="A14885" s="3">
        <v>3</v>
      </c>
      <c r="B14885" s="4" t="s">
        <v>6576</v>
      </c>
      <c r="C14885" s="2">
        <f t="shared" si="232"/>
        <v>2</v>
      </c>
      <c r="D14885" s="2" t="s">
        <v>8936</v>
      </c>
    </row>
    <row r="14886" spans="1:4" ht="46.8" x14ac:dyDescent="0.3">
      <c r="A14886" s="3">
        <v>3</v>
      </c>
      <c r="B14886" s="4" t="s">
        <v>6577</v>
      </c>
      <c r="C14886" s="2">
        <f t="shared" si="232"/>
        <v>2</v>
      </c>
      <c r="D14886" s="2" t="s">
        <v>8936</v>
      </c>
    </row>
    <row r="14887" spans="1:4" x14ac:dyDescent="0.3">
      <c r="A14887" s="3">
        <v>3</v>
      </c>
      <c r="B14887" s="4" t="s">
        <v>6578</v>
      </c>
      <c r="C14887" s="2">
        <f t="shared" si="232"/>
        <v>2</v>
      </c>
      <c r="D14887" s="2" t="s">
        <v>8936</v>
      </c>
    </row>
    <row r="14888" spans="1:4" ht="31.2" x14ac:dyDescent="0.3">
      <c r="A14888" s="3">
        <v>3</v>
      </c>
      <c r="B14888" s="4" t="s">
        <v>6579</v>
      </c>
      <c r="C14888" s="2">
        <f t="shared" si="232"/>
        <v>2</v>
      </c>
      <c r="D14888" s="2" t="s">
        <v>8936</v>
      </c>
    </row>
    <row r="14889" spans="1:4" ht="31.2" x14ac:dyDescent="0.3">
      <c r="A14889" s="3">
        <v>3</v>
      </c>
      <c r="B14889" s="4" t="s">
        <v>6580</v>
      </c>
      <c r="C14889" s="2">
        <f t="shared" si="232"/>
        <v>2</v>
      </c>
      <c r="D14889" s="2" t="s">
        <v>8936</v>
      </c>
    </row>
    <row r="14890" spans="1:4" x14ac:dyDescent="0.3">
      <c r="A14890" s="3">
        <v>3</v>
      </c>
      <c r="B14890" s="4" t="s">
        <v>1509</v>
      </c>
      <c r="C14890" s="2">
        <f t="shared" si="232"/>
        <v>2</v>
      </c>
      <c r="D14890" s="2" t="s">
        <v>8936</v>
      </c>
    </row>
    <row r="14891" spans="1:4" ht="62.4" x14ac:dyDescent="0.3">
      <c r="A14891" s="3">
        <v>3</v>
      </c>
      <c r="B14891" s="4" t="s">
        <v>6581</v>
      </c>
      <c r="C14891" s="2">
        <f t="shared" si="232"/>
        <v>2</v>
      </c>
      <c r="D14891" s="2" t="s">
        <v>8936</v>
      </c>
    </row>
    <row r="14892" spans="1:4" ht="62.4" x14ac:dyDescent="0.3">
      <c r="A14892" s="3">
        <v>3</v>
      </c>
      <c r="B14892" s="4" t="s">
        <v>6582</v>
      </c>
      <c r="C14892" s="2">
        <f t="shared" si="232"/>
        <v>2</v>
      </c>
      <c r="D14892" s="2" t="s">
        <v>8936</v>
      </c>
    </row>
    <row r="14893" spans="1:4" x14ac:dyDescent="0.3">
      <c r="A14893" s="3">
        <v>3</v>
      </c>
      <c r="B14893" s="4" t="s">
        <v>6583</v>
      </c>
      <c r="C14893" s="2">
        <f t="shared" si="232"/>
        <v>2</v>
      </c>
      <c r="D14893" s="2" t="s">
        <v>8936</v>
      </c>
    </row>
    <row r="14894" spans="1:4" ht="31.2" x14ac:dyDescent="0.3">
      <c r="A14894" s="3">
        <v>3</v>
      </c>
      <c r="B14894" s="4" t="s">
        <v>6584</v>
      </c>
      <c r="C14894" s="2">
        <f t="shared" si="232"/>
        <v>2</v>
      </c>
      <c r="D14894" s="2" t="s">
        <v>8936</v>
      </c>
    </row>
    <row r="14895" spans="1:4" x14ac:dyDescent="0.3">
      <c r="A14895" s="3">
        <v>3</v>
      </c>
      <c r="B14895" s="4" t="s">
        <v>1481</v>
      </c>
      <c r="C14895" s="2">
        <f t="shared" si="232"/>
        <v>2</v>
      </c>
      <c r="D14895" s="2" t="s">
        <v>8936</v>
      </c>
    </row>
    <row r="14896" spans="1:4" ht="62.4" x14ac:dyDescent="0.3">
      <c r="A14896" s="3">
        <v>3</v>
      </c>
      <c r="B14896" s="4" t="s">
        <v>6585</v>
      </c>
      <c r="C14896" s="2">
        <f t="shared" si="232"/>
        <v>2</v>
      </c>
      <c r="D14896" s="2" t="s">
        <v>8936</v>
      </c>
    </row>
    <row r="14897" spans="1:4" ht="46.8" x14ac:dyDescent="0.3">
      <c r="A14897" s="3">
        <v>3</v>
      </c>
      <c r="B14897" s="4" t="s">
        <v>6586</v>
      </c>
      <c r="C14897" s="2">
        <f t="shared" si="232"/>
        <v>2</v>
      </c>
      <c r="D14897" s="2" t="s">
        <v>8936</v>
      </c>
    </row>
    <row r="14898" spans="1:4" x14ac:dyDescent="0.3">
      <c r="A14898" s="3">
        <v>3</v>
      </c>
      <c r="B14898" s="4" t="s">
        <v>6587</v>
      </c>
      <c r="C14898" s="2">
        <f t="shared" si="232"/>
        <v>2</v>
      </c>
      <c r="D14898" s="2" t="s">
        <v>8936</v>
      </c>
    </row>
    <row r="14899" spans="1:4" ht="46.8" x14ac:dyDescent="0.3">
      <c r="A14899" s="3">
        <v>3</v>
      </c>
      <c r="B14899" s="4" t="s">
        <v>6588</v>
      </c>
      <c r="C14899" s="2">
        <f t="shared" si="232"/>
        <v>2</v>
      </c>
      <c r="D14899" s="2" t="s">
        <v>8936</v>
      </c>
    </row>
    <row r="14900" spans="1:4" ht="46.8" x14ac:dyDescent="0.3">
      <c r="A14900" s="3">
        <v>3</v>
      </c>
      <c r="B14900" s="4" t="s">
        <v>6589</v>
      </c>
      <c r="C14900" s="2">
        <f t="shared" si="232"/>
        <v>2</v>
      </c>
      <c r="D14900" s="2" t="s">
        <v>8936</v>
      </c>
    </row>
    <row r="14901" spans="1:4" ht="46.8" x14ac:dyDescent="0.3">
      <c r="A14901" s="3">
        <v>3</v>
      </c>
      <c r="B14901" s="4" t="s">
        <v>6590</v>
      </c>
      <c r="C14901" s="2">
        <f t="shared" si="232"/>
        <v>2</v>
      </c>
      <c r="D14901" s="2" t="s">
        <v>8936</v>
      </c>
    </row>
    <row r="14902" spans="1:4" x14ac:dyDescent="0.3">
      <c r="A14902" s="3">
        <v>3</v>
      </c>
      <c r="B14902" s="4" t="s">
        <v>1510</v>
      </c>
      <c r="C14902" s="2">
        <f t="shared" si="232"/>
        <v>2</v>
      </c>
      <c r="D14902" s="2" t="s">
        <v>8936</v>
      </c>
    </row>
    <row r="14903" spans="1:4" ht="31.2" x14ac:dyDescent="0.3">
      <c r="A14903" s="3">
        <v>3</v>
      </c>
      <c r="B14903" s="4" t="s">
        <v>6591</v>
      </c>
      <c r="C14903" s="2">
        <f t="shared" si="232"/>
        <v>2</v>
      </c>
      <c r="D14903" s="2" t="s">
        <v>8936</v>
      </c>
    </row>
    <row r="14904" spans="1:4" ht="46.8" x14ac:dyDescent="0.3">
      <c r="A14904" s="3">
        <v>3</v>
      </c>
      <c r="B14904" s="4" t="s">
        <v>6592</v>
      </c>
      <c r="C14904" s="2">
        <f t="shared" si="232"/>
        <v>2</v>
      </c>
      <c r="D14904" s="2" t="s">
        <v>8936</v>
      </c>
    </row>
    <row r="14905" spans="1:4" ht="46.8" x14ac:dyDescent="0.3">
      <c r="A14905" s="3">
        <v>3</v>
      </c>
      <c r="B14905" s="4" t="s">
        <v>6593</v>
      </c>
      <c r="C14905" s="2">
        <f t="shared" si="232"/>
        <v>2</v>
      </c>
      <c r="D14905" s="2" t="s">
        <v>8936</v>
      </c>
    </row>
    <row r="14906" spans="1:4" ht="46.8" x14ac:dyDescent="0.3">
      <c r="A14906" s="3">
        <v>3</v>
      </c>
      <c r="B14906" s="4" t="s">
        <v>6594</v>
      </c>
      <c r="C14906" s="2">
        <f t="shared" si="232"/>
        <v>2</v>
      </c>
      <c r="D14906" s="2" t="s">
        <v>8936</v>
      </c>
    </row>
    <row r="14907" spans="1:4" x14ac:dyDescent="0.3">
      <c r="A14907" s="3">
        <v>3</v>
      </c>
      <c r="B14907" s="4" t="s">
        <v>6595</v>
      </c>
      <c r="C14907" s="2">
        <f t="shared" si="232"/>
        <v>2</v>
      </c>
      <c r="D14907" s="2" t="s">
        <v>8936</v>
      </c>
    </row>
    <row r="14908" spans="1:4" x14ac:dyDescent="0.3">
      <c r="A14908" s="3">
        <v>3</v>
      </c>
      <c r="B14908" s="4" t="s">
        <v>6596</v>
      </c>
      <c r="C14908" s="2">
        <f t="shared" si="232"/>
        <v>2</v>
      </c>
      <c r="D14908" s="2" t="s">
        <v>8936</v>
      </c>
    </row>
    <row r="14909" spans="1:4" ht="31.2" x14ac:dyDescent="0.3">
      <c r="A14909" s="3">
        <v>3</v>
      </c>
      <c r="B14909" s="4" t="s">
        <v>6597</v>
      </c>
      <c r="C14909" s="2">
        <f t="shared" si="232"/>
        <v>2</v>
      </c>
      <c r="D14909" s="2" t="s">
        <v>8936</v>
      </c>
    </row>
    <row r="14910" spans="1:4" x14ac:dyDescent="0.3">
      <c r="A14910" s="3">
        <v>3</v>
      </c>
      <c r="B14910" s="4" t="s">
        <v>6598</v>
      </c>
      <c r="C14910" s="2">
        <f t="shared" si="232"/>
        <v>2</v>
      </c>
      <c r="D14910" s="2" t="s">
        <v>8936</v>
      </c>
    </row>
    <row r="14911" spans="1:4" ht="62.4" x14ac:dyDescent="0.3">
      <c r="A14911" s="3">
        <v>3</v>
      </c>
      <c r="B14911" s="4" t="s">
        <v>6599</v>
      </c>
      <c r="C14911" s="2">
        <f t="shared" si="232"/>
        <v>2</v>
      </c>
      <c r="D14911" s="2" t="s">
        <v>8936</v>
      </c>
    </row>
    <row r="14912" spans="1:4" ht="46.8" x14ac:dyDescent="0.3">
      <c r="A14912" s="3">
        <v>3</v>
      </c>
      <c r="B14912" s="4" t="s">
        <v>6600</v>
      </c>
      <c r="C14912" s="2">
        <f t="shared" si="232"/>
        <v>2</v>
      </c>
      <c r="D14912" s="2" t="s">
        <v>8936</v>
      </c>
    </row>
    <row r="14913" spans="1:4" ht="46.8" x14ac:dyDescent="0.3">
      <c r="A14913" s="3">
        <v>3</v>
      </c>
      <c r="B14913" s="4" t="s">
        <v>6601</v>
      </c>
      <c r="C14913" s="2">
        <f t="shared" si="232"/>
        <v>2</v>
      </c>
      <c r="D14913" s="2" t="s">
        <v>8936</v>
      </c>
    </row>
    <row r="14914" spans="1:4" ht="31.2" x14ac:dyDescent="0.3">
      <c r="A14914" s="3">
        <v>3</v>
      </c>
      <c r="B14914" s="4" t="s">
        <v>6602</v>
      </c>
      <c r="C14914" s="2">
        <f t="shared" si="232"/>
        <v>2</v>
      </c>
      <c r="D14914" s="2" t="s">
        <v>8936</v>
      </c>
    </row>
    <row r="14915" spans="1:4" x14ac:dyDescent="0.3">
      <c r="A14915" s="3">
        <v>3</v>
      </c>
      <c r="B14915" s="4" t="s">
        <v>1511</v>
      </c>
      <c r="C14915" s="2">
        <f t="shared" ref="C14915:C14978" si="233">SUM(A14915-1)</f>
        <v>2</v>
      </c>
      <c r="D14915" s="2" t="s">
        <v>8936</v>
      </c>
    </row>
    <row r="14916" spans="1:4" ht="62.4" x14ac:dyDescent="0.3">
      <c r="A14916" s="3">
        <v>3</v>
      </c>
      <c r="B14916" s="4" t="s">
        <v>6603</v>
      </c>
      <c r="C14916" s="2">
        <f t="shared" si="233"/>
        <v>2</v>
      </c>
      <c r="D14916" s="2" t="s">
        <v>8936</v>
      </c>
    </row>
    <row r="14917" spans="1:4" ht="31.2" x14ac:dyDescent="0.3">
      <c r="A14917" s="3">
        <v>3</v>
      </c>
      <c r="B14917" s="4" t="s">
        <v>6604</v>
      </c>
      <c r="C14917" s="2">
        <f t="shared" si="233"/>
        <v>2</v>
      </c>
      <c r="D14917" s="2" t="s">
        <v>8936</v>
      </c>
    </row>
    <row r="14918" spans="1:4" ht="31.2" x14ac:dyDescent="0.3">
      <c r="A14918" s="3">
        <v>3</v>
      </c>
      <c r="B14918" s="4" t="s">
        <v>6605</v>
      </c>
      <c r="C14918" s="2">
        <f t="shared" si="233"/>
        <v>2</v>
      </c>
      <c r="D14918" s="2" t="s">
        <v>8936</v>
      </c>
    </row>
    <row r="14919" spans="1:4" ht="46.8" x14ac:dyDescent="0.3">
      <c r="A14919" s="3">
        <v>3</v>
      </c>
      <c r="B14919" s="4" t="s">
        <v>6606</v>
      </c>
      <c r="C14919" s="2">
        <f t="shared" si="233"/>
        <v>2</v>
      </c>
      <c r="D14919" s="2" t="s">
        <v>8936</v>
      </c>
    </row>
    <row r="14920" spans="1:4" ht="31.2" x14ac:dyDescent="0.3">
      <c r="A14920" s="3">
        <v>3</v>
      </c>
      <c r="B14920" s="4" t="s">
        <v>6607</v>
      </c>
      <c r="C14920" s="2">
        <f t="shared" si="233"/>
        <v>2</v>
      </c>
      <c r="D14920" s="2" t="s">
        <v>8936</v>
      </c>
    </row>
    <row r="14921" spans="1:4" ht="46.8" x14ac:dyDescent="0.3">
      <c r="A14921" s="3">
        <v>3</v>
      </c>
      <c r="B14921" s="4" t="s">
        <v>6608</v>
      </c>
      <c r="C14921" s="2">
        <f t="shared" si="233"/>
        <v>2</v>
      </c>
      <c r="D14921" s="2" t="s">
        <v>8936</v>
      </c>
    </row>
    <row r="14922" spans="1:4" ht="46.8" x14ac:dyDescent="0.3">
      <c r="A14922" s="3">
        <v>3</v>
      </c>
      <c r="B14922" s="4" t="s">
        <v>6609</v>
      </c>
      <c r="C14922" s="2">
        <f t="shared" si="233"/>
        <v>2</v>
      </c>
      <c r="D14922" s="2" t="s">
        <v>8936</v>
      </c>
    </row>
    <row r="14923" spans="1:4" ht="31.2" x14ac:dyDescent="0.3">
      <c r="A14923" s="3">
        <v>3</v>
      </c>
      <c r="B14923" s="4" t="s">
        <v>6610</v>
      </c>
      <c r="C14923" s="2">
        <f t="shared" si="233"/>
        <v>2</v>
      </c>
      <c r="D14923" s="2" t="s">
        <v>8936</v>
      </c>
    </row>
    <row r="14924" spans="1:4" ht="31.2" x14ac:dyDescent="0.3">
      <c r="A14924" s="3">
        <v>3</v>
      </c>
      <c r="B14924" s="4" t="s">
        <v>6611</v>
      </c>
      <c r="C14924" s="2">
        <f t="shared" si="233"/>
        <v>2</v>
      </c>
      <c r="D14924" s="2" t="s">
        <v>8936</v>
      </c>
    </row>
    <row r="14925" spans="1:4" ht="31.2" x14ac:dyDescent="0.3">
      <c r="A14925" s="3">
        <v>3</v>
      </c>
      <c r="B14925" s="4" t="s">
        <v>6612</v>
      </c>
      <c r="C14925" s="2">
        <f t="shared" si="233"/>
        <v>2</v>
      </c>
      <c r="D14925" s="2" t="s">
        <v>8936</v>
      </c>
    </row>
    <row r="14926" spans="1:4" ht="31.2" x14ac:dyDescent="0.3">
      <c r="A14926" s="3">
        <v>3</v>
      </c>
      <c r="B14926" s="4" t="s">
        <v>6613</v>
      </c>
      <c r="C14926" s="2">
        <f t="shared" si="233"/>
        <v>2</v>
      </c>
      <c r="D14926" s="2" t="s">
        <v>8936</v>
      </c>
    </row>
    <row r="14927" spans="1:4" ht="46.8" x14ac:dyDescent="0.3">
      <c r="A14927" s="3">
        <v>3</v>
      </c>
      <c r="B14927" s="4" t="s">
        <v>6614</v>
      </c>
      <c r="C14927" s="2">
        <f t="shared" si="233"/>
        <v>2</v>
      </c>
      <c r="D14927" s="2" t="s">
        <v>8936</v>
      </c>
    </row>
    <row r="14928" spans="1:4" ht="31.2" x14ac:dyDescent="0.3">
      <c r="A14928" s="3">
        <v>3</v>
      </c>
      <c r="B14928" s="4" t="s">
        <v>6615</v>
      </c>
      <c r="C14928" s="2">
        <f t="shared" si="233"/>
        <v>2</v>
      </c>
      <c r="D14928" s="2" t="s">
        <v>8936</v>
      </c>
    </row>
    <row r="14929" spans="1:4" ht="46.8" x14ac:dyDescent="0.3">
      <c r="A14929" s="3">
        <v>3</v>
      </c>
      <c r="B14929" s="4" t="s">
        <v>6616</v>
      </c>
      <c r="C14929" s="2">
        <f t="shared" si="233"/>
        <v>2</v>
      </c>
      <c r="D14929" s="2" t="s">
        <v>8936</v>
      </c>
    </row>
    <row r="14930" spans="1:4" ht="46.8" x14ac:dyDescent="0.3">
      <c r="A14930" s="3">
        <v>3</v>
      </c>
      <c r="B14930" s="4" t="s">
        <v>6617</v>
      </c>
      <c r="C14930" s="2">
        <f t="shared" si="233"/>
        <v>2</v>
      </c>
      <c r="D14930" s="2" t="s">
        <v>8936</v>
      </c>
    </row>
    <row r="14931" spans="1:4" ht="46.8" x14ac:dyDescent="0.3">
      <c r="A14931" s="3">
        <v>3</v>
      </c>
      <c r="B14931" s="4" t="s">
        <v>6618</v>
      </c>
      <c r="C14931" s="2">
        <f t="shared" si="233"/>
        <v>2</v>
      </c>
      <c r="D14931" s="2" t="s">
        <v>8936</v>
      </c>
    </row>
    <row r="14932" spans="1:4" ht="31.2" x14ac:dyDescent="0.3">
      <c r="A14932" s="3">
        <v>3</v>
      </c>
      <c r="B14932" s="4" t="s">
        <v>6619</v>
      </c>
      <c r="C14932" s="2">
        <f t="shared" si="233"/>
        <v>2</v>
      </c>
      <c r="D14932" s="2" t="s">
        <v>8936</v>
      </c>
    </row>
    <row r="14933" spans="1:4" x14ac:dyDescent="0.3">
      <c r="A14933" s="3">
        <v>3</v>
      </c>
      <c r="B14933" s="4" t="s">
        <v>6620</v>
      </c>
      <c r="C14933" s="2">
        <f t="shared" si="233"/>
        <v>2</v>
      </c>
      <c r="D14933" s="2" t="s">
        <v>8936</v>
      </c>
    </row>
    <row r="14934" spans="1:4" ht="62.4" x14ac:dyDescent="0.3">
      <c r="A14934" s="3">
        <v>3</v>
      </c>
      <c r="B14934" s="4" t="s">
        <v>6621</v>
      </c>
      <c r="C14934" s="2">
        <f t="shared" si="233"/>
        <v>2</v>
      </c>
      <c r="D14934" s="2" t="s">
        <v>8936</v>
      </c>
    </row>
    <row r="14935" spans="1:4" x14ac:dyDescent="0.3">
      <c r="A14935" s="3">
        <v>3</v>
      </c>
      <c r="B14935" s="4" t="s">
        <v>6622</v>
      </c>
      <c r="C14935" s="2">
        <f t="shared" si="233"/>
        <v>2</v>
      </c>
      <c r="D14935" s="2" t="s">
        <v>8936</v>
      </c>
    </row>
    <row r="14936" spans="1:4" ht="46.8" x14ac:dyDescent="0.3">
      <c r="A14936" s="3">
        <v>3</v>
      </c>
      <c r="B14936" s="4" t="s">
        <v>6623</v>
      </c>
      <c r="C14936" s="2">
        <f t="shared" si="233"/>
        <v>2</v>
      </c>
      <c r="D14936" s="2" t="s">
        <v>8936</v>
      </c>
    </row>
    <row r="14937" spans="1:4" ht="62.4" x14ac:dyDescent="0.3">
      <c r="A14937" s="3">
        <v>3</v>
      </c>
      <c r="B14937" s="4" t="s">
        <v>6624</v>
      </c>
      <c r="C14937" s="2">
        <f t="shared" si="233"/>
        <v>2</v>
      </c>
      <c r="D14937" s="2" t="s">
        <v>8936</v>
      </c>
    </row>
    <row r="14938" spans="1:4" ht="46.8" x14ac:dyDescent="0.3">
      <c r="A14938" s="3">
        <v>3</v>
      </c>
      <c r="B14938" s="4" t="s">
        <v>6625</v>
      </c>
      <c r="C14938" s="2">
        <f t="shared" si="233"/>
        <v>2</v>
      </c>
      <c r="D14938" s="2" t="s">
        <v>8936</v>
      </c>
    </row>
    <row r="14939" spans="1:4" x14ac:dyDescent="0.3">
      <c r="A14939" s="3">
        <v>3</v>
      </c>
      <c r="B14939" s="4" t="s">
        <v>6626</v>
      </c>
      <c r="C14939" s="2">
        <f t="shared" si="233"/>
        <v>2</v>
      </c>
      <c r="D14939" s="2" t="s">
        <v>8936</v>
      </c>
    </row>
    <row r="14940" spans="1:4" x14ac:dyDescent="0.3">
      <c r="A14940" s="3">
        <v>3</v>
      </c>
      <c r="B14940" s="4" t="s">
        <v>6627</v>
      </c>
      <c r="C14940" s="2">
        <f t="shared" si="233"/>
        <v>2</v>
      </c>
      <c r="D14940" s="2" t="s">
        <v>8936</v>
      </c>
    </row>
    <row r="14941" spans="1:4" x14ac:dyDescent="0.3">
      <c r="A14941" s="3">
        <v>3</v>
      </c>
      <c r="B14941" s="4" t="s">
        <v>1512</v>
      </c>
      <c r="C14941" s="2">
        <f t="shared" si="233"/>
        <v>2</v>
      </c>
      <c r="D14941" s="2" t="s">
        <v>8936</v>
      </c>
    </row>
    <row r="14942" spans="1:4" ht="31.2" x14ac:dyDescent="0.3">
      <c r="A14942" s="3">
        <v>3</v>
      </c>
      <c r="B14942" s="4" t="s">
        <v>6628</v>
      </c>
      <c r="C14942" s="2">
        <f t="shared" si="233"/>
        <v>2</v>
      </c>
      <c r="D14942" s="2" t="s">
        <v>8936</v>
      </c>
    </row>
    <row r="14943" spans="1:4" ht="46.8" x14ac:dyDescent="0.3">
      <c r="A14943" s="3">
        <v>3</v>
      </c>
      <c r="B14943" s="4" t="s">
        <v>6629</v>
      </c>
      <c r="C14943" s="2">
        <f t="shared" si="233"/>
        <v>2</v>
      </c>
      <c r="D14943" s="2" t="s">
        <v>8936</v>
      </c>
    </row>
    <row r="14944" spans="1:4" x14ac:dyDescent="0.3">
      <c r="A14944" s="3">
        <v>3</v>
      </c>
      <c r="B14944" s="4" t="s">
        <v>6630</v>
      </c>
      <c r="C14944" s="2">
        <f t="shared" si="233"/>
        <v>2</v>
      </c>
      <c r="D14944" s="2" t="s">
        <v>8936</v>
      </c>
    </row>
    <row r="14945" spans="1:4" ht="31.2" x14ac:dyDescent="0.3">
      <c r="A14945" s="3">
        <v>3</v>
      </c>
      <c r="B14945" s="4" t="s">
        <v>6631</v>
      </c>
      <c r="C14945" s="2">
        <f t="shared" si="233"/>
        <v>2</v>
      </c>
      <c r="D14945" s="2" t="s">
        <v>8936</v>
      </c>
    </row>
    <row r="14946" spans="1:4" x14ac:dyDescent="0.3">
      <c r="A14946" s="3">
        <v>3</v>
      </c>
      <c r="B14946" s="4" t="s">
        <v>6632</v>
      </c>
      <c r="C14946" s="2">
        <f t="shared" si="233"/>
        <v>2</v>
      </c>
      <c r="D14946" s="2" t="s">
        <v>8936</v>
      </c>
    </row>
    <row r="14947" spans="1:4" ht="31.2" x14ac:dyDescent="0.3">
      <c r="A14947" s="3">
        <v>3</v>
      </c>
      <c r="B14947" s="4" t="s">
        <v>1513</v>
      </c>
      <c r="C14947" s="2">
        <f t="shared" si="233"/>
        <v>2</v>
      </c>
      <c r="D14947" s="2" t="s">
        <v>8936</v>
      </c>
    </row>
    <row r="14948" spans="1:4" ht="46.8" x14ac:dyDescent="0.3">
      <c r="A14948" s="3">
        <v>3</v>
      </c>
      <c r="B14948" s="4" t="s">
        <v>6633</v>
      </c>
      <c r="C14948" s="2">
        <f t="shared" si="233"/>
        <v>2</v>
      </c>
      <c r="D14948" s="2" t="s">
        <v>8936</v>
      </c>
    </row>
    <row r="14949" spans="1:4" x14ac:dyDescent="0.3">
      <c r="A14949" s="3">
        <v>3</v>
      </c>
      <c r="B14949" s="4" t="s">
        <v>1514</v>
      </c>
      <c r="C14949" s="2">
        <f t="shared" si="233"/>
        <v>2</v>
      </c>
      <c r="D14949" s="2" t="s">
        <v>8936</v>
      </c>
    </row>
    <row r="14950" spans="1:4" ht="31.2" x14ac:dyDescent="0.3">
      <c r="A14950" s="3">
        <v>3</v>
      </c>
      <c r="B14950" s="4" t="s">
        <v>6634</v>
      </c>
      <c r="C14950" s="2">
        <f t="shared" si="233"/>
        <v>2</v>
      </c>
      <c r="D14950" s="2" t="s">
        <v>8936</v>
      </c>
    </row>
    <row r="14951" spans="1:4" ht="31.2" x14ac:dyDescent="0.3">
      <c r="A14951" s="3">
        <v>3</v>
      </c>
      <c r="B14951" s="4" t="s">
        <v>6635</v>
      </c>
      <c r="C14951" s="2">
        <f t="shared" si="233"/>
        <v>2</v>
      </c>
      <c r="D14951" s="2" t="s">
        <v>8936</v>
      </c>
    </row>
    <row r="14952" spans="1:4" x14ac:dyDescent="0.3">
      <c r="A14952" s="3">
        <v>3</v>
      </c>
      <c r="B14952" s="4" t="s">
        <v>6636</v>
      </c>
      <c r="C14952" s="2">
        <f t="shared" si="233"/>
        <v>2</v>
      </c>
      <c r="D14952" s="2" t="s">
        <v>8936</v>
      </c>
    </row>
    <row r="14953" spans="1:4" ht="62.4" x14ac:dyDescent="0.3">
      <c r="A14953" s="3">
        <v>3</v>
      </c>
      <c r="B14953" s="4" t="s">
        <v>6637</v>
      </c>
      <c r="C14953" s="2">
        <f t="shared" si="233"/>
        <v>2</v>
      </c>
      <c r="D14953" s="2" t="s">
        <v>8936</v>
      </c>
    </row>
    <row r="14954" spans="1:4" ht="62.4" x14ac:dyDescent="0.3">
      <c r="A14954" s="3">
        <v>3</v>
      </c>
      <c r="B14954" s="4" t="s">
        <v>6638</v>
      </c>
      <c r="C14954" s="2">
        <f t="shared" si="233"/>
        <v>2</v>
      </c>
      <c r="D14954" s="2" t="s">
        <v>8936</v>
      </c>
    </row>
    <row r="14955" spans="1:4" ht="62.4" x14ac:dyDescent="0.3">
      <c r="A14955" s="3">
        <v>3</v>
      </c>
      <c r="B14955" s="4" t="s">
        <v>6639</v>
      </c>
      <c r="C14955" s="2">
        <f t="shared" si="233"/>
        <v>2</v>
      </c>
      <c r="D14955" s="2" t="s">
        <v>8936</v>
      </c>
    </row>
    <row r="14956" spans="1:4" x14ac:dyDescent="0.3">
      <c r="A14956" s="3">
        <v>3</v>
      </c>
      <c r="B14956" s="4" t="s">
        <v>6640</v>
      </c>
      <c r="C14956" s="2">
        <f t="shared" si="233"/>
        <v>2</v>
      </c>
      <c r="D14956" s="2" t="s">
        <v>8936</v>
      </c>
    </row>
    <row r="14957" spans="1:4" ht="31.2" x14ac:dyDescent="0.3">
      <c r="A14957" s="3">
        <v>3</v>
      </c>
      <c r="B14957" s="4" t="s">
        <v>6641</v>
      </c>
      <c r="C14957" s="2">
        <f t="shared" si="233"/>
        <v>2</v>
      </c>
      <c r="D14957" s="2" t="s">
        <v>8936</v>
      </c>
    </row>
    <row r="14958" spans="1:4" ht="31.2" x14ac:dyDescent="0.3">
      <c r="A14958" s="3">
        <v>3</v>
      </c>
      <c r="B14958" s="4" t="s">
        <v>6642</v>
      </c>
      <c r="C14958" s="2">
        <f t="shared" si="233"/>
        <v>2</v>
      </c>
      <c r="D14958" s="2" t="s">
        <v>8936</v>
      </c>
    </row>
    <row r="14959" spans="1:4" ht="46.8" x14ac:dyDescent="0.3">
      <c r="A14959" s="3">
        <v>3</v>
      </c>
      <c r="B14959" s="4" t="s">
        <v>6643</v>
      </c>
      <c r="C14959" s="2">
        <f t="shared" si="233"/>
        <v>2</v>
      </c>
      <c r="D14959" s="2" t="s">
        <v>8936</v>
      </c>
    </row>
    <row r="14960" spans="1:4" x14ac:dyDescent="0.3">
      <c r="A14960" s="3">
        <v>3</v>
      </c>
      <c r="B14960" s="4" t="s">
        <v>1515</v>
      </c>
      <c r="C14960" s="2">
        <f t="shared" si="233"/>
        <v>2</v>
      </c>
      <c r="D14960" s="2" t="s">
        <v>8936</v>
      </c>
    </row>
    <row r="14961" spans="1:4" ht="62.4" x14ac:dyDescent="0.3">
      <c r="A14961" s="3">
        <v>3</v>
      </c>
      <c r="B14961" s="4" t="s">
        <v>6644</v>
      </c>
      <c r="C14961" s="2">
        <f t="shared" si="233"/>
        <v>2</v>
      </c>
      <c r="D14961" s="2" t="s">
        <v>8936</v>
      </c>
    </row>
    <row r="14962" spans="1:4" x14ac:dyDescent="0.3">
      <c r="A14962" s="3">
        <v>3</v>
      </c>
      <c r="B14962" s="4" t="s">
        <v>6645</v>
      </c>
      <c r="C14962" s="2">
        <f t="shared" si="233"/>
        <v>2</v>
      </c>
      <c r="D14962" s="2" t="s">
        <v>8936</v>
      </c>
    </row>
    <row r="14963" spans="1:4" ht="62.4" x14ac:dyDescent="0.3">
      <c r="A14963" s="3">
        <v>3</v>
      </c>
      <c r="B14963" s="4" t="s">
        <v>6646</v>
      </c>
      <c r="C14963" s="2">
        <f t="shared" si="233"/>
        <v>2</v>
      </c>
      <c r="D14963" s="2" t="s">
        <v>8936</v>
      </c>
    </row>
    <row r="14964" spans="1:4" x14ac:dyDescent="0.3">
      <c r="A14964" s="3">
        <v>3</v>
      </c>
      <c r="B14964" s="4" t="s">
        <v>6647</v>
      </c>
      <c r="C14964" s="2">
        <f t="shared" si="233"/>
        <v>2</v>
      </c>
      <c r="D14964" s="2" t="s">
        <v>8936</v>
      </c>
    </row>
    <row r="14965" spans="1:4" ht="46.8" x14ac:dyDescent="0.3">
      <c r="A14965" s="3">
        <v>3</v>
      </c>
      <c r="B14965" s="4" t="s">
        <v>6648</v>
      </c>
      <c r="C14965" s="2">
        <f t="shared" si="233"/>
        <v>2</v>
      </c>
      <c r="D14965" s="2" t="s">
        <v>8936</v>
      </c>
    </row>
    <row r="14966" spans="1:4" ht="46.8" x14ac:dyDescent="0.3">
      <c r="A14966" s="3">
        <v>3</v>
      </c>
      <c r="B14966" s="4" t="s">
        <v>6649</v>
      </c>
      <c r="C14966" s="2">
        <f t="shared" si="233"/>
        <v>2</v>
      </c>
      <c r="D14966" s="2" t="s">
        <v>8936</v>
      </c>
    </row>
    <row r="14967" spans="1:4" ht="46.8" x14ac:dyDescent="0.3">
      <c r="A14967" s="3">
        <v>3</v>
      </c>
      <c r="B14967" s="4" t="s">
        <v>6650</v>
      </c>
      <c r="C14967" s="2">
        <f t="shared" si="233"/>
        <v>2</v>
      </c>
      <c r="D14967" s="2" t="s">
        <v>8936</v>
      </c>
    </row>
    <row r="14968" spans="1:4" ht="46.8" x14ac:dyDescent="0.3">
      <c r="A14968" s="3">
        <v>3</v>
      </c>
      <c r="B14968" s="4" t="s">
        <v>6651</v>
      </c>
      <c r="C14968" s="2">
        <f t="shared" si="233"/>
        <v>2</v>
      </c>
      <c r="D14968" s="2" t="s">
        <v>8936</v>
      </c>
    </row>
    <row r="14969" spans="1:4" x14ac:dyDescent="0.3">
      <c r="A14969" s="3">
        <v>3</v>
      </c>
      <c r="B14969" s="4" t="s">
        <v>1516</v>
      </c>
      <c r="C14969" s="2">
        <f t="shared" si="233"/>
        <v>2</v>
      </c>
      <c r="D14969" s="2" t="s">
        <v>8936</v>
      </c>
    </row>
    <row r="14970" spans="1:4" ht="62.4" x14ac:dyDescent="0.3">
      <c r="A14970" s="3">
        <v>3</v>
      </c>
      <c r="B14970" s="4" t="s">
        <v>6652</v>
      </c>
      <c r="C14970" s="2">
        <f t="shared" si="233"/>
        <v>2</v>
      </c>
      <c r="D14970" s="2" t="s">
        <v>8936</v>
      </c>
    </row>
    <row r="14971" spans="1:4" ht="46.8" x14ac:dyDescent="0.3">
      <c r="A14971" s="3">
        <v>3</v>
      </c>
      <c r="B14971" s="4" t="s">
        <v>6653</v>
      </c>
      <c r="C14971" s="2">
        <f t="shared" si="233"/>
        <v>2</v>
      </c>
      <c r="D14971" s="2" t="s">
        <v>8936</v>
      </c>
    </row>
    <row r="14972" spans="1:4" ht="31.2" x14ac:dyDescent="0.3">
      <c r="A14972" s="3">
        <v>3</v>
      </c>
      <c r="B14972" s="4" t="s">
        <v>6654</v>
      </c>
      <c r="C14972" s="2">
        <f t="shared" si="233"/>
        <v>2</v>
      </c>
      <c r="D14972" s="2" t="s">
        <v>8936</v>
      </c>
    </row>
    <row r="14973" spans="1:4" x14ac:dyDescent="0.3">
      <c r="A14973" s="3">
        <v>3</v>
      </c>
      <c r="B14973" s="4" t="s">
        <v>1517</v>
      </c>
      <c r="C14973" s="2">
        <f t="shared" si="233"/>
        <v>2</v>
      </c>
      <c r="D14973" s="2" t="s">
        <v>8936</v>
      </c>
    </row>
    <row r="14974" spans="1:4" ht="31.2" x14ac:dyDescent="0.3">
      <c r="A14974" s="3">
        <v>3</v>
      </c>
      <c r="B14974" s="4" t="s">
        <v>6655</v>
      </c>
      <c r="C14974" s="2">
        <f t="shared" si="233"/>
        <v>2</v>
      </c>
      <c r="D14974" s="2" t="s">
        <v>8936</v>
      </c>
    </row>
    <row r="14975" spans="1:4" ht="62.4" x14ac:dyDescent="0.3">
      <c r="A14975" s="3">
        <v>3</v>
      </c>
      <c r="B14975" s="4" t="s">
        <v>6656</v>
      </c>
      <c r="C14975" s="2">
        <f t="shared" si="233"/>
        <v>2</v>
      </c>
      <c r="D14975" s="2" t="s">
        <v>8936</v>
      </c>
    </row>
    <row r="14976" spans="1:4" x14ac:dyDescent="0.3">
      <c r="A14976" s="3">
        <v>3</v>
      </c>
      <c r="B14976" s="4" t="s">
        <v>1518</v>
      </c>
      <c r="C14976" s="2">
        <f t="shared" si="233"/>
        <v>2</v>
      </c>
      <c r="D14976" s="2" t="s">
        <v>8936</v>
      </c>
    </row>
    <row r="14977" spans="1:4" ht="78" x14ac:dyDescent="0.3">
      <c r="A14977" s="3">
        <v>3</v>
      </c>
      <c r="B14977" s="4" t="s">
        <v>6657</v>
      </c>
      <c r="C14977" s="2">
        <f t="shared" si="233"/>
        <v>2</v>
      </c>
      <c r="D14977" s="2" t="s">
        <v>8936</v>
      </c>
    </row>
    <row r="14978" spans="1:4" ht="46.8" x14ac:dyDescent="0.3">
      <c r="A14978" s="3">
        <v>3</v>
      </c>
      <c r="B14978" s="4" t="s">
        <v>6658</v>
      </c>
      <c r="C14978" s="2">
        <f t="shared" si="233"/>
        <v>2</v>
      </c>
      <c r="D14978" s="2" t="s">
        <v>8936</v>
      </c>
    </row>
    <row r="14979" spans="1:4" x14ac:dyDescent="0.3">
      <c r="A14979" s="3">
        <v>3</v>
      </c>
      <c r="B14979" s="4" t="s">
        <v>1519</v>
      </c>
      <c r="C14979" s="2">
        <f t="shared" ref="C14979:C15042" si="234">SUM(A14979-1)</f>
        <v>2</v>
      </c>
      <c r="D14979" s="2" t="s">
        <v>8936</v>
      </c>
    </row>
    <row r="14980" spans="1:4" ht="62.4" x14ac:dyDescent="0.3">
      <c r="A14980" s="3">
        <v>3</v>
      </c>
      <c r="B14980" s="4" t="s">
        <v>6659</v>
      </c>
      <c r="C14980" s="2">
        <f t="shared" si="234"/>
        <v>2</v>
      </c>
      <c r="D14980" s="2" t="s">
        <v>8936</v>
      </c>
    </row>
    <row r="14981" spans="1:4" ht="46.8" x14ac:dyDescent="0.3">
      <c r="A14981" s="3">
        <v>3</v>
      </c>
      <c r="B14981" s="4" t="s">
        <v>6660</v>
      </c>
      <c r="C14981" s="2">
        <f t="shared" si="234"/>
        <v>2</v>
      </c>
      <c r="D14981" s="2" t="s">
        <v>8936</v>
      </c>
    </row>
    <row r="14982" spans="1:4" ht="78" x14ac:dyDescent="0.3">
      <c r="A14982" s="3">
        <v>3</v>
      </c>
      <c r="B14982" s="4" t="s">
        <v>6661</v>
      </c>
      <c r="C14982" s="2">
        <f t="shared" si="234"/>
        <v>2</v>
      </c>
      <c r="D14982" s="2" t="s">
        <v>8936</v>
      </c>
    </row>
    <row r="14983" spans="1:4" ht="46.8" x14ac:dyDescent="0.3">
      <c r="A14983" s="3">
        <v>3</v>
      </c>
      <c r="B14983" s="4" t="s">
        <v>6662</v>
      </c>
      <c r="C14983" s="2">
        <f t="shared" si="234"/>
        <v>2</v>
      </c>
      <c r="D14983" s="2" t="s">
        <v>8936</v>
      </c>
    </row>
    <row r="14984" spans="1:4" ht="62.4" x14ac:dyDescent="0.3">
      <c r="A14984" s="3">
        <v>3</v>
      </c>
      <c r="B14984" s="4" t="s">
        <v>6663</v>
      </c>
      <c r="C14984" s="2">
        <f t="shared" si="234"/>
        <v>2</v>
      </c>
      <c r="D14984" s="2" t="s">
        <v>8936</v>
      </c>
    </row>
    <row r="14985" spans="1:4" ht="31.2" x14ac:dyDescent="0.3">
      <c r="A14985" s="3">
        <v>3</v>
      </c>
      <c r="B14985" s="4" t="s">
        <v>6664</v>
      </c>
      <c r="C14985" s="2">
        <f t="shared" si="234"/>
        <v>2</v>
      </c>
      <c r="D14985" s="2" t="s">
        <v>8936</v>
      </c>
    </row>
    <row r="14986" spans="1:4" ht="46.8" x14ac:dyDescent="0.3">
      <c r="A14986" s="3">
        <v>3</v>
      </c>
      <c r="B14986" s="4" t="s">
        <v>6665</v>
      </c>
      <c r="C14986" s="2">
        <f t="shared" si="234"/>
        <v>2</v>
      </c>
      <c r="D14986" s="2" t="s">
        <v>8936</v>
      </c>
    </row>
    <row r="14987" spans="1:4" ht="31.2" x14ac:dyDescent="0.3">
      <c r="A14987" s="3">
        <v>3</v>
      </c>
      <c r="B14987" s="4" t="s">
        <v>6666</v>
      </c>
      <c r="C14987" s="2">
        <f t="shared" si="234"/>
        <v>2</v>
      </c>
      <c r="D14987" s="2" t="s">
        <v>8936</v>
      </c>
    </row>
    <row r="14988" spans="1:4" ht="31.2" x14ac:dyDescent="0.3">
      <c r="A14988" s="3">
        <v>3</v>
      </c>
      <c r="B14988" s="4" t="s">
        <v>6667</v>
      </c>
      <c r="C14988" s="2">
        <f t="shared" si="234"/>
        <v>2</v>
      </c>
      <c r="D14988" s="2" t="s">
        <v>8936</v>
      </c>
    </row>
    <row r="14989" spans="1:4" x14ac:dyDescent="0.3">
      <c r="A14989" s="3">
        <v>3</v>
      </c>
      <c r="B14989" s="4" t="s">
        <v>1520</v>
      </c>
      <c r="C14989" s="2">
        <f t="shared" si="234"/>
        <v>2</v>
      </c>
      <c r="D14989" s="2" t="s">
        <v>8936</v>
      </c>
    </row>
    <row r="14990" spans="1:4" ht="46.8" x14ac:dyDescent="0.3">
      <c r="A14990" s="3">
        <v>3</v>
      </c>
      <c r="B14990" s="4" t="s">
        <v>6668</v>
      </c>
      <c r="C14990" s="2">
        <f t="shared" si="234"/>
        <v>2</v>
      </c>
      <c r="D14990" s="2" t="s">
        <v>8936</v>
      </c>
    </row>
    <row r="14991" spans="1:4" ht="31.2" x14ac:dyDescent="0.3">
      <c r="A14991" s="3">
        <v>3</v>
      </c>
      <c r="B14991" s="4" t="s">
        <v>6669</v>
      </c>
      <c r="C14991" s="2">
        <f t="shared" si="234"/>
        <v>2</v>
      </c>
      <c r="D14991" s="2" t="s">
        <v>8936</v>
      </c>
    </row>
    <row r="14992" spans="1:4" x14ac:dyDescent="0.3">
      <c r="A14992" s="3">
        <v>3</v>
      </c>
      <c r="B14992" s="4" t="s">
        <v>6670</v>
      </c>
      <c r="C14992" s="2">
        <f t="shared" si="234"/>
        <v>2</v>
      </c>
      <c r="D14992" s="2" t="s">
        <v>8936</v>
      </c>
    </row>
    <row r="14993" spans="1:4" x14ac:dyDescent="0.3">
      <c r="A14993" s="3">
        <v>3</v>
      </c>
      <c r="B14993" s="4" t="s">
        <v>6671</v>
      </c>
      <c r="C14993" s="2">
        <f t="shared" si="234"/>
        <v>2</v>
      </c>
      <c r="D14993" s="2" t="s">
        <v>8936</v>
      </c>
    </row>
    <row r="14994" spans="1:4" x14ac:dyDescent="0.3">
      <c r="A14994" s="3">
        <v>3</v>
      </c>
      <c r="B14994" s="4" t="s">
        <v>6672</v>
      </c>
      <c r="C14994" s="2">
        <f t="shared" si="234"/>
        <v>2</v>
      </c>
      <c r="D14994" s="2" t="s">
        <v>8936</v>
      </c>
    </row>
    <row r="14995" spans="1:4" x14ac:dyDescent="0.3">
      <c r="A14995" s="3">
        <v>3</v>
      </c>
      <c r="B14995" s="4" t="s">
        <v>6673</v>
      </c>
      <c r="C14995" s="2">
        <f t="shared" si="234"/>
        <v>2</v>
      </c>
      <c r="D14995" s="2" t="s">
        <v>8936</v>
      </c>
    </row>
    <row r="14996" spans="1:4" x14ac:dyDescent="0.3">
      <c r="A14996" s="3">
        <v>3</v>
      </c>
      <c r="B14996" s="4" t="s">
        <v>6674</v>
      </c>
      <c r="C14996" s="2">
        <f t="shared" si="234"/>
        <v>2</v>
      </c>
      <c r="D14996" s="2" t="s">
        <v>8936</v>
      </c>
    </row>
    <row r="14997" spans="1:4" ht="62.4" x14ac:dyDescent="0.3">
      <c r="A14997" s="3">
        <v>3</v>
      </c>
      <c r="B14997" s="4" t="s">
        <v>6675</v>
      </c>
      <c r="C14997" s="2">
        <f t="shared" si="234"/>
        <v>2</v>
      </c>
      <c r="D14997" s="2" t="s">
        <v>8936</v>
      </c>
    </row>
    <row r="14998" spans="1:4" ht="31.2" x14ac:dyDescent="0.3">
      <c r="A14998" s="3">
        <v>3</v>
      </c>
      <c r="B14998" s="4" t="s">
        <v>6676</v>
      </c>
      <c r="C14998" s="2">
        <f t="shared" si="234"/>
        <v>2</v>
      </c>
      <c r="D14998" s="2" t="s">
        <v>8936</v>
      </c>
    </row>
    <row r="14999" spans="1:4" ht="62.4" x14ac:dyDescent="0.3">
      <c r="A14999" s="3">
        <v>3</v>
      </c>
      <c r="B14999" s="4" t="s">
        <v>1521</v>
      </c>
      <c r="C14999" s="2">
        <f t="shared" si="234"/>
        <v>2</v>
      </c>
      <c r="D14999" s="2" t="s">
        <v>8936</v>
      </c>
    </row>
    <row r="15000" spans="1:4" ht="31.2" x14ac:dyDescent="0.3">
      <c r="A15000" s="3">
        <v>3</v>
      </c>
      <c r="B15000" s="4" t="s">
        <v>6677</v>
      </c>
      <c r="C15000" s="2">
        <f t="shared" si="234"/>
        <v>2</v>
      </c>
      <c r="D15000" s="2" t="s">
        <v>8936</v>
      </c>
    </row>
    <row r="15001" spans="1:4" x14ac:dyDescent="0.3">
      <c r="A15001" s="3">
        <v>3</v>
      </c>
      <c r="B15001" s="4" t="s">
        <v>6678</v>
      </c>
      <c r="C15001" s="2">
        <f t="shared" si="234"/>
        <v>2</v>
      </c>
      <c r="D15001" s="2" t="s">
        <v>8936</v>
      </c>
    </row>
    <row r="15002" spans="1:4" x14ac:dyDescent="0.3">
      <c r="A15002" s="3">
        <v>4</v>
      </c>
      <c r="B15002" s="4" t="s">
        <v>1522</v>
      </c>
      <c r="C15002" s="2">
        <f t="shared" si="234"/>
        <v>3</v>
      </c>
      <c r="D15002" s="2" t="s">
        <v>8937</v>
      </c>
    </row>
    <row r="15003" spans="1:4" x14ac:dyDescent="0.3">
      <c r="A15003" s="3">
        <v>4</v>
      </c>
      <c r="B15003" s="4" t="s">
        <v>1523</v>
      </c>
      <c r="C15003" s="2">
        <f t="shared" si="234"/>
        <v>3</v>
      </c>
      <c r="D15003" s="2" t="s">
        <v>8937</v>
      </c>
    </row>
    <row r="15004" spans="1:4" x14ac:dyDescent="0.3">
      <c r="A15004" s="3">
        <v>4</v>
      </c>
      <c r="B15004" s="4" t="s">
        <v>6679</v>
      </c>
      <c r="C15004" s="2">
        <f t="shared" si="234"/>
        <v>3</v>
      </c>
      <c r="D15004" s="2" t="s">
        <v>8937</v>
      </c>
    </row>
    <row r="15005" spans="1:4" ht="31.2" x14ac:dyDescent="0.3">
      <c r="A15005" s="3">
        <v>4</v>
      </c>
      <c r="B15005" s="4" t="s">
        <v>1524</v>
      </c>
      <c r="C15005" s="2">
        <f t="shared" si="234"/>
        <v>3</v>
      </c>
      <c r="D15005" s="2" t="s">
        <v>8937</v>
      </c>
    </row>
    <row r="15006" spans="1:4" ht="46.8" x14ac:dyDescent="0.3">
      <c r="A15006" s="3">
        <v>4</v>
      </c>
      <c r="B15006" s="4" t="s">
        <v>6680</v>
      </c>
      <c r="C15006" s="2">
        <f t="shared" si="234"/>
        <v>3</v>
      </c>
      <c r="D15006" s="2" t="s">
        <v>8937</v>
      </c>
    </row>
    <row r="15007" spans="1:4" ht="31.2" x14ac:dyDescent="0.3">
      <c r="A15007" s="3">
        <v>4</v>
      </c>
      <c r="B15007" s="4" t="s">
        <v>1525</v>
      </c>
      <c r="C15007" s="2">
        <f t="shared" si="234"/>
        <v>3</v>
      </c>
      <c r="D15007" s="2" t="s">
        <v>8937</v>
      </c>
    </row>
    <row r="15008" spans="1:4" ht="31.2" x14ac:dyDescent="0.3">
      <c r="A15008" s="3">
        <v>4</v>
      </c>
      <c r="B15008" s="4" t="s">
        <v>1526</v>
      </c>
      <c r="C15008" s="2">
        <f t="shared" si="234"/>
        <v>3</v>
      </c>
      <c r="D15008" s="2" t="s">
        <v>8937</v>
      </c>
    </row>
    <row r="15009" spans="1:4" ht="31.2" x14ac:dyDescent="0.3">
      <c r="A15009" s="3">
        <v>4</v>
      </c>
      <c r="B15009" s="4" t="s">
        <v>1527</v>
      </c>
      <c r="C15009" s="2">
        <f t="shared" si="234"/>
        <v>3</v>
      </c>
      <c r="D15009" s="2" t="s">
        <v>8937</v>
      </c>
    </row>
    <row r="15010" spans="1:4" ht="46.8" x14ac:dyDescent="0.3">
      <c r="A15010" s="3">
        <v>4</v>
      </c>
      <c r="B15010" s="4" t="s">
        <v>6681</v>
      </c>
      <c r="C15010" s="2">
        <f t="shared" si="234"/>
        <v>3</v>
      </c>
      <c r="D15010" s="2" t="s">
        <v>8937</v>
      </c>
    </row>
    <row r="15011" spans="1:4" x14ac:dyDescent="0.3">
      <c r="A15011" s="3">
        <v>4</v>
      </c>
      <c r="B15011" s="4" t="s">
        <v>1528</v>
      </c>
      <c r="C15011" s="2">
        <f t="shared" si="234"/>
        <v>3</v>
      </c>
      <c r="D15011" s="2" t="s">
        <v>8937</v>
      </c>
    </row>
    <row r="15012" spans="1:4" x14ac:dyDescent="0.3">
      <c r="A15012" s="3">
        <v>4</v>
      </c>
      <c r="B15012" s="4" t="s">
        <v>6682</v>
      </c>
      <c r="C15012" s="2">
        <f t="shared" si="234"/>
        <v>3</v>
      </c>
      <c r="D15012" s="2" t="s">
        <v>8937</v>
      </c>
    </row>
    <row r="15013" spans="1:4" ht="31.2" x14ac:dyDescent="0.3">
      <c r="A15013" s="3">
        <v>4</v>
      </c>
      <c r="B15013" s="4" t="s">
        <v>6683</v>
      </c>
      <c r="C15013" s="2">
        <f t="shared" si="234"/>
        <v>3</v>
      </c>
      <c r="D15013" s="2" t="s">
        <v>8937</v>
      </c>
    </row>
    <row r="15014" spans="1:4" ht="62.4" x14ac:dyDescent="0.3">
      <c r="A15014" s="3">
        <v>4</v>
      </c>
      <c r="B15014" s="4" t="s">
        <v>6684</v>
      </c>
      <c r="C15014" s="2">
        <f t="shared" si="234"/>
        <v>3</v>
      </c>
      <c r="D15014" s="2" t="s">
        <v>8937</v>
      </c>
    </row>
    <row r="15015" spans="1:4" x14ac:dyDescent="0.3">
      <c r="A15015" s="3">
        <v>4</v>
      </c>
      <c r="B15015" s="4" t="s">
        <v>1529</v>
      </c>
      <c r="C15015" s="2">
        <f t="shared" si="234"/>
        <v>3</v>
      </c>
      <c r="D15015" s="2" t="s">
        <v>8937</v>
      </c>
    </row>
    <row r="15016" spans="1:4" ht="46.8" x14ac:dyDescent="0.3">
      <c r="A15016" s="3">
        <v>4</v>
      </c>
      <c r="B15016" s="4" t="s">
        <v>1530</v>
      </c>
      <c r="C15016" s="2">
        <f t="shared" si="234"/>
        <v>3</v>
      </c>
      <c r="D15016" s="2" t="s">
        <v>8937</v>
      </c>
    </row>
    <row r="15017" spans="1:4" ht="46.8" x14ac:dyDescent="0.3">
      <c r="A15017" s="3">
        <v>4</v>
      </c>
      <c r="B15017" s="4" t="s">
        <v>6685</v>
      </c>
      <c r="C15017" s="2">
        <f t="shared" si="234"/>
        <v>3</v>
      </c>
      <c r="D15017" s="2" t="s">
        <v>8937</v>
      </c>
    </row>
    <row r="15018" spans="1:4" ht="31.2" x14ac:dyDescent="0.3">
      <c r="A15018" s="3">
        <v>4</v>
      </c>
      <c r="B15018" s="4" t="s">
        <v>1531</v>
      </c>
      <c r="C15018" s="2">
        <f t="shared" si="234"/>
        <v>3</v>
      </c>
      <c r="D15018" s="2" t="s">
        <v>8937</v>
      </c>
    </row>
    <row r="15019" spans="1:4" ht="46.8" x14ac:dyDescent="0.3">
      <c r="A15019" s="3">
        <v>4</v>
      </c>
      <c r="B15019" s="4" t="s">
        <v>6686</v>
      </c>
      <c r="C15019" s="2">
        <f t="shared" si="234"/>
        <v>3</v>
      </c>
      <c r="D15019" s="2" t="s">
        <v>8937</v>
      </c>
    </row>
    <row r="15020" spans="1:4" ht="62.4" x14ac:dyDescent="0.3">
      <c r="A15020" s="3">
        <v>4</v>
      </c>
      <c r="B15020" s="4" t="s">
        <v>6687</v>
      </c>
      <c r="C15020" s="2">
        <f t="shared" si="234"/>
        <v>3</v>
      </c>
      <c r="D15020" s="2" t="s">
        <v>8937</v>
      </c>
    </row>
    <row r="15021" spans="1:4" ht="31.2" x14ac:dyDescent="0.3">
      <c r="A15021" s="3">
        <v>4</v>
      </c>
      <c r="B15021" s="4" t="s">
        <v>6688</v>
      </c>
      <c r="C15021" s="2">
        <f t="shared" si="234"/>
        <v>3</v>
      </c>
      <c r="D15021" s="2" t="s">
        <v>8937</v>
      </c>
    </row>
    <row r="15022" spans="1:4" ht="46.8" x14ac:dyDescent="0.3">
      <c r="A15022" s="3">
        <v>4</v>
      </c>
      <c r="B15022" s="4" t="s">
        <v>6689</v>
      </c>
      <c r="C15022" s="2">
        <f t="shared" si="234"/>
        <v>3</v>
      </c>
      <c r="D15022" s="2" t="s">
        <v>8937</v>
      </c>
    </row>
    <row r="15023" spans="1:4" ht="31.2" x14ac:dyDescent="0.3">
      <c r="A15023" s="3">
        <v>4</v>
      </c>
      <c r="B15023" s="4" t="s">
        <v>6690</v>
      </c>
      <c r="C15023" s="2">
        <f t="shared" si="234"/>
        <v>3</v>
      </c>
      <c r="D15023" s="2" t="s">
        <v>8937</v>
      </c>
    </row>
    <row r="15024" spans="1:4" ht="46.8" x14ac:dyDescent="0.3">
      <c r="A15024" s="3">
        <v>4</v>
      </c>
      <c r="B15024" s="4" t="s">
        <v>6691</v>
      </c>
      <c r="C15024" s="2">
        <f t="shared" si="234"/>
        <v>3</v>
      </c>
      <c r="D15024" s="2" t="s">
        <v>8937</v>
      </c>
    </row>
    <row r="15025" spans="1:4" x14ac:dyDescent="0.3">
      <c r="A15025" s="3">
        <v>4</v>
      </c>
      <c r="B15025" s="4" t="s">
        <v>1532</v>
      </c>
      <c r="C15025" s="2">
        <f t="shared" si="234"/>
        <v>3</v>
      </c>
      <c r="D15025" s="2" t="s">
        <v>8937</v>
      </c>
    </row>
    <row r="15026" spans="1:4" ht="46.8" x14ac:dyDescent="0.3">
      <c r="A15026" s="3">
        <v>4</v>
      </c>
      <c r="B15026" s="4" t="s">
        <v>6692</v>
      </c>
      <c r="C15026" s="2">
        <f t="shared" si="234"/>
        <v>3</v>
      </c>
      <c r="D15026" s="2" t="s">
        <v>8937</v>
      </c>
    </row>
    <row r="15027" spans="1:4" x14ac:dyDescent="0.3">
      <c r="A15027" s="3">
        <v>4</v>
      </c>
      <c r="B15027" s="4" t="s">
        <v>6693</v>
      </c>
      <c r="C15027" s="2">
        <f t="shared" si="234"/>
        <v>3</v>
      </c>
      <c r="D15027" s="2" t="s">
        <v>8937</v>
      </c>
    </row>
    <row r="15028" spans="1:4" ht="46.8" x14ac:dyDescent="0.3">
      <c r="A15028" s="3">
        <v>4</v>
      </c>
      <c r="B15028" s="4" t="s">
        <v>6694</v>
      </c>
      <c r="C15028" s="2">
        <f t="shared" si="234"/>
        <v>3</v>
      </c>
      <c r="D15028" s="2" t="s">
        <v>8937</v>
      </c>
    </row>
    <row r="15029" spans="1:4" ht="31.2" x14ac:dyDescent="0.3">
      <c r="A15029" s="3">
        <v>4</v>
      </c>
      <c r="B15029" s="4" t="s">
        <v>6695</v>
      </c>
      <c r="C15029" s="2">
        <f t="shared" si="234"/>
        <v>3</v>
      </c>
      <c r="D15029" s="2" t="s">
        <v>8937</v>
      </c>
    </row>
    <row r="15030" spans="1:4" ht="46.8" x14ac:dyDescent="0.3">
      <c r="A15030" s="3">
        <v>4</v>
      </c>
      <c r="B15030" s="4" t="s">
        <v>6696</v>
      </c>
      <c r="C15030" s="2">
        <f t="shared" si="234"/>
        <v>3</v>
      </c>
      <c r="D15030" s="2" t="s">
        <v>8937</v>
      </c>
    </row>
    <row r="15031" spans="1:4" x14ac:dyDescent="0.3">
      <c r="A15031" s="3">
        <v>4</v>
      </c>
      <c r="B15031" s="4" t="s">
        <v>6697</v>
      </c>
      <c r="C15031" s="2">
        <f t="shared" si="234"/>
        <v>3</v>
      </c>
      <c r="D15031" s="2" t="s">
        <v>8937</v>
      </c>
    </row>
    <row r="15032" spans="1:4" x14ac:dyDescent="0.3">
      <c r="A15032" s="3">
        <v>4</v>
      </c>
      <c r="B15032" s="4" t="s">
        <v>6698</v>
      </c>
      <c r="C15032" s="2">
        <f t="shared" si="234"/>
        <v>3</v>
      </c>
      <c r="D15032" s="2" t="s">
        <v>8937</v>
      </c>
    </row>
    <row r="15033" spans="1:4" ht="31.2" x14ac:dyDescent="0.3">
      <c r="A15033" s="3">
        <v>4</v>
      </c>
      <c r="B15033" s="4" t="s">
        <v>6699</v>
      </c>
      <c r="C15033" s="2">
        <f t="shared" si="234"/>
        <v>3</v>
      </c>
      <c r="D15033" s="2" t="s">
        <v>8937</v>
      </c>
    </row>
    <row r="15034" spans="1:4" ht="31.2" x14ac:dyDescent="0.3">
      <c r="A15034" s="3">
        <v>4</v>
      </c>
      <c r="B15034" s="4" t="s">
        <v>6700</v>
      </c>
      <c r="C15034" s="2">
        <f t="shared" si="234"/>
        <v>3</v>
      </c>
      <c r="D15034" s="2" t="s">
        <v>8937</v>
      </c>
    </row>
    <row r="15035" spans="1:4" ht="31.2" x14ac:dyDescent="0.3">
      <c r="A15035" s="3">
        <v>4</v>
      </c>
      <c r="B15035" s="4" t="s">
        <v>6701</v>
      </c>
      <c r="C15035" s="2">
        <f t="shared" si="234"/>
        <v>3</v>
      </c>
      <c r="D15035" s="2" t="s">
        <v>8937</v>
      </c>
    </row>
    <row r="15036" spans="1:4" ht="62.4" x14ac:dyDescent="0.3">
      <c r="A15036" s="3">
        <v>4</v>
      </c>
      <c r="B15036" s="4" t="s">
        <v>6702</v>
      </c>
      <c r="C15036" s="2">
        <f t="shared" si="234"/>
        <v>3</v>
      </c>
      <c r="D15036" s="2" t="s">
        <v>8937</v>
      </c>
    </row>
    <row r="15037" spans="1:4" ht="31.2" x14ac:dyDescent="0.3">
      <c r="A15037" s="3">
        <v>4</v>
      </c>
      <c r="B15037" s="4" t="s">
        <v>6703</v>
      </c>
      <c r="C15037" s="2">
        <f t="shared" si="234"/>
        <v>3</v>
      </c>
      <c r="D15037" s="2" t="s">
        <v>8937</v>
      </c>
    </row>
    <row r="15038" spans="1:4" x14ac:dyDescent="0.3">
      <c r="A15038" s="3">
        <v>4</v>
      </c>
      <c r="B15038" s="4" t="s">
        <v>6704</v>
      </c>
      <c r="C15038" s="2">
        <f t="shared" si="234"/>
        <v>3</v>
      </c>
      <c r="D15038" s="2" t="s">
        <v>8937</v>
      </c>
    </row>
    <row r="15039" spans="1:4" ht="31.2" x14ac:dyDescent="0.3">
      <c r="A15039" s="3">
        <v>4</v>
      </c>
      <c r="B15039" s="4" t="s">
        <v>6705</v>
      </c>
      <c r="C15039" s="2">
        <f t="shared" si="234"/>
        <v>3</v>
      </c>
      <c r="D15039" s="2" t="s">
        <v>8937</v>
      </c>
    </row>
    <row r="15040" spans="1:4" x14ac:dyDescent="0.3">
      <c r="A15040" s="3">
        <v>4</v>
      </c>
      <c r="B15040" s="4" t="s">
        <v>6706</v>
      </c>
      <c r="C15040" s="2">
        <f t="shared" si="234"/>
        <v>3</v>
      </c>
      <c r="D15040" s="2" t="s">
        <v>8937</v>
      </c>
    </row>
    <row r="15041" spans="1:4" x14ac:dyDescent="0.3">
      <c r="A15041" s="3">
        <v>4</v>
      </c>
      <c r="B15041" s="4" t="s">
        <v>6707</v>
      </c>
      <c r="C15041" s="2">
        <f t="shared" si="234"/>
        <v>3</v>
      </c>
      <c r="D15041" s="2" t="s">
        <v>8937</v>
      </c>
    </row>
    <row r="15042" spans="1:4" ht="31.2" x14ac:dyDescent="0.3">
      <c r="A15042" s="3">
        <v>4</v>
      </c>
      <c r="B15042" s="4" t="s">
        <v>6708</v>
      </c>
      <c r="C15042" s="2">
        <f t="shared" si="234"/>
        <v>3</v>
      </c>
      <c r="D15042" s="2" t="s">
        <v>8937</v>
      </c>
    </row>
    <row r="15043" spans="1:4" x14ac:dyDescent="0.3">
      <c r="A15043" s="3">
        <v>4</v>
      </c>
      <c r="B15043" s="4" t="s">
        <v>6709</v>
      </c>
      <c r="C15043" s="2">
        <f t="shared" ref="C15043:C15106" si="235">SUM(A15043-1)</f>
        <v>3</v>
      </c>
      <c r="D15043" s="2" t="s">
        <v>8937</v>
      </c>
    </row>
    <row r="15044" spans="1:4" x14ac:dyDescent="0.3">
      <c r="A15044" s="3">
        <v>4</v>
      </c>
      <c r="B15044" s="4" t="s">
        <v>6710</v>
      </c>
      <c r="C15044" s="2">
        <f t="shared" si="235"/>
        <v>3</v>
      </c>
      <c r="D15044" s="2" t="s">
        <v>8937</v>
      </c>
    </row>
    <row r="15045" spans="1:4" ht="62.4" x14ac:dyDescent="0.3">
      <c r="A15045" s="3">
        <v>4</v>
      </c>
      <c r="B15045" s="4" t="s">
        <v>6711</v>
      </c>
      <c r="C15045" s="2">
        <f t="shared" si="235"/>
        <v>3</v>
      </c>
      <c r="D15045" s="2" t="s">
        <v>8937</v>
      </c>
    </row>
    <row r="15046" spans="1:4" ht="46.8" x14ac:dyDescent="0.3">
      <c r="A15046" s="3">
        <v>4</v>
      </c>
      <c r="B15046" s="4" t="s">
        <v>6712</v>
      </c>
      <c r="C15046" s="2">
        <f t="shared" si="235"/>
        <v>3</v>
      </c>
      <c r="D15046" s="2" t="s">
        <v>8937</v>
      </c>
    </row>
    <row r="15047" spans="1:4" ht="31.2" x14ac:dyDescent="0.3">
      <c r="A15047" s="3">
        <v>4</v>
      </c>
      <c r="B15047" s="4" t="s">
        <v>1533</v>
      </c>
      <c r="C15047" s="2">
        <f t="shared" si="235"/>
        <v>3</v>
      </c>
      <c r="D15047" s="2" t="s">
        <v>8937</v>
      </c>
    </row>
    <row r="15048" spans="1:4" ht="31.2" x14ac:dyDescent="0.3">
      <c r="A15048" s="3">
        <v>4</v>
      </c>
      <c r="B15048" s="4" t="s">
        <v>1534</v>
      </c>
      <c r="C15048" s="2">
        <f t="shared" si="235"/>
        <v>3</v>
      </c>
      <c r="D15048" s="2" t="s">
        <v>8937</v>
      </c>
    </row>
    <row r="15049" spans="1:4" x14ac:dyDescent="0.3">
      <c r="A15049" s="3">
        <v>4</v>
      </c>
      <c r="B15049" s="4" t="s">
        <v>1535</v>
      </c>
      <c r="C15049" s="2">
        <f t="shared" si="235"/>
        <v>3</v>
      </c>
      <c r="D15049" s="2" t="s">
        <v>8937</v>
      </c>
    </row>
    <row r="15050" spans="1:4" x14ac:dyDescent="0.3">
      <c r="A15050" s="3">
        <v>4</v>
      </c>
      <c r="B15050" s="4" t="s">
        <v>1536</v>
      </c>
      <c r="C15050" s="2">
        <f t="shared" si="235"/>
        <v>3</v>
      </c>
      <c r="D15050" s="2" t="s">
        <v>8937</v>
      </c>
    </row>
    <row r="15051" spans="1:4" ht="31.2" x14ac:dyDescent="0.3">
      <c r="A15051" s="3">
        <v>4</v>
      </c>
      <c r="B15051" s="4" t="s">
        <v>6713</v>
      </c>
      <c r="C15051" s="2">
        <f t="shared" si="235"/>
        <v>3</v>
      </c>
      <c r="D15051" s="2" t="s">
        <v>8937</v>
      </c>
    </row>
    <row r="15052" spans="1:4" ht="62.4" x14ac:dyDescent="0.3">
      <c r="A15052" s="3">
        <v>4</v>
      </c>
      <c r="B15052" s="4" t="s">
        <v>6714</v>
      </c>
      <c r="C15052" s="2">
        <f t="shared" si="235"/>
        <v>3</v>
      </c>
      <c r="D15052" s="2" t="s">
        <v>8937</v>
      </c>
    </row>
    <row r="15053" spans="1:4" x14ac:dyDescent="0.3">
      <c r="A15053" s="3">
        <v>4</v>
      </c>
      <c r="B15053" s="4" t="s">
        <v>6715</v>
      </c>
      <c r="C15053" s="2">
        <f t="shared" si="235"/>
        <v>3</v>
      </c>
      <c r="D15053" s="2" t="s">
        <v>8937</v>
      </c>
    </row>
    <row r="15054" spans="1:4" ht="46.8" x14ac:dyDescent="0.3">
      <c r="A15054" s="3">
        <v>4</v>
      </c>
      <c r="B15054" s="4" t="s">
        <v>6716</v>
      </c>
      <c r="C15054" s="2">
        <f t="shared" si="235"/>
        <v>3</v>
      </c>
      <c r="D15054" s="2" t="s">
        <v>8937</v>
      </c>
    </row>
    <row r="15055" spans="1:4" ht="31.2" x14ac:dyDescent="0.3">
      <c r="A15055" s="3">
        <v>4</v>
      </c>
      <c r="B15055" s="4" t="s">
        <v>6717</v>
      </c>
      <c r="C15055" s="2">
        <f t="shared" si="235"/>
        <v>3</v>
      </c>
      <c r="D15055" s="2" t="s">
        <v>8937</v>
      </c>
    </row>
    <row r="15056" spans="1:4" ht="62.4" x14ac:dyDescent="0.3">
      <c r="A15056" s="3">
        <v>4</v>
      </c>
      <c r="B15056" s="4" t="s">
        <v>6718</v>
      </c>
      <c r="C15056" s="2">
        <f t="shared" si="235"/>
        <v>3</v>
      </c>
      <c r="D15056" s="2" t="s">
        <v>8937</v>
      </c>
    </row>
    <row r="15057" spans="1:4" ht="31.2" x14ac:dyDescent="0.3">
      <c r="A15057" s="3">
        <v>4</v>
      </c>
      <c r="B15057" s="4" t="s">
        <v>6719</v>
      </c>
      <c r="C15057" s="2">
        <f t="shared" si="235"/>
        <v>3</v>
      </c>
      <c r="D15057" s="2" t="s">
        <v>8937</v>
      </c>
    </row>
    <row r="15058" spans="1:4" ht="62.4" x14ac:dyDescent="0.3">
      <c r="A15058" s="3">
        <v>4</v>
      </c>
      <c r="B15058" s="4" t="s">
        <v>6720</v>
      </c>
      <c r="C15058" s="2">
        <f t="shared" si="235"/>
        <v>3</v>
      </c>
      <c r="D15058" s="2" t="s">
        <v>8937</v>
      </c>
    </row>
    <row r="15059" spans="1:4" x14ac:dyDescent="0.3">
      <c r="A15059" s="3">
        <v>4</v>
      </c>
      <c r="B15059" s="4" t="s">
        <v>6721</v>
      </c>
      <c r="C15059" s="2">
        <f t="shared" si="235"/>
        <v>3</v>
      </c>
      <c r="D15059" s="2" t="s">
        <v>8937</v>
      </c>
    </row>
    <row r="15060" spans="1:4" ht="62.4" x14ac:dyDescent="0.3">
      <c r="A15060" s="3">
        <v>4</v>
      </c>
      <c r="B15060" s="4" t="s">
        <v>6722</v>
      </c>
      <c r="C15060" s="2">
        <f t="shared" si="235"/>
        <v>3</v>
      </c>
      <c r="D15060" s="2" t="s">
        <v>8937</v>
      </c>
    </row>
    <row r="15061" spans="1:4" x14ac:dyDescent="0.3">
      <c r="A15061" s="3">
        <v>4</v>
      </c>
      <c r="B15061" s="4" t="s">
        <v>6723</v>
      </c>
      <c r="C15061" s="2">
        <f t="shared" si="235"/>
        <v>3</v>
      </c>
      <c r="D15061" s="2" t="s">
        <v>8937</v>
      </c>
    </row>
    <row r="15062" spans="1:4" ht="31.2" x14ac:dyDescent="0.3">
      <c r="A15062" s="3">
        <v>4</v>
      </c>
      <c r="B15062" s="4" t="s">
        <v>6724</v>
      </c>
      <c r="C15062" s="2">
        <f t="shared" si="235"/>
        <v>3</v>
      </c>
      <c r="D15062" s="2" t="s">
        <v>8937</v>
      </c>
    </row>
    <row r="15063" spans="1:4" ht="31.2" x14ac:dyDescent="0.3">
      <c r="A15063" s="3">
        <v>4</v>
      </c>
      <c r="B15063" s="4" t="s">
        <v>6725</v>
      </c>
      <c r="C15063" s="2">
        <f t="shared" si="235"/>
        <v>3</v>
      </c>
      <c r="D15063" s="2" t="s">
        <v>8937</v>
      </c>
    </row>
    <row r="15064" spans="1:4" ht="78" x14ac:dyDescent="0.3">
      <c r="A15064" s="3">
        <v>4</v>
      </c>
      <c r="B15064" s="4" t="s">
        <v>6726</v>
      </c>
      <c r="C15064" s="2">
        <f t="shared" si="235"/>
        <v>3</v>
      </c>
      <c r="D15064" s="2" t="s">
        <v>8937</v>
      </c>
    </row>
    <row r="15065" spans="1:4" ht="46.8" x14ac:dyDescent="0.3">
      <c r="A15065" s="3">
        <v>4</v>
      </c>
      <c r="B15065" s="4" t="s">
        <v>6727</v>
      </c>
      <c r="C15065" s="2">
        <f t="shared" si="235"/>
        <v>3</v>
      </c>
      <c r="D15065" s="2" t="s">
        <v>8937</v>
      </c>
    </row>
    <row r="15066" spans="1:4" x14ac:dyDescent="0.3">
      <c r="A15066" s="3">
        <v>4</v>
      </c>
      <c r="B15066" s="4" t="s">
        <v>6728</v>
      </c>
      <c r="C15066" s="2">
        <f t="shared" si="235"/>
        <v>3</v>
      </c>
      <c r="D15066" s="2" t="s">
        <v>8937</v>
      </c>
    </row>
    <row r="15067" spans="1:4" ht="31.2" x14ac:dyDescent="0.3">
      <c r="A15067" s="3">
        <v>4</v>
      </c>
      <c r="B15067" s="4" t="s">
        <v>1537</v>
      </c>
      <c r="C15067" s="2">
        <f t="shared" si="235"/>
        <v>3</v>
      </c>
      <c r="D15067" s="2" t="s">
        <v>8937</v>
      </c>
    </row>
    <row r="15068" spans="1:4" ht="31.2" x14ac:dyDescent="0.3">
      <c r="A15068" s="3">
        <v>4</v>
      </c>
      <c r="B15068" s="4" t="s">
        <v>1538</v>
      </c>
      <c r="C15068" s="2">
        <f t="shared" si="235"/>
        <v>3</v>
      </c>
      <c r="D15068" s="2" t="s">
        <v>8937</v>
      </c>
    </row>
    <row r="15069" spans="1:4" ht="62.4" x14ac:dyDescent="0.3">
      <c r="A15069" s="3">
        <v>4</v>
      </c>
      <c r="B15069" s="4" t="s">
        <v>6729</v>
      </c>
      <c r="C15069" s="2">
        <f t="shared" si="235"/>
        <v>3</v>
      </c>
      <c r="D15069" s="2" t="s">
        <v>8937</v>
      </c>
    </row>
    <row r="15070" spans="1:4" ht="62.4" x14ac:dyDescent="0.3">
      <c r="A15070" s="3">
        <v>4</v>
      </c>
      <c r="B15070" s="4" t="s">
        <v>6730</v>
      </c>
      <c r="C15070" s="2">
        <f t="shared" si="235"/>
        <v>3</v>
      </c>
      <c r="D15070" s="2" t="s">
        <v>8937</v>
      </c>
    </row>
    <row r="15071" spans="1:4" ht="31.2" x14ac:dyDescent="0.3">
      <c r="A15071" s="3">
        <v>4</v>
      </c>
      <c r="B15071" s="4" t="s">
        <v>6731</v>
      </c>
      <c r="C15071" s="2">
        <f t="shared" si="235"/>
        <v>3</v>
      </c>
      <c r="D15071" s="2" t="s">
        <v>8937</v>
      </c>
    </row>
    <row r="15072" spans="1:4" ht="31.2" x14ac:dyDescent="0.3">
      <c r="A15072" s="3">
        <v>4</v>
      </c>
      <c r="B15072" s="4" t="s">
        <v>1539</v>
      </c>
      <c r="C15072" s="2">
        <f t="shared" si="235"/>
        <v>3</v>
      </c>
      <c r="D15072" s="2" t="s">
        <v>8937</v>
      </c>
    </row>
    <row r="15073" spans="1:4" ht="62.4" x14ac:dyDescent="0.3">
      <c r="A15073" s="3">
        <v>4</v>
      </c>
      <c r="B15073" s="4" t="s">
        <v>6732</v>
      </c>
      <c r="C15073" s="2">
        <f t="shared" si="235"/>
        <v>3</v>
      </c>
      <c r="D15073" s="2" t="s">
        <v>8937</v>
      </c>
    </row>
    <row r="15074" spans="1:4" ht="31.2" x14ac:dyDescent="0.3">
      <c r="A15074" s="3">
        <v>4</v>
      </c>
      <c r="B15074" s="4" t="s">
        <v>6733</v>
      </c>
      <c r="C15074" s="2">
        <f t="shared" si="235"/>
        <v>3</v>
      </c>
      <c r="D15074" s="2" t="s">
        <v>8937</v>
      </c>
    </row>
    <row r="15075" spans="1:4" ht="62.4" x14ac:dyDescent="0.3">
      <c r="A15075" s="3">
        <v>4</v>
      </c>
      <c r="B15075" s="4" t="s">
        <v>6734</v>
      </c>
      <c r="C15075" s="2">
        <f t="shared" si="235"/>
        <v>3</v>
      </c>
      <c r="D15075" s="2" t="s">
        <v>8937</v>
      </c>
    </row>
    <row r="15076" spans="1:4" ht="31.2" x14ac:dyDescent="0.3">
      <c r="A15076" s="3">
        <v>4</v>
      </c>
      <c r="B15076" s="4" t="s">
        <v>6735</v>
      </c>
      <c r="C15076" s="2">
        <f t="shared" si="235"/>
        <v>3</v>
      </c>
      <c r="D15076" s="2" t="s">
        <v>8937</v>
      </c>
    </row>
    <row r="15077" spans="1:4" ht="31.2" x14ac:dyDescent="0.3">
      <c r="A15077" s="3">
        <v>4</v>
      </c>
      <c r="B15077" s="4" t="s">
        <v>6736</v>
      </c>
      <c r="C15077" s="2">
        <f t="shared" si="235"/>
        <v>3</v>
      </c>
      <c r="D15077" s="2" t="s">
        <v>8937</v>
      </c>
    </row>
    <row r="15078" spans="1:4" ht="62.4" x14ac:dyDescent="0.3">
      <c r="A15078" s="3">
        <v>4</v>
      </c>
      <c r="B15078" s="4" t="s">
        <v>6737</v>
      </c>
      <c r="C15078" s="2">
        <f t="shared" si="235"/>
        <v>3</v>
      </c>
      <c r="D15078" s="2" t="s">
        <v>8937</v>
      </c>
    </row>
    <row r="15079" spans="1:4" ht="31.2" x14ac:dyDescent="0.3">
      <c r="A15079" s="3">
        <v>4</v>
      </c>
      <c r="B15079" s="4" t="s">
        <v>6738</v>
      </c>
      <c r="C15079" s="2">
        <f t="shared" si="235"/>
        <v>3</v>
      </c>
      <c r="D15079" s="2" t="s">
        <v>8937</v>
      </c>
    </row>
    <row r="15080" spans="1:4" ht="62.4" x14ac:dyDescent="0.3">
      <c r="A15080" s="3">
        <v>4</v>
      </c>
      <c r="B15080" s="4" t="s">
        <v>6739</v>
      </c>
      <c r="C15080" s="2">
        <f t="shared" si="235"/>
        <v>3</v>
      </c>
      <c r="D15080" s="2" t="s">
        <v>8937</v>
      </c>
    </row>
    <row r="15081" spans="1:4" x14ac:dyDescent="0.3">
      <c r="A15081" s="3">
        <v>4</v>
      </c>
      <c r="B15081" s="4" t="s">
        <v>1540</v>
      </c>
      <c r="C15081" s="2">
        <f t="shared" si="235"/>
        <v>3</v>
      </c>
      <c r="D15081" s="2" t="s">
        <v>8937</v>
      </c>
    </row>
    <row r="15082" spans="1:4" ht="31.2" x14ac:dyDescent="0.3">
      <c r="A15082" s="3">
        <v>4</v>
      </c>
      <c r="B15082" s="4" t="s">
        <v>6740</v>
      </c>
      <c r="C15082" s="2">
        <f t="shared" si="235"/>
        <v>3</v>
      </c>
      <c r="D15082" s="2" t="s">
        <v>8937</v>
      </c>
    </row>
    <row r="15083" spans="1:4" ht="46.8" x14ac:dyDescent="0.3">
      <c r="A15083" s="3">
        <v>4</v>
      </c>
      <c r="B15083" s="4" t="s">
        <v>6741</v>
      </c>
      <c r="C15083" s="2">
        <f t="shared" si="235"/>
        <v>3</v>
      </c>
      <c r="D15083" s="2" t="s">
        <v>8937</v>
      </c>
    </row>
    <row r="15084" spans="1:4" ht="62.4" x14ac:dyDescent="0.3">
      <c r="A15084" s="3">
        <v>4</v>
      </c>
      <c r="B15084" s="4" t="s">
        <v>6742</v>
      </c>
      <c r="C15084" s="2">
        <f t="shared" si="235"/>
        <v>3</v>
      </c>
      <c r="D15084" s="2" t="s">
        <v>8937</v>
      </c>
    </row>
    <row r="15085" spans="1:4" ht="31.2" x14ac:dyDescent="0.3">
      <c r="A15085" s="3">
        <v>4</v>
      </c>
      <c r="B15085" s="4" t="s">
        <v>6743</v>
      </c>
      <c r="C15085" s="2">
        <f t="shared" si="235"/>
        <v>3</v>
      </c>
      <c r="D15085" s="2" t="s">
        <v>8937</v>
      </c>
    </row>
    <row r="15086" spans="1:4" ht="31.2" x14ac:dyDescent="0.3">
      <c r="A15086" s="3">
        <v>4</v>
      </c>
      <c r="B15086" s="4" t="s">
        <v>6744</v>
      </c>
      <c r="C15086" s="2">
        <f t="shared" si="235"/>
        <v>3</v>
      </c>
      <c r="D15086" s="2" t="s">
        <v>8937</v>
      </c>
    </row>
    <row r="15087" spans="1:4" ht="31.2" x14ac:dyDescent="0.3">
      <c r="A15087" s="3">
        <v>4</v>
      </c>
      <c r="B15087" s="4" t="s">
        <v>6745</v>
      </c>
      <c r="C15087" s="2">
        <f t="shared" si="235"/>
        <v>3</v>
      </c>
      <c r="D15087" s="2" t="s">
        <v>8937</v>
      </c>
    </row>
    <row r="15088" spans="1:4" x14ac:dyDescent="0.3">
      <c r="A15088" s="3">
        <v>4</v>
      </c>
      <c r="B15088" s="4" t="s">
        <v>1541</v>
      </c>
      <c r="C15088" s="2">
        <f t="shared" si="235"/>
        <v>3</v>
      </c>
      <c r="D15088" s="2" t="s">
        <v>8937</v>
      </c>
    </row>
    <row r="15089" spans="1:4" ht="62.4" x14ac:dyDescent="0.3">
      <c r="A15089" s="3">
        <v>4</v>
      </c>
      <c r="B15089" s="4" t="s">
        <v>6746</v>
      </c>
      <c r="C15089" s="2">
        <f t="shared" si="235"/>
        <v>3</v>
      </c>
      <c r="D15089" s="2" t="s">
        <v>8937</v>
      </c>
    </row>
    <row r="15090" spans="1:4" ht="62.4" x14ac:dyDescent="0.3">
      <c r="A15090" s="3">
        <v>4</v>
      </c>
      <c r="B15090" s="4" t="s">
        <v>6747</v>
      </c>
      <c r="C15090" s="2">
        <f t="shared" si="235"/>
        <v>3</v>
      </c>
      <c r="D15090" s="2" t="s">
        <v>8937</v>
      </c>
    </row>
    <row r="15091" spans="1:4" ht="62.4" x14ac:dyDescent="0.3">
      <c r="A15091" s="3">
        <v>4</v>
      </c>
      <c r="B15091" s="4" t="s">
        <v>6748</v>
      </c>
      <c r="C15091" s="2">
        <f t="shared" si="235"/>
        <v>3</v>
      </c>
      <c r="D15091" s="2" t="s">
        <v>8937</v>
      </c>
    </row>
    <row r="15092" spans="1:4" ht="46.8" x14ac:dyDescent="0.3">
      <c r="A15092" s="3">
        <v>4</v>
      </c>
      <c r="B15092" s="4" t="s">
        <v>6749</v>
      </c>
      <c r="C15092" s="2">
        <f t="shared" si="235"/>
        <v>3</v>
      </c>
      <c r="D15092" s="2" t="s">
        <v>8937</v>
      </c>
    </row>
    <row r="15093" spans="1:4" ht="31.2" x14ac:dyDescent="0.3">
      <c r="A15093" s="3">
        <v>4</v>
      </c>
      <c r="B15093" s="4" t="s">
        <v>1542</v>
      </c>
      <c r="C15093" s="2">
        <f t="shared" si="235"/>
        <v>3</v>
      </c>
      <c r="D15093" s="2" t="s">
        <v>8937</v>
      </c>
    </row>
    <row r="15094" spans="1:4" ht="31.2" x14ac:dyDescent="0.3">
      <c r="A15094" s="3">
        <v>4</v>
      </c>
      <c r="B15094" s="4" t="s">
        <v>6750</v>
      </c>
      <c r="C15094" s="2">
        <f t="shared" si="235"/>
        <v>3</v>
      </c>
      <c r="D15094" s="2" t="s">
        <v>8937</v>
      </c>
    </row>
    <row r="15095" spans="1:4" ht="62.4" x14ac:dyDescent="0.3">
      <c r="A15095" s="3">
        <v>4</v>
      </c>
      <c r="B15095" s="4" t="s">
        <v>6751</v>
      </c>
      <c r="C15095" s="2">
        <f t="shared" si="235"/>
        <v>3</v>
      </c>
      <c r="D15095" s="2" t="s">
        <v>8937</v>
      </c>
    </row>
    <row r="15096" spans="1:4" x14ac:dyDescent="0.3">
      <c r="A15096" s="3">
        <v>4</v>
      </c>
      <c r="B15096" s="4" t="s">
        <v>1543</v>
      </c>
      <c r="C15096" s="2">
        <f t="shared" si="235"/>
        <v>3</v>
      </c>
      <c r="D15096" s="2" t="s">
        <v>8937</v>
      </c>
    </row>
    <row r="15097" spans="1:4" ht="46.8" x14ac:dyDescent="0.3">
      <c r="A15097" s="3">
        <v>4</v>
      </c>
      <c r="B15097" s="4" t="s">
        <v>6752</v>
      </c>
      <c r="C15097" s="2">
        <f t="shared" si="235"/>
        <v>3</v>
      </c>
      <c r="D15097" s="2" t="s">
        <v>8937</v>
      </c>
    </row>
    <row r="15098" spans="1:4" ht="46.8" x14ac:dyDescent="0.3">
      <c r="A15098" s="3">
        <v>4</v>
      </c>
      <c r="B15098" s="4" t="s">
        <v>6753</v>
      </c>
      <c r="C15098" s="2">
        <f t="shared" si="235"/>
        <v>3</v>
      </c>
      <c r="D15098" s="2" t="s">
        <v>8937</v>
      </c>
    </row>
    <row r="15099" spans="1:4" ht="31.2" x14ac:dyDescent="0.3">
      <c r="A15099" s="3">
        <v>4</v>
      </c>
      <c r="B15099" s="4" t="s">
        <v>6754</v>
      </c>
      <c r="C15099" s="2">
        <f t="shared" si="235"/>
        <v>3</v>
      </c>
      <c r="D15099" s="2" t="s">
        <v>8937</v>
      </c>
    </row>
    <row r="15100" spans="1:4" ht="31.2" x14ac:dyDescent="0.3">
      <c r="A15100" s="3">
        <v>4</v>
      </c>
      <c r="B15100" s="4" t="s">
        <v>6755</v>
      </c>
      <c r="C15100" s="2">
        <f t="shared" si="235"/>
        <v>3</v>
      </c>
      <c r="D15100" s="2" t="s">
        <v>8937</v>
      </c>
    </row>
    <row r="15101" spans="1:4" ht="62.4" x14ac:dyDescent="0.3">
      <c r="A15101" s="3">
        <v>4</v>
      </c>
      <c r="B15101" s="4" t="s">
        <v>6756</v>
      </c>
      <c r="C15101" s="2">
        <f t="shared" si="235"/>
        <v>3</v>
      </c>
      <c r="D15101" s="2" t="s">
        <v>8937</v>
      </c>
    </row>
    <row r="15102" spans="1:4" ht="62.4" x14ac:dyDescent="0.3">
      <c r="A15102" s="3">
        <v>4</v>
      </c>
      <c r="B15102" s="4" t="s">
        <v>6757</v>
      </c>
      <c r="C15102" s="2">
        <f t="shared" si="235"/>
        <v>3</v>
      </c>
      <c r="D15102" s="2" t="s">
        <v>8937</v>
      </c>
    </row>
    <row r="15103" spans="1:4" ht="46.8" x14ac:dyDescent="0.3">
      <c r="A15103" s="3">
        <v>4</v>
      </c>
      <c r="B15103" s="4" t="s">
        <v>6758</v>
      </c>
      <c r="C15103" s="2">
        <f t="shared" si="235"/>
        <v>3</v>
      </c>
      <c r="D15103" s="2" t="s">
        <v>8937</v>
      </c>
    </row>
    <row r="15104" spans="1:4" ht="46.8" x14ac:dyDescent="0.3">
      <c r="A15104" s="3">
        <v>4</v>
      </c>
      <c r="B15104" s="4" t="s">
        <v>1544</v>
      </c>
      <c r="C15104" s="2">
        <f t="shared" si="235"/>
        <v>3</v>
      </c>
      <c r="D15104" s="2" t="s">
        <v>8937</v>
      </c>
    </row>
    <row r="15105" spans="1:4" ht="31.2" x14ac:dyDescent="0.3">
      <c r="A15105" s="3">
        <v>4</v>
      </c>
      <c r="B15105" s="4" t="s">
        <v>1545</v>
      </c>
      <c r="C15105" s="2">
        <f t="shared" si="235"/>
        <v>3</v>
      </c>
      <c r="D15105" s="2" t="s">
        <v>8937</v>
      </c>
    </row>
    <row r="15106" spans="1:4" ht="62.4" x14ac:dyDescent="0.3">
      <c r="A15106" s="3">
        <v>4</v>
      </c>
      <c r="B15106" s="4" t="s">
        <v>6759</v>
      </c>
      <c r="C15106" s="2">
        <f t="shared" si="235"/>
        <v>3</v>
      </c>
      <c r="D15106" s="2" t="s">
        <v>8937</v>
      </c>
    </row>
    <row r="15107" spans="1:4" ht="31.2" x14ac:dyDescent="0.3">
      <c r="A15107" s="3">
        <v>4</v>
      </c>
      <c r="B15107" s="4" t="s">
        <v>6760</v>
      </c>
      <c r="C15107" s="2">
        <f t="shared" ref="C15107:C15170" si="236">SUM(A15107-1)</f>
        <v>3</v>
      </c>
      <c r="D15107" s="2" t="s">
        <v>8937</v>
      </c>
    </row>
    <row r="15108" spans="1:4" ht="31.2" x14ac:dyDescent="0.3">
      <c r="A15108" s="3">
        <v>4</v>
      </c>
      <c r="B15108" s="4" t="s">
        <v>1546</v>
      </c>
      <c r="C15108" s="2">
        <f t="shared" si="236"/>
        <v>3</v>
      </c>
      <c r="D15108" s="2" t="s">
        <v>8937</v>
      </c>
    </row>
    <row r="15109" spans="1:4" ht="31.2" x14ac:dyDescent="0.3">
      <c r="A15109" s="3">
        <v>4</v>
      </c>
      <c r="B15109" s="4" t="s">
        <v>6761</v>
      </c>
      <c r="C15109" s="2">
        <f t="shared" si="236"/>
        <v>3</v>
      </c>
      <c r="D15109" s="2" t="s">
        <v>8937</v>
      </c>
    </row>
    <row r="15110" spans="1:4" x14ac:dyDescent="0.3">
      <c r="A15110" s="3">
        <v>4</v>
      </c>
      <c r="B15110" s="4" t="s">
        <v>6721</v>
      </c>
      <c r="C15110" s="2">
        <f t="shared" si="236"/>
        <v>3</v>
      </c>
      <c r="D15110" s="2" t="s">
        <v>8937</v>
      </c>
    </row>
    <row r="15111" spans="1:4" ht="46.8" x14ac:dyDescent="0.3">
      <c r="A15111" s="3">
        <v>4</v>
      </c>
      <c r="B15111" s="4" t="s">
        <v>6762</v>
      </c>
      <c r="C15111" s="2">
        <f t="shared" si="236"/>
        <v>3</v>
      </c>
      <c r="D15111" s="2" t="s">
        <v>8937</v>
      </c>
    </row>
    <row r="15112" spans="1:4" ht="31.2" x14ac:dyDescent="0.3">
      <c r="A15112" s="3">
        <v>4</v>
      </c>
      <c r="B15112" s="4" t="s">
        <v>6763</v>
      </c>
      <c r="C15112" s="2">
        <f t="shared" si="236"/>
        <v>3</v>
      </c>
      <c r="D15112" s="2" t="s">
        <v>8937</v>
      </c>
    </row>
    <row r="15113" spans="1:4" x14ac:dyDescent="0.3">
      <c r="A15113" s="3">
        <v>4</v>
      </c>
      <c r="B15113" s="4" t="s">
        <v>1547</v>
      </c>
      <c r="C15113" s="2">
        <f t="shared" si="236"/>
        <v>3</v>
      </c>
      <c r="D15113" s="2" t="s">
        <v>8937</v>
      </c>
    </row>
    <row r="15114" spans="1:4" ht="46.8" x14ac:dyDescent="0.3">
      <c r="A15114" s="3">
        <v>4</v>
      </c>
      <c r="B15114" s="4" t="s">
        <v>6764</v>
      </c>
      <c r="C15114" s="2">
        <f t="shared" si="236"/>
        <v>3</v>
      </c>
      <c r="D15114" s="2" t="s">
        <v>8937</v>
      </c>
    </row>
    <row r="15115" spans="1:4" ht="62.4" x14ac:dyDescent="0.3">
      <c r="A15115" s="3">
        <v>4</v>
      </c>
      <c r="B15115" s="4" t="s">
        <v>1548</v>
      </c>
      <c r="C15115" s="2">
        <f t="shared" si="236"/>
        <v>3</v>
      </c>
      <c r="D15115" s="2" t="s">
        <v>8937</v>
      </c>
    </row>
    <row r="15116" spans="1:4" x14ac:dyDescent="0.3">
      <c r="A15116" s="3">
        <v>4</v>
      </c>
      <c r="B15116" s="4" t="s">
        <v>6765</v>
      </c>
      <c r="C15116" s="2">
        <f t="shared" si="236"/>
        <v>3</v>
      </c>
      <c r="D15116" s="2" t="s">
        <v>8937</v>
      </c>
    </row>
    <row r="15117" spans="1:4" ht="46.8" x14ac:dyDescent="0.3">
      <c r="A15117" s="3">
        <v>4</v>
      </c>
      <c r="B15117" s="4" t="s">
        <v>6766</v>
      </c>
      <c r="C15117" s="2">
        <f t="shared" si="236"/>
        <v>3</v>
      </c>
      <c r="D15117" s="2" t="s">
        <v>8937</v>
      </c>
    </row>
    <row r="15118" spans="1:4" ht="78" x14ac:dyDescent="0.3">
      <c r="A15118" s="3">
        <v>4</v>
      </c>
      <c r="B15118" s="4" t="s">
        <v>6767</v>
      </c>
      <c r="C15118" s="2">
        <f t="shared" si="236"/>
        <v>3</v>
      </c>
      <c r="D15118" s="2" t="s">
        <v>8937</v>
      </c>
    </row>
    <row r="15119" spans="1:4" ht="46.8" x14ac:dyDescent="0.3">
      <c r="A15119" s="3">
        <v>4</v>
      </c>
      <c r="B15119" s="4" t="s">
        <v>6768</v>
      </c>
      <c r="C15119" s="2">
        <f t="shared" si="236"/>
        <v>3</v>
      </c>
      <c r="D15119" s="2" t="s">
        <v>8937</v>
      </c>
    </row>
    <row r="15120" spans="1:4" ht="31.2" x14ac:dyDescent="0.3">
      <c r="A15120" s="3">
        <v>4</v>
      </c>
      <c r="B15120" s="4" t="s">
        <v>1549</v>
      </c>
      <c r="C15120" s="2">
        <f t="shared" si="236"/>
        <v>3</v>
      </c>
      <c r="D15120" s="2" t="s">
        <v>8937</v>
      </c>
    </row>
    <row r="15121" spans="1:4" ht="31.2" x14ac:dyDescent="0.3">
      <c r="A15121" s="3">
        <v>4</v>
      </c>
      <c r="B15121" s="4" t="s">
        <v>1550</v>
      </c>
      <c r="C15121" s="2">
        <f t="shared" si="236"/>
        <v>3</v>
      </c>
      <c r="D15121" s="2" t="s">
        <v>8937</v>
      </c>
    </row>
    <row r="15122" spans="1:4" x14ac:dyDescent="0.3">
      <c r="A15122" s="3">
        <v>4</v>
      </c>
      <c r="B15122" s="4" t="s">
        <v>6769</v>
      </c>
      <c r="C15122" s="2">
        <f t="shared" si="236"/>
        <v>3</v>
      </c>
      <c r="D15122" s="2" t="s">
        <v>8937</v>
      </c>
    </row>
    <row r="15123" spans="1:4" x14ac:dyDescent="0.3">
      <c r="A15123" s="3">
        <v>4</v>
      </c>
      <c r="B15123" s="4" t="s">
        <v>1551</v>
      </c>
      <c r="C15123" s="2">
        <f t="shared" si="236"/>
        <v>3</v>
      </c>
      <c r="D15123" s="2" t="s">
        <v>8937</v>
      </c>
    </row>
    <row r="15124" spans="1:4" ht="31.2" x14ac:dyDescent="0.3">
      <c r="A15124" s="3">
        <v>4</v>
      </c>
      <c r="B15124" s="4" t="s">
        <v>6770</v>
      </c>
      <c r="C15124" s="2">
        <f t="shared" si="236"/>
        <v>3</v>
      </c>
      <c r="D15124" s="2" t="s">
        <v>8937</v>
      </c>
    </row>
    <row r="15125" spans="1:4" ht="31.2" x14ac:dyDescent="0.3">
      <c r="A15125" s="3">
        <v>4</v>
      </c>
      <c r="B15125" s="4" t="s">
        <v>6771</v>
      </c>
      <c r="C15125" s="2">
        <f t="shared" si="236"/>
        <v>3</v>
      </c>
      <c r="D15125" s="2" t="s">
        <v>8937</v>
      </c>
    </row>
    <row r="15126" spans="1:4" ht="31.2" x14ac:dyDescent="0.3">
      <c r="A15126" s="3">
        <v>4</v>
      </c>
      <c r="B15126" s="4" t="s">
        <v>1552</v>
      </c>
      <c r="C15126" s="2">
        <f t="shared" si="236"/>
        <v>3</v>
      </c>
      <c r="D15126" s="2" t="s">
        <v>8937</v>
      </c>
    </row>
    <row r="15127" spans="1:4" x14ac:dyDescent="0.3">
      <c r="A15127" s="3">
        <v>4</v>
      </c>
      <c r="B15127" s="4" t="s">
        <v>6772</v>
      </c>
      <c r="C15127" s="2">
        <f t="shared" si="236"/>
        <v>3</v>
      </c>
      <c r="D15127" s="2" t="s">
        <v>8937</v>
      </c>
    </row>
    <row r="15128" spans="1:4" ht="31.2" x14ac:dyDescent="0.3">
      <c r="A15128" s="3">
        <v>4</v>
      </c>
      <c r="B15128" s="4" t="s">
        <v>6773</v>
      </c>
      <c r="C15128" s="2">
        <f t="shared" si="236"/>
        <v>3</v>
      </c>
      <c r="D15128" s="2" t="s">
        <v>8937</v>
      </c>
    </row>
    <row r="15129" spans="1:4" ht="46.8" x14ac:dyDescent="0.3">
      <c r="A15129" s="3">
        <v>4</v>
      </c>
      <c r="B15129" s="4" t="s">
        <v>6774</v>
      </c>
      <c r="C15129" s="2">
        <f t="shared" si="236"/>
        <v>3</v>
      </c>
      <c r="D15129" s="2" t="s">
        <v>8937</v>
      </c>
    </row>
    <row r="15130" spans="1:4" x14ac:dyDescent="0.3">
      <c r="A15130" s="3">
        <v>4</v>
      </c>
      <c r="B15130" s="4" t="s">
        <v>6775</v>
      </c>
      <c r="C15130" s="2">
        <f t="shared" si="236"/>
        <v>3</v>
      </c>
      <c r="D15130" s="2" t="s">
        <v>8937</v>
      </c>
    </row>
    <row r="15131" spans="1:4" x14ac:dyDescent="0.3">
      <c r="A15131" s="3">
        <v>4</v>
      </c>
      <c r="B15131" s="4" t="s">
        <v>1553</v>
      </c>
      <c r="C15131" s="2">
        <f t="shared" si="236"/>
        <v>3</v>
      </c>
      <c r="D15131" s="2" t="s">
        <v>8937</v>
      </c>
    </row>
    <row r="15132" spans="1:4" ht="31.2" x14ac:dyDescent="0.3">
      <c r="A15132" s="3">
        <v>4</v>
      </c>
      <c r="B15132" s="4" t="s">
        <v>1554</v>
      </c>
      <c r="C15132" s="2">
        <f t="shared" si="236"/>
        <v>3</v>
      </c>
      <c r="D15132" s="2" t="s">
        <v>8937</v>
      </c>
    </row>
    <row r="15133" spans="1:4" ht="62.4" x14ac:dyDescent="0.3">
      <c r="A15133" s="3">
        <v>4</v>
      </c>
      <c r="B15133" s="4" t="s">
        <v>6776</v>
      </c>
      <c r="C15133" s="2">
        <f t="shared" si="236"/>
        <v>3</v>
      </c>
      <c r="D15133" s="2" t="s">
        <v>8937</v>
      </c>
    </row>
    <row r="15134" spans="1:4" ht="46.8" x14ac:dyDescent="0.3">
      <c r="A15134" s="3">
        <v>4</v>
      </c>
      <c r="B15134" s="4" t="s">
        <v>1555</v>
      </c>
      <c r="C15134" s="2">
        <f t="shared" si="236"/>
        <v>3</v>
      </c>
      <c r="D15134" s="2" t="s">
        <v>8937</v>
      </c>
    </row>
    <row r="15135" spans="1:4" ht="46.8" x14ac:dyDescent="0.3">
      <c r="A15135" s="3">
        <v>4</v>
      </c>
      <c r="B15135" s="4" t="s">
        <v>6777</v>
      </c>
      <c r="C15135" s="2">
        <f t="shared" si="236"/>
        <v>3</v>
      </c>
      <c r="D15135" s="2" t="s">
        <v>8937</v>
      </c>
    </row>
    <row r="15136" spans="1:4" ht="46.8" x14ac:dyDescent="0.3">
      <c r="A15136" s="3">
        <v>4</v>
      </c>
      <c r="B15136" s="4" t="s">
        <v>6778</v>
      </c>
      <c r="C15136" s="2">
        <f t="shared" si="236"/>
        <v>3</v>
      </c>
      <c r="D15136" s="2" t="s">
        <v>8937</v>
      </c>
    </row>
    <row r="15137" spans="1:4" ht="31.2" x14ac:dyDescent="0.3">
      <c r="A15137" s="3">
        <v>4</v>
      </c>
      <c r="B15137" s="4" t="s">
        <v>1556</v>
      </c>
      <c r="C15137" s="2">
        <f t="shared" si="236"/>
        <v>3</v>
      </c>
      <c r="D15137" s="2" t="s">
        <v>8937</v>
      </c>
    </row>
    <row r="15138" spans="1:4" ht="31.2" x14ac:dyDescent="0.3">
      <c r="A15138" s="3">
        <v>4</v>
      </c>
      <c r="B15138" s="4" t="s">
        <v>1557</v>
      </c>
      <c r="C15138" s="2">
        <f t="shared" si="236"/>
        <v>3</v>
      </c>
      <c r="D15138" s="2" t="s">
        <v>8937</v>
      </c>
    </row>
    <row r="15139" spans="1:4" ht="62.4" x14ac:dyDescent="0.3">
      <c r="A15139" s="3">
        <v>4</v>
      </c>
      <c r="B15139" s="4" t="s">
        <v>6779</v>
      </c>
      <c r="C15139" s="2">
        <f t="shared" si="236"/>
        <v>3</v>
      </c>
      <c r="D15139" s="2" t="s">
        <v>8937</v>
      </c>
    </row>
    <row r="15140" spans="1:4" ht="62.4" x14ac:dyDescent="0.3">
      <c r="A15140" s="3">
        <v>4</v>
      </c>
      <c r="B15140" s="4" t="s">
        <v>6780</v>
      </c>
      <c r="C15140" s="2">
        <f t="shared" si="236"/>
        <v>3</v>
      </c>
      <c r="D15140" s="2" t="s">
        <v>8937</v>
      </c>
    </row>
    <row r="15141" spans="1:4" ht="31.2" x14ac:dyDescent="0.3">
      <c r="A15141" s="3">
        <v>4</v>
      </c>
      <c r="B15141" s="4" t="s">
        <v>6781</v>
      </c>
      <c r="C15141" s="2">
        <f t="shared" si="236"/>
        <v>3</v>
      </c>
      <c r="D15141" s="2" t="s">
        <v>8937</v>
      </c>
    </row>
    <row r="15142" spans="1:4" ht="31.2" x14ac:dyDescent="0.3">
      <c r="A15142" s="3">
        <v>4</v>
      </c>
      <c r="B15142" s="4" t="s">
        <v>6782</v>
      </c>
      <c r="C15142" s="2">
        <f t="shared" si="236"/>
        <v>3</v>
      </c>
      <c r="D15142" s="2" t="s">
        <v>8937</v>
      </c>
    </row>
    <row r="15143" spans="1:4" ht="46.8" x14ac:dyDescent="0.3">
      <c r="A15143" s="3">
        <v>4</v>
      </c>
      <c r="B15143" s="4" t="s">
        <v>6783</v>
      </c>
      <c r="C15143" s="2">
        <f t="shared" si="236"/>
        <v>3</v>
      </c>
      <c r="D15143" s="2" t="s">
        <v>8937</v>
      </c>
    </row>
    <row r="15144" spans="1:4" ht="46.8" x14ac:dyDescent="0.3">
      <c r="A15144" s="3">
        <v>4</v>
      </c>
      <c r="B15144" s="4" t="s">
        <v>6784</v>
      </c>
      <c r="C15144" s="2">
        <f t="shared" si="236"/>
        <v>3</v>
      </c>
      <c r="D15144" s="2" t="s">
        <v>8937</v>
      </c>
    </row>
    <row r="15145" spans="1:4" ht="31.2" x14ac:dyDescent="0.3">
      <c r="A15145" s="3">
        <v>4</v>
      </c>
      <c r="B15145" s="4" t="s">
        <v>6785</v>
      </c>
      <c r="C15145" s="2">
        <f t="shared" si="236"/>
        <v>3</v>
      </c>
      <c r="D15145" s="2" t="s">
        <v>8937</v>
      </c>
    </row>
    <row r="15146" spans="1:4" ht="31.2" x14ac:dyDescent="0.3">
      <c r="A15146" s="3">
        <v>4</v>
      </c>
      <c r="B15146" s="4" t="s">
        <v>1558</v>
      </c>
      <c r="C15146" s="2">
        <f t="shared" si="236"/>
        <v>3</v>
      </c>
      <c r="D15146" s="2" t="s">
        <v>8937</v>
      </c>
    </row>
    <row r="15147" spans="1:4" ht="46.8" x14ac:dyDescent="0.3">
      <c r="A15147" s="3">
        <v>4</v>
      </c>
      <c r="B15147" s="4" t="s">
        <v>6786</v>
      </c>
      <c r="C15147" s="2">
        <f t="shared" si="236"/>
        <v>3</v>
      </c>
      <c r="D15147" s="2" t="s">
        <v>8937</v>
      </c>
    </row>
    <row r="15148" spans="1:4" ht="62.4" x14ac:dyDescent="0.3">
      <c r="A15148" s="3">
        <v>4</v>
      </c>
      <c r="B15148" s="4" t="s">
        <v>6787</v>
      </c>
      <c r="C15148" s="2">
        <f t="shared" si="236"/>
        <v>3</v>
      </c>
      <c r="D15148" s="2" t="s">
        <v>8937</v>
      </c>
    </row>
    <row r="15149" spans="1:4" ht="31.2" x14ac:dyDescent="0.3">
      <c r="A15149" s="3">
        <v>4</v>
      </c>
      <c r="B15149" s="4" t="s">
        <v>6788</v>
      </c>
      <c r="C15149" s="2">
        <f t="shared" si="236"/>
        <v>3</v>
      </c>
      <c r="D15149" s="2" t="s">
        <v>8937</v>
      </c>
    </row>
    <row r="15150" spans="1:4" ht="62.4" x14ac:dyDescent="0.3">
      <c r="A15150" s="3">
        <v>4</v>
      </c>
      <c r="B15150" s="4" t="s">
        <v>6789</v>
      </c>
      <c r="C15150" s="2">
        <f t="shared" si="236"/>
        <v>3</v>
      </c>
      <c r="D15150" s="2" t="s">
        <v>8937</v>
      </c>
    </row>
    <row r="15151" spans="1:4" ht="46.8" x14ac:dyDescent="0.3">
      <c r="A15151" s="3">
        <v>4</v>
      </c>
      <c r="B15151" s="4" t="s">
        <v>6790</v>
      </c>
      <c r="C15151" s="2">
        <f t="shared" si="236"/>
        <v>3</v>
      </c>
      <c r="D15151" s="2" t="s">
        <v>8937</v>
      </c>
    </row>
    <row r="15152" spans="1:4" ht="31.2" x14ac:dyDescent="0.3">
      <c r="A15152" s="3">
        <v>4</v>
      </c>
      <c r="B15152" s="4" t="s">
        <v>6791</v>
      </c>
      <c r="C15152" s="2">
        <f t="shared" si="236"/>
        <v>3</v>
      </c>
      <c r="D15152" s="2" t="s">
        <v>8937</v>
      </c>
    </row>
    <row r="15153" spans="1:4" ht="31.2" x14ac:dyDescent="0.3">
      <c r="A15153" s="3">
        <v>4</v>
      </c>
      <c r="B15153" s="4" t="s">
        <v>6792</v>
      </c>
      <c r="C15153" s="2">
        <f t="shared" si="236"/>
        <v>3</v>
      </c>
      <c r="D15153" s="2" t="s">
        <v>8937</v>
      </c>
    </row>
    <row r="15154" spans="1:4" x14ac:dyDescent="0.3">
      <c r="A15154" s="3">
        <v>4</v>
      </c>
      <c r="B15154" s="4" t="s">
        <v>6793</v>
      </c>
      <c r="C15154" s="2">
        <f t="shared" si="236"/>
        <v>3</v>
      </c>
      <c r="D15154" s="2" t="s">
        <v>8937</v>
      </c>
    </row>
    <row r="15155" spans="1:4" ht="31.2" x14ac:dyDescent="0.3">
      <c r="A15155" s="3">
        <v>4</v>
      </c>
      <c r="B15155" s="4" t="s">
        <v>1559</v>
      </c>
      <c r="C15155" s="2">
        <f t="shared" si="236"/>
        <v>3</v>
      </c>
      <c r="D15155" s="2" t="s">
        <v>8937</v>
      </c>
    </row>
    <row r="15156" spans="1:4" ht="31.2" x14ac:dyDescent="0.3">
      <c r="A15156" s="3">
        <v>4</v>
      </c>
      <c r="B15156" s="4" t="s">
        <v>6794</v>
      </c>
      <c r="C15156" s="2">
        <f t="shared" si="236"/>
        <v>3</v>
      </c>
      <c r="D15156" s="2" t="s">
        <v>8937</v>
      </c>
    </row>
    <row r="15157" spans="1:4" ht="46.8" x14ac:dyDescent="0.3">
      <c r="A15157" s="3">
        <v>4</v>
      </c>
      <c r="B15157" s="4" t="s">
        <v>6795</v>
      </c>
      <c r="C15157" s="2">
        <f t="shared" si="236"/>
        <v>3</v>
      </c>
      <c r="D15157" s="2" t="s">
        <v>8937</v>
      </c>
    </row>
    <row r="15158" spans="1:4" ht="31.2" x14ac:dyDescent="0.3">
      <c r="A15158" s="3">
        <v>4</v>
      </c>
      <c r="B15158" s="4" t="s">
        <v>6796</v>
      </c>
      <c r="C15158" s="2">
        <f t="shared" si="236"/>
        <v>3</v>
      </c>
      <c r="D15158" s="2" t="s">
        <v>8937</v>
      </c>
    </row>
    <row r="15159" spans="1:4" ht="62.4" x14ac:dyDescent="0.3">
      <c r="A15159" s="3">
        <v>4</v>
      </c>
      <c r="B15159" s="4" t="s">
        <v>6797</v>
      </c>
      <c r="C15159" s="2">
        <f t="shared" si="236"/>
        <v>3</v>
      </c>
      <c r="D15159" s="2" t="s">
        <v>8937</v>
      </c>
    </row>
    <row r="15160" spans="1:4" ht="62.4" x14ac:dyDescent="0.3">
      <c r="A15160" s="3">
        <v>4</v>
      </c>
      <c r="B15160" s="4" t="s">
        <v>6798</v>
      </c>
      <c r="C15160" s="2">
        <f t="shared" si="236"/>
        <v>3</v>
      </c>
      <c r="D15160" s="2" t="s">
        <v>8937</v>
      </c>
    </row>
    <row r="15161" spans="1:4" x14ac:dyDescent="0.3">
      <c r="A15161" s="3">
        <v>4</v>
      </c>
      <c r="B15161" s="4" t="s">
        <v>1560</v>
      </c>
      <c r="C15161" s="2">
        <f t="shared" si="236"/>
        <v>3</v>
      </c>
      <c r="D15161" s="2" t="s">
        <v>8937</v>
      </c>
    </row>
    <row r="15162" spans="1:4" ht="46.8" x14ac:dyDescent="0.3">
      <c r="A15162" s="3">
        <v>4</v>
      </c>
      <c r="B15162" s="4" t="s">
        <v>6799</v>
      </c>
      <c r="C15162" s="2">
        <f t="shared" si="236"/>
        <v>3</v>
      </c>
      <c r="D15162" s="2" t="s">
        <v>8937</v>
      </c>
    </row>
    <row r="15163" spans="1:4" ht="31.2" x14ac:dyDescent="0.3">
      <c r="A15163" s="3">
        <v>4</v>
      </c>
      <c r="B15163" s="4" t="s">
        <v>6800</v>
      </c>
      <c r="C15163" s="2">
        <f t="shared" si="236"/>
        <v>3</v>
      </c>
      <c r="D15163" s="2" t="s">
        <v>8937</v>
      </c>
    </row>
    <row r="15164" spans="1:4" ht="31.2" x14ac:dyDescent="0.3">
      <c r="A15164" s="3">
        <v>4</v>
      </c>
      <c r="B15164" s="4" t="s">
        <v>6801</v>
      </c>
      <c r="C15164" s="2">
        <f t="shared" si="236"/>
        <v>3</v>
      </c>
      <c r="D15164" s="2" t="s">
        <v>8937</v>
      </c>
    </row>
    <row r="15165" spans="1:4" ht="31.2" x14ac:dyDescent="0.3">
      <c r="A15165" s="3">
        <v>4</v>
      </c>
      <c r="B15165" s="4" t="s">
        <v>1561</v>
      </c>
      <c r="C15165" s="2">
        <f t="shared" si="236"/>
        <v>3</v>
      </c>
      <c r="D15165" s="2" t="s">
        <v>8937</v>
      </c>
    </row>
    <row r="15166" spans="1:4" ht="31.2" x14ac:dyDescent="0.3">
      <c r="A15166" s="3">
        <v>4</v>
      </c>
      <c r="B15166" s="4" t="s">
        <v>6802</v>
      </c>
      <c r="C15166" s="2">
        <f t="shared" si="236"/>
        <v>3</v>
      </c>
      <c r="D15166" s="2" t="s">
        <v>8937</v>
      </c>
    </row>
    <row r="15167" spans="1:4" ht="46.8" x14ac:dyDescent="0.3">
      <c r="A15167" s="3">
        <v>4</v>
      </c>
      <c r="B15167" s="4" t="s">
        <v>6803</v>
      </c>
      <c r="C15167" s="2">
        <f t="shared" si="236"/>
        <v>3</v>
      </c>
      <c r="D15167" s="2" t="s">
        <v>8937</v>
      </c>
    </row>
    <row r="15168" spans="1:4" ht="46.8" x14ac:dyDescent="0.3">
      <c r="A15168" s="3">
        <v>4</v>
      </c>
      <c r="B15168" s="4" t="s">
        <v>6804</v>
      </c>
      <c r="C15168" s="2">
        <f t="shared" si="236"/>
        <v>3</v>
      </c>
      <c r="D15168" s="2" t="s">
        <v>8937</v>
      </c>
    </row>
    <row r="15169" spans="1:4" ht="46.8" x14ac:dyDescent="0.3">
      <c r="A15169" s="3">
        <v>4</v>
      </c>
      <c r="B15169" s="4" t="s">
        <v>6805</v>
      </c>
      <c r="C15169" s="2">
        <f t="shared" si="236"/>
        <v>3</v>
      </c>
      <c r="D15169" s="2" t="s">
        <v>8937</v>
      </c>
    </row>
    <row r="15170" spans="1:4" ht="31.2" x14ac:dyDescent="0.3">
      <c r="A15170" s="3">
        <v>4</v>
      </c>
      <c r="B15170" s="4" t="s">
        <v>1562</v>
      </c>
      <c r="C15170" s="2">
        <f t="shared" si="236"/>
        <v>3</v>
      </c>
      <c r="D15170" s="2" t="s">
        <v>8937</v>
      </c>
    </row>
    <row r="15171" spans="1:4" ht="31.2" x14ac:dyDescent="0.3">
      <c r="A15171" s="3">
        <v>4</v>
      </c>
      <c r="B15171" s="4" t="s">
        <v>1563</v>
      </c>
      <c r="C15171" s="2">
        <f t="shared" ref="C15171:C15234" si="237">SUM(A15171-1)</f>
        <v>3</v>
      </c>
      <c r="D15171" s="2" t="s">
        <v>8937</v>
      </c>
    </row>
    <row r="15172" spans="1:4" x14ac:dyDescent="0.3">
      <c r="A15172" s="3">
        <v>4</v>
      </c>
      <c r="B15172" s="4" t="s">
        <v>6806</v>
      </c>
      <c r="C15172" s="2">
        <f t="shared" si="237"/>
        <v>3</v>
      </c>
      <c r="D15172" s="2" t="s">
        <v>8937</v>
      </c>
    </row>
    <row r="15173" spans="1:4" ht="62.4" x14ac:dyDescent="0.3">
      <c r="A15173" s="3">
        <v>4</v>
      </c>
      <c r="B15173" s="4" t="s">
        <v>6807</v>
      </c>
      <c r="C15173" s="2">
        <f t="shared" si="237"/>
        <v>3</v>
      </c>
      <c r="D15173" s="2" t="s">
        <v>8937</v>
      </c>
    </row>
    <row r="15174" spans="1:4" ht="31.2" x14ac:dyDescent="0.3">
      <c r="A15174" s="3">
        <v>4</v>
      </c>
      <c r="B15174" s="4" t="s">
        <v>1564</v>
      </c>
      <c r="C15174" s="2">
        <f t="shared" si="237"/>
        <v>3</v>
      </c>
      <c r="D15174" s="2" t="s">
        <v>8937</v>
      </c>
    </row>
    <row r="15175" spans="1:4" ht="31.2" x14ac:dyDescent="0.3">
      <c r="A15175" s="3">
        <v>4</v>
      </c>
      <c r="B15175" s="4" t="s">
        <v>6808</v>
      </c>
      <c r="C15175" s="2">
        <f t="shared" si="237"/>
        <v>3</v>
      </c>
      <c r="D15175" s="2" t="s">
        <v>8937</v>
      </c>
    </row>
    <row r="15176" spans="1:4" ht="62.4" x14ac:dyDescent="0.3">
      <c r="A15176" s="3">
        <v>4</v>
      </c>
      <c r="B15176" s="4" t="s">
        <v>6809</v>
      </c>
      <c r="C15176" s="2">
        <f t="shared" si="237"/>
        <v>3</v>
      </c>
      <c r="D15176" s="2" t="s">
        <v>8937</v>
      </c>
    </row>
    <row r="15177" spans="1:4" ht="46.8" x14ac:dyDescent="0.3">
      <c r="A15177" s="3">
        <v>4</v>
      </c>
      <c r="B15177" s="4" t="s">
        <v>6810</v>
      </c>
      <c r="C15177" s="2">
        <f t="shared" si="237"/>
        <v>3</v>
      </c>
      <c r="D15177" s="2" t="s">
        <v>8937</v>
      </c>
    </row>
    <row r="15178" spans="1:4" ht="31.2" x14ac:dyDescent="0.3">
      <c r="A15178" s="3">
        <v>4</v>
      </c>
      <c r="B15178" s="4" t="s">
        <v>6811</v>
      </c>
      <c r="C15178" s="2">
        <f t="shared" si="237"/>
        <v>3</v>
      </c>
      <c r="D15178" s="2" t="s">
        <v>8937</v>
      </c>
    </row>
    <row r="15179" spans="1:4" x14ac:dyDescent="0.3">
      <c r="A15179" s="3">
        <v>4</v>
      </c>
      <c r="B15179" s="4" t="s">
        <v>6812</v>
      </c>
      <c r="C15179" s="2">
        <f t="shared" si="237"/>
        <v>3</v>
      </c>
      <c r="D15179" s="2" t="s">
        <v>8937</v>
      </c>
    </row>
    <row r="15180" spans="1:4" ht="46.8" x14ac:dyDescent="0.3">
      <c r="A15180" s="3">
        <v>4</v>
      </c>
      <c r="B15180" s="4" t="s">
        <v>1565</v>
      </c>
      <c r="C15180" s="2">
        <f t="shared" si="237"/>
        <v>3</v>
      </c>
      <c r="D15180" s="2" t="s">
        <v>8937</v>
      </c>
    </row>
    <row r="15181" spans="1:4" ht="31.2" x14ac:dyDescent="0.3">
      <c r="A15181" s="3">
        <v>4</v>
      </c>
      <c r="B15181" s="4" t="s">
        <v>1566</v>
      </c>
      <c r="C15181" s="2">
        <f t="shared" si="237"/>
        <v>3</v>
      </c>
      <c r="D15181" s="2" t="s">
        <v>8937</v>
      </c>
    </row>
    <row r="15182" spans="1:4" ht="31.2" x14ac:dyDescent="0.3">
      <c r="A15182" s="3">
        <v>4</v>
      </c>
      <c r="B15182" s="4" t="s">
        <v>6813</v>
      </c>
      <c r="C15182" s="2">
        <f t="shared" si="237"/>
        <v>3</v>
      </c>
      <c r="D15182" s="2" t="s">
        <v>8937</v>
      </c>
    </row>
    <row r="15183" spans="1:4" ht="46.8" x14ac:dyDescent="0.3">
      <c r="A15183" s="3">
        <v>4</v>
      </c>
      <c r="B15183" s="4" t="s">
        <v>6814</v>
      </c>
      <c r="C15183" s="2">
        <f t="shared" si="237"/>
        <v>3</v>
      </c>
      <c r="D15183" s="2" t="s">
        <v>8937</v>
      </c>
    </row>
    <row r="15184" spans="1:4" ht="62.4" x14ac:dyDescent="0.3">
      <c r="A15184" s="3">
        <v>4</v>
      </c>
      <c r="B15184" s="4" t="s">
        <v>6815</v>
      </c>
      <c r="C15184" s="2">
        <f t="shared" si="237"/>
        <v>3</v>
      </c>
      <c r="D15184" s="2" t="s">
        <v>8937</v>
      </c>
    </row>
    <row r="15185" spans="1:4" ht="46.8" x14ac:dyDescent="0.3">
      <c r="A15185" s="3">
        <v>4</v>
      </c>
      <c r="B15185" s="4" t="s">
        <v>1567</v>
      </c>
      <c r="C15185" s="2">
        <f t="shared" si="237"/>
        <v>3</v>
      </c>
      <c r="D15185" s="2" t="s">
        <v>8937</v>
      </c>
    </row>
    <row r="15186" spans="1:4" x14ac:dyDescent="0.3">
      <c r="A15186" s="3">
        <v>4</v>
      </c>
      <c r="B15186" s="4" t="s">
        <v>6816</v>
      </c>
      <c r="C15186" s="2">
        <f t="shared" si="237"/>
        <v>3</v>
      </c>
      <c r="D15186" s="2" t="s">
        <v>8937</v>
      </c>
    </row>
    <row r="15187" spans="1:4" ht="31.2" x14ac:dyDescent="0.3">
      <c r="A15187" s="3">
        <v>4</v>
      </c>
      <c r="B15187" s="4" t="s">
        <v>6817</v>
      </c>
      <c r="C15187" s="2">
        <f t="shared" si="237"/>
        <v>3</v>
      </c>
      <c r="D15187" s="2" t="s">
        <v>8937</v>
      </c>
    </row>
    <row r="15188" spans="1:4" ht="31.2" x14ac:dyDescent="0.3">
      <c r="A15188" s="3">
        <v>4</v>
      </c>
      <c r="B15188" s="4" t="s">
        <v>6818</v>
      </c>
      <c r="C15188" s="2">
        <f t="shared" si="237"/>
        <v>3</v>
      </c>
      <c r="D15188" s="2" t="s">
        <v>8937</v>
      </c>
    </row>
    <row r="15189" spans="1:4" ht="62.4" x14ac:dyDescent="0.3">
      <c r="A15189" s="3">
        <v>4</v>
      </c>
      <c r="B15189" s="4" t="s">
        <v>6819</v>
      </c>
      <c r="C15189" s="2">
        <f t="shared" si="237"/>
        <v>3</v>
      </c>
      <c r="D15189" s="2" t="s">
        <v>8937</v>
      </c>
    </row>
    <row r="15190" spans="1:4" ht="31.2" x14ac:dyDescent="0.3">
      <c r="A15190" s="3">
        <v>4</v>
      </c>
      <c r="B15190" s="4" t="s">
        <v>6820</v>
      </c>
      <c r="C15190" s="2">
        <f t="shared" si="237"/>
        <v>3</v>
      </c>
      <c r="D15190" s="2" t="s">
        <v>8937</v>
      </c>
    </row>
    <row r="15191" spans="1:4" ht="78" x14ac:dyDescent="0.3">
      <c r="A15191" s="3">
        <v>4</v>
      </c>
      <c r="B15191" s="4" t="s">
        <v>6821</v>
      </c>
      <c r="C15191" s="2">
        <f t="shared" si="237"/>
        <v>3</v>
      </c>
      <c r="D15191" s="2" t="s">
        <v>8937</v>
      </c>
    </row>
    <row r="15192" spans="1:4" ht="46.8" x14ac:dyDescent="0.3">
      <c r="A15192" s="3">
        <v>4</v>
      </c>
      <c r="B15192" s="4" t="s">
        <v>6822</v>
      </c>
      <c r="C15192" s="2">
        <f t="shared" si="237"/>
        <v>3</v>
      </c>
      <c r="D15192" s="2" t="s">
        <v>8937</v>
      </c>
    </row>
    <row r="15193" spans="1:4" ht="46.8" x14ac:dyDescent="0.3">
      <c r="A15193" s="3">
        <v>4</v>
      </c>
      <c r="B15193" s="4" t="s">
        <v>6823</v>
      </c>
      <c r="C15193" s="2">
        <f t="shared" si="237"/>
        <v>3</v>
      </c>
      <c r="D15193" s="2" t="s">
        <v>8937</v>
      </c>
    </row>
    <row r="15194" spans="1:4" ht="31.2" x14ac:dyDescent="0.3">
      <c r="A15194" s="3">
        <v>4</v>
      </c>
      <c r="B15194" s="4" t="s">
        <v>6824</v>
      </c>
      <c r="C15194" s="2">
        <f t="shared" si="237"/>
        <v>3</v>
      </c>
      <c r="D15194" s="2" t="s">
        <v>8937</v>
      </c>
    </row>
    <row r="15195" spans="1:4" ht="46.8" x14ac:dyDescent="0.3">
      <c r="A15195" s="3">
        <v>4</v>
      </c>
      <c r="B15195" s="4" t="s">
        <v>6825</v>
      </c>
      <c r="C15195" s="2">
        <f t="shared" si="237"/>
        <v>3</v>
      </c>
      <c r="D15195" s="2" t="s">
        <v>8937</v>
      </c>
    </row>
    <row r="15196" spans="1:4" ht="46.8" x14ac:dyDescent="0.3">
      <c r="A15196" s="3">
        <v>4</v>
      </c>
      <c r="B15196" s="4" t="s">
        <v>6826</v>
      </c>
      <c r="C15196" s="2">
        <f t="shared" si="237"/>
        <v>3</v>
      </c>
      <c r="D15196" s="2" t="s">
        <v>8937</v>
      </c>
    </row>
    <row r="15197" spans="1:4" x14ac:dyDescent="0.3">
      <c r="A15197" s="3">
        <v>4</v>
      </c>
      <c r="B15197" s="4" t="s">
        <v>1568</v>
      </c>
      <c r="C15197" s="2">
        <f t="shared" si="237"/>
        <v>3</v>
      </c>
      <c r="D15197" s="2" t="s">
        <v>8937</v>
      </c>
    </row>
    <row r="15198" spans="1:4" x14ac:dyDescent="0.3">
      <c r="A15198" s="3">
        <v>4</v>
      </c>
      <c r="B15198" s="4" t="s">
        <v>1569</v>
      </c>
      <c r="C15198" s="2">
        <f t="shared" si="237"/>
        <v>3</v>
      </c>
      <c r="D15198" s="2" t="s">
        <v>8937</v>
      </c>
    </row>
    <row r="15199" spans="1:4" ht="31.2" x14ac:dyDescent="0.3">
      <c r="A15199" s="3">
        <v>4</v>
      </c>
      <c r="B15199" s="4" t="s">
        <v>6827</v>
      </c>
      <c r="C15199" s="2">
        <f t="shared" si="237"/>
        <v>3</v>
      </c>
      <c r="D15199" s="2" t="s">
        <v>8937</v>
      </c>
    </row>
    <row r="15200" spans="1:4" ht="31.2" x14ac:dyDescent="0.3">
      <c r="A15200" s="3">
        <v>4</v>
      </c>
      <c r="B15200" s="4" t="s">
        <v>1570</v>
      </c>
      <c r="C15200" s="2">
        <f t="shared" si="237"/>
        <v>3</v>
      </c>
      <c r="D15200" s="2" t="s">
        <v>8937</v>
      </c>
    </row>
    <row r="15201" spans="1:4" ht="46.8" x14ac:dyDescent="0.3">
      <c r="A15201" s="3">
        <v>4</v>
      </c>
      <c r="B15201" s="4" t="s">
        <v>6828</v>
      </c>
      <c r="C15201" s="2">
        <f t="shared" si="237"/>
        <v>3</v>
      </c>
      <c r="D15201" s="2" t="s">
        <v>8937</v>
      </c>
    </row>
    <row r="15202" spans="1:4" ht="46.8" x14ac:dyDescent="0.3">
      <c r="A15202" s="3">
        <v>4</v>
      </c>
      <c r="B15202" s="4" t="s">
        <v>6829</v>
      </c>
      <c r="C15202" s="2">
        <f t="shared" si="237"/>
        <v>3</v>
      </c>
      <c r="D15202" s="2" t="s">
        <v>8937</v>
      </c>
    </row>
    <row r="15203" spans="1:4" ht="31.2" x14ac:dyDescent="0.3">
      <c r="A15203" s="3">
        <v>4</v>
      </c>
      <c r="B15203" s="4" t="s">
        <v>6830</v>
      </c>
      <c r="C15203" s="2">
        <f t="shared" si="237"/>
        <v>3</v>
      </c>
      <c r="D15203" s="2" t="s">
        <v>8937</v>
      </c>
    </row>
    <row r="15204" spans="1:4" ht="62.4" x14ac:dyDescent="0.3">
      <c r="A15204" s="3">
        <v>4</v>
      </c>
      <c r="B15204" s="4" t="s">
        <v>6831</v>
      </c>
      <c r="C15204" s="2">
        <f t="shared" si="237"/>
        <v>3</v>
      </c>
      <c r="D15204" s="2" t="s">
        <v>8937</v>
      </c>
    </row>
    <row r="15205" spans="1:4" ht="31.2" x14ac:dyDescent="0.3">
      <c r="A15205" s="3">
        <v>4</v>
      </c>
      <c r="B15205" s="4" t="s">
        <v>1571</v>
      </c>
      <c r="C15205" s="2">
        <f t="shared" si="237"/>
        <v>3</v>
      </c>
      <c r="D15205" s="2" t="s">
        <v>8937</v>
      </c>
    </row>
    <row r="15206" spans="1:4" ht="46.8" x14ac:dyDescent="0.3">
      <c r="A15206" s="3">
        <v>4</v>
      </c>
      <c r="B15206" s="4" t="s">
        <v>1572</v>
      </c>
      <c r="C15206" s="2">
        <f t="shared" si="237"/>
        <v>3</v>
      </c>
      <c r="D15206" s="2" t="s">
        <v>8937</v>
      </c>
    </row>
    <row r="15207" spans="1:4" x14ac:dyDescent="0.3">
      <c r="A15207" s="3">
        <v>4</v>
      </c>
      <c r="B15207" s="4" t="s">
        <v>1573</v>
      </c>
      <c r="C15207" s="2">
        <f t="shared" si="237"/>
        <v>3</v>
      </c>
      <c r="D15207" s="2" t="s">
        <v>8937</v>
      </c>
    </row>
    <row r="15208" spans="1:4" ht="62.4" x14ac:dyDescent="0.3">
      <c r="A15208" s="3">
        <v>4</v>
      </c>
      <c r="B15208" s="4" t="s">
        <v>6832</v>
      </c>
      <c r="C15208" s="2">
        <f t="shared" si="237"/>
        <v>3</v>
      </c>
      <c r="D15208" s="2" t="s">
        <v>8937</v>
      </c>
    </row>
    <row r="15209" spans="1:4" x14ac:dyDescent="0.3">
      <c r="A15209" s="3">
        <v>4</v>
      </c>
      <c r="B15209" s="4" t="s">
        <v>1574</v>
      </c>
      <c r="C15209" s="2">
        <f t="shared" si="237"/>
        <v>3</v>
      </c>
      <c r="D15209" s="2" t="s">
        <v>8937</v>
      </c>
    </row>
    <row r="15210" spans="1:4" ht="46.8" x14ac:dyDescent="0.3">
      <c r="A15210" s="3">
        <v>4</v>
      </c>
      <c r="B15210" s="4" t="s">
        <v>6833</v>
      </c>
      <c r="C15210" s="2">
        <f t="shared" si="237"/>
        <v>3</v>
      </c>
      <c r="D15210" s="2" t="s">
        <v>8937</v>
      </c>
    </row>
    <row r="15211" spans="1:4" ht="31.2" x14ac:dyDescent="0.3">
      <c r="A15211" s="3">
        <v>4</v>
      </c>
      <c r="B15211" s="4" t="s">
        <v>1575</v>
      </c>
      <c r="C15211" s="2">
        <f t="shared" si="237"/>
        <v>3</v>
      </c>
      <c r="D15211" s="2" t="s">
        <v>8937</v>
      </c>
    </row>
    <row r="15212" spans="1:4" x14ac:dyDescent="0.3">
      <c r="A15212" s="3">
        <v>4</v>
      </c>
      <c r="B15212" s="4" t="s">
        <v>6834</v>
      </c>
      <c r="C15212" s="2">
        <f t="shared" si="237"/>
        <v>3</v>
      </c>
      <c r="D15212" s="2" t="s">
        <v>8937</v>
      </c>
    </row>
    <row r="15213" spans="1:4" ht="46.8" x14ac:dyDescent="0.3">
      <c r="A15213" s="3">
        <v>4</v>
      </c>
      <c r="B15213" s="4" t="s">
        <v>6835</v>
      </c>
      <c r="C15213" s="2">
        <f t="shared" si="237"/>
        <v>3</v>
      </c>
      <c r="D15213" s="2" t="s">
        <v>8937</v>
      </c>
    </row>
    <row r="15214" spans="1:4" ht="46.8" x14ac:dyDescent="0.3">
      <c r="A15214" s="3">
        <v>4</v>
      </c>
      <c r="B15214" s="4" t="s">
        <v>6836</v>
      </c>
      <c r="C15214" s="2">
        <f t="shared" si="237"/>
        <v>3</v>
      </c>
      <c r="D15214" s="2" t="s">
        <v>8937</v>
      </c>
    </row>
    <row r="15215" spans="1:4" ht="31.2" x14ac:dyDescent="0.3">
      <c r="A15215" s="3">
        <v>4</v>
      </c>
      <c r="B15215" s="4" t="s">
        <v>6837</v>
      </c>
      <c r="C15215" s="2">
        <f t="shared" si="237"/>
        <v>3</v>
      </c>
      <c r="D15215" s="2" t="s">
        <v>8937</v>
      </c>
    </row>
    <row r="15216" spans="1:4" ht="62.4" x14ac:dyDescent="0.3">
      <c r="A15216" s="3">
        <v>4</v>
      </c>
      <c r="B15216" s="4" t="s">
        <v>1576</v>
      </c>
      <c r="C15216" s="2">
        <f t="shared" si="237"/>
        <v>3</v>
      </c>
      <c r="D15216" s="2" t="s">
        <v>8937</v>
      </c>
    </row>
    <row r="15217" spans="1:4" ht="62.4" x14ac:dyDescent="0.3">
      <c r="A15217" s="3">
        <v>4</v>
      </c>
      <c r="B15217" s="4" t="s">
        <v>6838</v>
      </c>
      <c r="C15217" s="2">
        <f t="shared" si="237"/>
        <v>3</v>
      </c>
      <c r="D15217" s="2" t="s">
        <v>8937</v>
      </c>
    </row>
    <row r="15218" spans="1:4" ht="31.2" x14ac:dyDescent="0.3">
      <c r="A15218" s="3">
        <v>4</v>
      </c>
      <c r="B15218" s="4" t="s">
        <v>1577</v>
      </c>
      <c r="C15218" s="2">
        <f t="shared" si="237"/>
        <v>3</v>
      </c>
      <c r="D15218" s="2" t="s">
        <v>8937</v>
      </c>
    </row>
    <row r="15219" spans="1:4" x14ac:dyDescent="0.3">
      <c r="A15219" s="3">
        <v>4</v>
      </c>
      <c r="B15219" s="4" t="s">
        <v>6839</v>
      </c>
      <c r="C15219" s="2">
        <f t="shared" si="237"/>
        <v>3</v>
      </c>
      <c r="D15219" s="2" t="s">
        <v>8937</v>
      </c>
    </row>
    <row r="15220" spans="1:4" ht="62.4" x14ac:dyDescent="0.3">
      <c r="A15220" s="3">
        <v>4</v>
      </c>
      <c r="B15220" s="4" t="s">
        <v>6840</v>
      </c>
      <c r="C15220" s="2">
        <f t="shared" si="237"/>
        <v>3</v>
      </c>
      <c r="D15220" s="2" t="s">
        <v>8937</v>
      </c>
    </row>
    <row r="15221" spans="1:4" ht="31.2" x14ac:dyDescent="0.3">
      <c r="A15221" s="3">
        <v>4</v>
      </c>
      <c r="B15221" s="4" t="s">
        <v>6841</v>
      </c>
      <c r="C15221" s="2">
        <f t="shared" si="237"/>
        <v>3</v>
      </c>
      <c r="D15221" s="2" t="s">
        <v>8937</v>
      </c>
    </row>
    <row r="15222" spans="1:4" ht="62.4" x14ac:dyDescent="0.3">
      <c r="A15222" s="3">
        <v>4</v>
      </c>
      <c r="B15222" s="4" t="s">
        <v>6842</v>
      </c>
      <c r="C15222" s="2">
        <f t="shared" si="237"/>
        <v>3</v>
      </c>
      <c r="D15222" s="2" t="s">
        <v>8937</v>
      </c>
    </row>
    <row r="15223" spans="1:4" ht="62.4" x14ac:dyDescent="0.3">
      <c r="A15223" s="3">
        <v>4</v>
      </c>
      <c r="B15223" s="4" t="s">
        <v>6843</v>
      </c>
      <c r="C15223" s="2">
        <f t="shared" si="237"/>
        <v>3</v>
      </c>
      <c r="D15223" s="2" t="s">
        <v>8937</v>
      </c>
    </row>
    <row r="15224" spans="1:4" ht="31.2" x14ac:dyDescent="0.3">
      <c r="A15224" s="3">
        <v>4</v>
      </c>
      <c r="B15224" s="4" t="s">
        <v>6844</v>
      </c>
      <c r="C15224" s="2">
        <f t="shared" si="237"/>
        <v>3</v>
      </c>
      <c r="D15224" s="2" t="s">
        <v>8937</v>
      </c>
    </row>
    <row r="15225" spans="1:4" ht="46.8" x14ac:dyDescent="0.3">
      <c r="A15225" s="3">
        <v>4</v>
      </c>
      <c r="B15225" s="4" t="s">
        <v>6845</v>
      </c>
      <c r="C15225" s="2">
        <f t="shared" si="237"/>
        <v>3</v>
      </c>
      <c r="D15225" s="2" t="s">
        <v>8937</v>
      </c>
    </row>
    <row r="15226" spans="1:4" ht="31.2" x14ac:dyDescent="0.3">
      <c r="A15226" s="3">
        <v>4</v>
      </c>
      <c r="B15226" s="4" t="s">
        <v>6846</v>
      </c>
      <c r="C15226" s="2">
        <f t="shared" si="237"/>
        <v>3</v>
      </c>
      <c r="D15226" s="2" t="s">
        <v>8937</v>
      </c>
    </row>
    <row r="15227" spans="1:4" ht="46.8" x14ac:dyDescent="0.3">
      <c r="A15227" s="3">
        <v>4</v>
      </c>
      <c r="B15227" s="4" t="s">
        <v>6847</v>
      </c>
      <c r="C15227" s="2">
        <f t="shared" si="237"/>
        <v>3</v>
      </c>
      <c r="D15227" s="2" t="s">
        <v>8937</v>
      </c>
    </row>
    <row r="15228" spans="1:4" ht="31.2" x14ac:dyDescent="0.3">
      <c r="A15228" s="3">
        <v>4</v>
      </c>
      <c r="B15228" s="4" t="s">
        <v>6848</v>
      </c>
      <c r="C15228" s="2">
        <f t="shared" si="237"/>
        <v>3</v>
      </c>
      <c r="D15228" s="2" t="s">
        <v>8937</v>
      </c>
    </row>
    <row r="15229" spans="1:4" x14ac:dyDescent="0.3">
      <c r="A15229" s="3">
        <v>4</v>
      </c>
      <c r="B15229" s="4" t="s">
        <v>6849</v>
      </c>
      <c r="C15229" s="2">
        <f t="shared" si="237"/>
        <v>3</v>
      </c>
      <c r="D15229" s="2" t="s">
        <v>8937</v>
      </c>
    </row>
    <row r="15230" spans="1:4" ht="31.2" x14ac:dyDescent="0.3">
      <c r="A15230" s="3">
        <v>4</v>
      </c>
      <c r="B15230" s="4" t="s">
        <v>6850</v>
      </c>
      <c r="C15230" s="2">
        <f t="shared" si="237"/>
        <v>3</v>
      </c>
      <c r="D15230" s="2" t="s">
        <v>8937</v>
      </c>
    </row>
    <row r="15231" spans="1:4" ht="31.2" x14ac:dyDescent="0.3">
      <c r="A15231" s="3">
        <v>4</v>
      </c>
      <c r="B15231" s="4" t="s">
        <v>1578</v>
      </c>
      <c r="C15231" s="2">
        <f t="shared" si="237"/>
        <v>3</v>
      </c>
      <c r="D15231" s="2" t="s">
        <v>8937</v>
      </c>
    </row>
    <row r="15232" spans="1:4" ht="46.8" x14ac:dyDescent="0.3">
      <c r="A15232" s="3">
        <v>4</v>
      </c>
      <c r="B15232" s="4" t="s">
        <v>6851</v>
      </c>
      <c r="C15232" s="2">
        <f t="shared" si="237"/>
        <v>3</v>
      </c>
      <c r="D15232" s="2" t="s">
        <v>8937</v>
      </c>
    </row>
    <row r="15233" spans="1:4" x14ac:dyDescent="0.3">
      <c r="A15233" s="3">
        <v>4</v>
      </c>
      <c r="B15233" s="4" t="s">
        <v>1579</v>
      </c>
      <c r="C15233" s="2">
        <f t="shared" si="237"/>
        <v>3</v>
      </c>
      <c r="D15233" s="2" t="s">
        <v>8937</v>
      </c>
    </row>
    <row r="15234" spans="1:4" ht="31.2" x14ac:dyDescent="0.3">
      <c r="A15234" s="3">
        <v>4</v>
      </c>
      <c r="B15234" s="4" t="s">
        <v>6852</v>
      </c>
      <c r="C15234" s="2">
        <f t="shared" si="237"/>
        <v>3</v>
      </c>
      <c r="D15234" s="2" t="s">
        <v>8937</v>
      </c>
    </row>
    <row r="15235" spans="1:4" ht="62.4" x14ac:dyDescent="0.3">
      <c r="A15235" s="3">
        <v>4</v>
      </c>
      <c r="B15235" s="4" t="s">
        <v>6853</v>
      </c>
      <c r="C15235" s="2">
        <f t="shared" ref="C15235:C15298" si="238">SUM(A15235-1)</f>
        <v>3</v>
      </c>
      <c r="D15235" s="2" t="s">
        <v>8937</v>
      </c>
    </row>
    <row r="15236" spans="1:4" ht="46.8" x14ac:dyDescent="0.3">
      <c r="A15236" s="3">
        <v>4</v>
      </c>
      <c r="B15236" s="4" t="s">
        <v>6854</v>
      </c>
      <c r="C15236" s="2">
        <f t="shared" si="238"/>
        <v>3</v>
      </c>
      <c r="D15236" s="2" t="s">
        <v>8937</v>
      </c>
    </row>
    <row r="15237" spans="1:4" ht="31.2" x14ac:dyDescent="0.3">
      <c r="A15237" s="3">
        <v>4</v>
      </c>
      <c r="B15237" s="4" t="s">
        <v>6855</v>
      </c>
      <c r="C15237" s="2">
        <f t="shared" si="238"/>
        <v>3</v>
      </c>
      <c r="D15237" s="2" t="s">
        <v>8937</v>
      </c>
    </row>
    <row r="15238" spans="1:4" ht="46.8" x14ac:dyDescent="0.3">
      <c r="A15238" s="3">
        <v>4</v>
      </c>
      <c r="B15238" s="4" t="s">
        <v>6856</v>
      </c>
      <c r="C15238" s="2">
        <f t="shared" si="238"/>
        <v>3</v>
      </c>
      <c r="D15238" s="2" t="s">
        <v>8937</v>
      </c>
    </row>
    <row r="15239" spans="1:4" ht="31.2" x14ac:dyDescent="0.3">
      <c r="A15239" s="3">
        <v>4</v>
      </c>
      <c r="B15239" s="4" t="s">
        <v>6857</v>
      </c>
      <c r="C15239" s="2">
        <f t="shared" si="238"/>
        <v>3</v>
      </c>
      <c r="D15239" s="2" t="s">
        <v>8937</v>
      </c>
    </row>
    <row r="15240" spans="1:4" ht="62.4" x14ac:dyDescent="0.3">
      <c r="A15240" s="3">
        <v>4</v>
      </c>
      <c r="B15240" s="4" t="s">
        <v>6858</v>
      </c>
      <c r="C15240" s="2">
        <f t="shared" si="238"/>
        <v>3</v>
      </c>
      <c r="D15240" s="2" t="s">
        <v>8937</v>
      </c>
    </row>
    <row r="15241" spans="1:4" ht="31.2" x14ac:dyDescent="0.3">
      <c r="A15241" s="3">
        <v>4</v>
      </c>
      <c r="B15241" s="4" t="s">
        <v>6859</v>
      </c>
      <c r="C15241" s="2">
        <f t="shared" si="238"/>
        <v>3</v>
      </c>
      <c r="D15241" s="2" t="s">
        <v>8937</v>
      </c>
    </row>
    <row r="15242" spans="1:4" ht="31.2" x14ac:dyDescent="0.3">
      <c r="A15242" s="3">
        <v>4</v>
      </c>
      <c r="B15242" s="4" t="s">
        <v>6860</v>
      </c>
      <c r="C15242" s="2">
        <f t="shared" si="238"/>
        <v>3</v>
      </c>
      <c r="D15242" s="2" t="s">
        <v>8937</v>
      </c>
    </row>
    <row r="15243" spans="1:4" ht="46.8" x14ac:dyDescent="0.3">
      <c r="A15243" s="3">
        <v>4</v>
      </c>
      <c r="B15243" s="4" t="s">
        <v>6861</v>
      </c>
      <c r="C15243" s="2">
        <f t="shared" si="238"/>
        <v>3</v>
      </c>
      <c r="D15243" s="2" t="s">
        <v>8937</v>
      </c>
    </row>
    <row r="15244" spans="1:4" ht="31.2" x14ac:dyDescent="0.3">
      <c r="A15244" s="3">
        <v>4</v>
      </c>
      <c r="B15244" s="4" t="s">
        <v>6862</v>
      </c>
      <c r="C15244" s="2">
        <f t="shared" si="238"/>
        <v>3</v>
      </c>
      <c r="D15244" s="2" t="s">
        <v>8937</v>
      </c>
    </row>
    <row r="15245" spans="1:4" x14ac:dyDescent="0.3">
      <c r="A15245" s="3">
        <v>4</v>
      </c>
      <c r="B15245" s="4" t="s">
        <v>6863</v>
      </c>
      <c r="C15245" s="2">
        <f t="shared" si="238"/>
        <v>3</v>
      </c>
      <c r="D15245" s="2" t="s">
        <v>8937</v>
      </c>
    </row>
    <row r="15246" spans="1:4" ht="31.2" x14ac:dyDescent="0.3">
      <c r="A15246" s="3">
        <v>4</v>
      </c>
      <c r="B15246" s="4" t="s">
        <v>6864</v>
      </c>
      <c r="C15246" s="2">
        <f t="shared" si="238"/>
        <v>3</v>
      </c>
      <c r="D15246" s="2" t="s">
        <v>8937</v>
      </c>
    </row>
    <row r="15247" spans="1:4" ht="31.2" x14ac:dyDescent="0.3">
      <c r="A15247" s="3">
        <v>4</v>
      </c>
      <c r="B15247" s="4" t="s">
        <v>6865</v>
      </c>
      <c r="C15247" s="2">
        <f t="shared" si="238"/>
        <v>3</v>
      </c>
      <c r="D15247" s="2" t="s">
        <v>8937</v>
      </c>
    </row>
    <row r="15248" spans="1:4" ht="62.4" x14ac:dyDescent="0.3">
      <c r="A15248" s="3">
        <v>4</v>
      </c>
      <c r="B15248" s="4" t="s">
        <v>6866</v>
      </c>
      <c r="C15248" s="2">
        <f t="shared" si="238"/>
        <v>3</v>
      </c>
      <c r="D15248" s="2" t="s">
        <v>8937</v>
      </c>
    </row>
    <row r="15249" spans="1:4" ht="31.2" x14ac:dyDescent="0.3">
      <c r="A15249" s="3">
        <v>4</v>
      </c>
      <c r="B15249" s="4" t="s">
        <v>6867</v>
      </c>
      <c r="C15249" s="2">
        <f t="shared" si="238"/>
        <v>3</v>
      </c>
      <c r="D15249" s="2" t="s">
        <v>8937</v>
      </c>
    </row>
    <row r="15250" spans="1:4" x14ac:dyDescent="0.3">
      <c r="A15250" s="3">
        <v>4</v>
      </c>
      <c r="B15250" s="4" t="s">
        <v>1580</v>
      </c>
      <c r="C15250" s="2">
        <f t="shared" si="238"/>
        <v>3</v>
      </c>
      <c r="D15250" s="2" t="s">
        <v>8937</v>
      </c>
    </row>
    <row r="15251" spans="1:4" ht="31.2" x14ac:dyDescent="0.3">
      <c r="A15251" s="3">
        <v>4</v>
      </c>
      <c r="B15251" s="4" t="s">
        <v>6868</v>
      </c>
      <c r="C15251" s="2">
        <f t="shared" si="238"/>
        <v>3</v>
      </c>
      <c r="D15251" s="2" t="s">
        <v>8937</v>
      </c>
    </row>
    <row r="15252" spans="1:4" ht="46.8" x14ac:dyDescent="0.3">
      <c r="A15252" s="3">
        <v>4</v>
      </c>
      <c r="B15252" s="4" t="s">
        <v>6869</v>
      </c>
      <c r="C15252" s="2">
        <f t="shared" si="238"/>
        <v>3</v>
      </c>
      <c r="D15252" s="2" t="s">
        <v>8937</v>
      </c>
    </row>
    <row r="15253" spans="1:4" x14ac:dyDescent="0.3">
      <c r="A15253" s="3">
        <v>4</v>
      </c>
      <c r="B15253" s="4" t="s">
        <v>6870</v>
      </c>
      <c r="C15253" s="2">
        <f t="shared" si="238"/>
        <v>3</v>
      </c>
      <c r="D15253" s="2" t="s">
        <v>8937</v>
      </c>
    </row>
    <row r="15254" spans="1:4" ht="31.2" x14ac:dyDescent="0.3">
      <c r="A15254" s="3">
        <v>4</v>
      </c>
      <c r="B15254" s="4" t="s">
        <v>1581</v>
      </c>
      <c r="C15254" s="2">
        <f t="shared" si="238"/>
        <v>3</v>
      </c>
      <c r="D15254" s="2" t="s">
        <v>8937</v>
      </c>
    </row>
    <row r="15255" spans="1:4" ht="31.2" x14ac:dyDescent="0.3">
      <c r="A15255" s="3">
        <v>4</v>
      </c>
      <c r="B15255" s="4" t="s">
        <v>1582</v>
      </c>
      <c r="C15255" s="2">
        <f t="shared" si="238"/>
        <v>3</v>
      </c>
      <c r="D15255" s="2" t="s">
        <v>8937</v>
      </c>
    </row>
    <row r="15256" spans="1:4" ht="31.2" x14ac:dyDescent="0.3">
      <c r="A15256" s="3">
        <v>4</v>
      </c>
      <c r="B15256" s="4" t="s">
        <v>6871</v>
      </c>
      <c r="C15256" s="2">
        <f t="shared" si="238"/>
        <v>3</v>
      </c>
      <c r="D15256" s="2" t="s">
        <v>8937</v>
      </c>
    </row>
    <row r="15257" spans="1:4" ht="31.2" x14ac:dyDescent="0.3">
      <c r="A15257" s="3">
        <v>4</v>
      </c>
      <c r="B15257" s="4" t="s">
        <v>1583</v>
      </c>
      <c r="C15257" s="2">
        <f t="shared" si="238"/>
        <v>3</v>
      </c>
      <c r="D15257" s="2" t="s">
        <v>8937</v>
      </c>
    </row>
    <row r="15258" spans="1:4" ht="31.2" x14ac:dyDescent="0.3">
      <c r="A15258" s="3">
        <v>4</v>
      </c>
      <c r="B15258" s="4" t="s">
        <v>6872</v>
      </c>
      <c r="C15258" s="2">
        <f t="shared" si="238"/>
        <v>3</v>
      </c>
      <c r="D15258" s="2" t="s">
        <v>8937</v>
      </c>
    </row>
    <row r="15259" spans="1:4" ht="62.4" x14ac:dyDescent="0.3">
      <c r="A15259" s="3">
        <v>4</v>
      </c>
      <c r="B15259" s="4" t="s">
        <v>6873</v>
      </c>
      <c r="C15259" s="2">
        <f t="shared" si="238"/>
        <v>3</v>
      </c>
      <c r="D15259" s="2" t="s">
        <v>8937</v>
      </c>
    </row>
    <row r="15260" spans="1:4" ht="31.2" x14ac:dyDescent="0.3">
      <c r="A15260" s="3">
        <v>4</v>
      </c>
      <c r="B15260" s="4" t="s">
        <v>6874</v>
      </c>
      <c r="C15260" s="2">
        <f t="shared" si="238"/>
        <v>3</v>
      </c>
      <c r="D15260" s="2" t="s">
        <v>8937</v>
      </c>
    </row>
    <row r="15261" spans="1:4" ht="62.4" x14ac:dyDescent="0.3">
      <c r="A15261" s="3">
        <v>4</v>
      </c>
      <c r="B15261" s="4" t="s">
        <v>6875</v>
      </c>
      <c r="C15261" s="2">
        <f t="shared" si="238"/>
        <v>3</v>
      </c>
      <c r="D15261" s="2" t="s">
        <v>8937</v>
      </c>
    </row>
    <row r="15262" spans="1:4" ht="62.4" x14ac:dyDescent="0.3">
      <c r="A15262" s="3">
        <v>4</v>
      </c>
      <c r="B15262" s="4" t="s">
        <v>6876</v>
      </c>
      <c r="C15262" s="2">
        <f t="shared" si="238"/>
        <v>3</v>
      </c>
      <c r="D15262" s="2" t="s">
        <v>8937</v>
      </c>
    </row>
    <row r="15263" spans="1:4" ht="62.4" x14ac:dyDescent="0.3">
      <c r="A15263" s="3">
        <v>4</v>
      </c>
      <c r="B15263" s="4" t="s">
        <v>6877</v>
      </c>
      <c r="C15263" s="2">
        <f t="shared" si="238"/>
        <v>3</v>
      </c>
      <c r="D15263" s="2" t="s">
        <v>8937</v>
      </c>
    </row>
    <row r="15264" spans="1:4" ht="31.2" x14ac:dyDescent="0.3">
      <c r="A15264" s="3">
        <v>4</v>
      </c>
      <c r="B15264" s="4" t="s">
        <v>6878</v>
      </c>
      <c r="C15264" s="2">
        <f t="shared" si="238"/>
        <v>3</v>
      </c>
      <c r="D15264" s="2" t="s">
        <v>8937</v>
      </c>
    </row>
    <row r="15265" spans="1:4" ht="31.2" x14ac:dyDescent="0.3">
      <c r="A15265" s="3">
        <v>4</v>
      </c>
      <c r="B15265" s="4" t="s">
        <v>1584</v>
      </c>
      <c r="C15265" s="2">
        <f t="shared" si="238"/>
        <v>3</v>
      </c>
      <c r="D15265" s="2" t="s">
        <v>8937</v>
      </c>
    </row>
    <row r="15266" spans="1:4" ht="46.8" x14ac:dyDescent="0.3">
      <c r="A15266" s="3">
        <v>4</v>
      </c>
      <c r="B15266" s="4" t="s">
        <v>6879</v>
      </c>
      <c r="C15266" s="2">
        <f t="shared" si="238"/>
        <v>3</v>
      </c>
      <c r="D15266" s="2" t="s">
        <v>8937</v>
      </c>
    </row>
    <row r="15267" spans="1:4" ht="46.8" x14ac:dyDescent="0.3">
      <c r="A15267" s="3">
        <v>4</v>
      </c>
      <c r="B15267" s="4" t="s">
        <v>1585</v>
      </c>
      <c r="C15267" s="2">
        <f t="shared" si="238"/>
        <v>3</v>
      </c>
      <c r="D15267" s="2" t="s">
        <v>8937</v>
      </c>
    </row>
    <row r="15268" spans="1:4" ht="62.4" x14ac:dyDescent="0.3">
      <c r="A15268" s="3">
        <v>4</v>
      </c>
      <c r="B15268" s="4" t="s">
        <v>6880</v>
      </c>
      <c r="C15268" s="2">
        <f t="shared" si="238"/>
        <v>3</v>
      </c>
      <c r="D15268" s="2" t="s">
        <v>8937</v>
      </c>
    </row>
    <row r="15269" spans="1:4" x14ac:dyDescent="0.3">
      <c r="A15269" s="3">
        <v>4</v>
      </c>
      <c r="B15269" s="4" t="s">
        <v>6881</v>
      </c>
      <c r="C15269" s="2">
        <f t="shared" si="238"/>
        <v>3</v>
      </c>
      <c r="D15269" s="2" t="s">
        <v>8937</v>
      </c>
    </row>
    <row r="15270" spans="1:4" ht="46.8" x14ac:dyDescent="0.3">
      <c r="A15270" s="3">
        <v>4</v>
      </c>
      <c r="B15270" s="4" t="s">
        <v>6882</v>
      </c>
      <c r="C15270" s="2">
        <f t="shared" si="238"/>
        <v>3</v>
      </c>
      <c r="D15270" s="2" t="s">
        <v>8937</v>
      </c>
    </row>
    <row r="15271" spans="1:4" ht="31.2" x14ac:dyDescent="0.3">
      <c r="A15271" s="3">
        <v>4</v>
      </c>
      <c r="B15271" s="4" t="s">
        <v>6883</v>
      </c>
      <c r="C15271" s="2">
        <f t="shared" si="238"/>
        <v>3</v>
      </c>
      <c r="D15271" s="2" t="s">
        <v>8937</v>
      </c>
    </row>
    <row r="15272" spans="1:4" ht="46.8" x14ac:dyDescent="0.3">
      <c r="A15272" s="3">
        <v>4</v>
      </c>
      <c r="B15272" s="4" t="s">
        <v>6884</v>
      </c>
      <c r="C15272" s="2">
        <f t="shared" si="238"/>
        <v>3</v>
      </c>
      <c r="D15272" s="2" t="s">
        <v>8937</v>
      </c>
    </row>
    <row r="15273" spans="1:4" ht="31.2" x14ac:dyDescent="0.3">
      <c r="A15273" s="3">
        <v>4</v>
      </c>
      <c r="B15273" s="4" t="s">
        <v>1586</v>
      </c>
      <c r="C15273" s="2">
        <f t="shared" si="238"/>
        <v>3</v>
      </c>
      <c r="D15273" s="2" t="s">
        <v>8937</v>
      </c>
    </row>
    <row r="15274" spans="1:4" ht="31.2" x14ac:dyDescent="0.3">
      <c r="A15274" s="3">
        <v>4</v>
      </c>
      <c r="B15274" s="4" t="s">
        <v>1587</v>
      </c>
      <c r="C15274" s="2">
        <f t="shared" si="238"/>
        <v>3</v>
      </c>
      <c r="D15274" s="2" t="s">
        <v>8937</v>
      </c>
    </row>
    <row r="15275" spans="1:4" x14ac:dyDescent="0.3">
      <c r="A15275" s="3">
        <v>4</v>
      </c>
      <c r="B15275" s="4" t="s">
        <v>1588</v>
      </c>
      <c r="C15275" s="2">
        <f t="shared" si="238"/>
        <v>3</v>
      </c>
      <c r="D15275" s="2" t="s">
        <v>8937</v>
      </c>
    </row>
    <row r="15276" spans="1:4" ht="31.2" x14ac:dyDescent="0.3">
      <c r="A15276" s="3">
        <v>4</v>
      </c>
      <c r="B15276" s="4" t="s">
        <v>6885</v>
      </c>
      <c r="C15276" s="2">
        <f t="shared" si="238"/>
        <v>3</v>
      </c>
      <c r="D15276" s="2" t="s">
        <v>8937</v>
      </c>
    </row>
    <row r="15277" spans="1:4" x14ac:dyDescent="0.3">
      <c r="A15277" s="3">
        <v>4</v>
      </c>
      <c r="B15277" s="4" t="s">
        <v>1589</v>
      </c>
      <c r="C15277" s="2">
        <f t="shared" si="238"/>
        <v>3</v>
      </c>
      <c r="D15277" s="2" t="s">
        <v>8937</v>
      </c>
    </row>
    <row r="15278" spans="1:4" ht="31.2" x14ac:dyDescent="0.3">
      <c r="A15278" s="3">
        <v>4</v>
      </c>
      <c r="B15278" s="4" t="s">
        <v>6886</v>
      </c>
      <c r="C15278" s="2">
        <f t="shared" si="238"/>
        <v>3</v>
      </c>
      <c r="D15278" s="2" t="s">
        <v>8937</v>
      </c>
    </row>
    <row r="15279" spans="1:4" ht="46.8" x14ac:dyDescent="0.3">
      <c r="A15279" s="3">
        <v>4</v>
      </c>
      <c r="B15279" s="4" t="s">
        <v>6887</v>
      </c>
      <c r="C15279" s="2">
        <f t="shared" si="238"/>
        <v>3</v>
      </c>
      <c r="D15279" s="2" t="s">
        <v>8937</v>
      </c>
    </row>
    <row r="15280" spans="1:4" ht="31.2" x14ac:dyDescent="0.3">
      <c r="A15280" s="3">
        <v>4</v>
      </c>
      <c r="B15280" s="4" t="s">
        <v>6888</v>
      </c>
      <c r="C15280" s="2">
        <f t="shared" si="238"/>
        <v>3</v>
      </c>
      <c r="D15280" s="2" t="s">
        <v>8937</v>
      </c>
    </row>
    <row r="15281" spans="1:4" x14ac:dyDescent="0.3">
      <c r="A15281" s="3">
        <v>4</v>
      </c>
      <c r="B15281" s="4" t="s">
        <v>6889</v>
      </c>
      <c r="C15281" s="2">
        <f t="shared" si="238"/>
        <v>3</v>
      </c>
      <c r="D15281" s="2" t="s">
        <v>8937</v>
      </c>
    </row>
    <row r="15282" spans="1:4" ht="62.4" x14ac:dyDescent="0.3">
      <c r="A15282" s="3">
        <v>4</v>
      </c>
      <c r="B15282" s="4" t="s">
        <v>6890</v>
      </c>
      <c r="C15282" s="2">
        <f t="shared" si="238"/>
        <v>3</v>
      </c>
      <c r="D15282" s="2" t="s">
        <v>8937</v>
      </c>
    </row>
    <row r="15283" spans="1:4" x14ac:dyDescent="0.3">
      <c r="A15283" s="3">
        <v>4</v>
      </c>
      <c r="B15283" s="4" t="s">
        <v>6891</v>
      </c>
      <c r="C15283" s="2">
        <f t="shared" si="238"/>
        <v>3</v>
      </c>
      <c r="D15283" s="2" t="s">
        <v>8937</v>
      </c>
    </row>
    <row r="15284" spans="1:4" ht="31.2" x14ac:dyDescent="0.3">
      <c r="A15284" s="3">
        <v>4</v>
      </c>
      <c r="B15284" s="4" t="s">
        <v>6892</v>
      </c>
      <c r="C15284" s="2">
        <f t="shared" si="238"/>
        <v>3</v>
      </c>
      <c r="D15284" s="2" t="s">
        <v>8937</v>
      </c>
    </row>
    <row r="15285" spans="1:4" ht="46.8" x14ac:dyDescent="0.3">
      <c r="A15285" s="3">
        <v>4</v>
      </c>
      <c r="B15285" s="4" t="s">
        <v>6893</v>
      </c>
      <c r="C15285" s="2">
        <f t="shared" si="238"/>
        <v>3</v>
      </c>
      <c r="D15285" s="2" t="s">
        <v>8937</v>
      </c>
    </row>
    <row r="15286" spans="1:4" ht="62.4" x14ac:dyDescent="0.3">
      <c r="A15286" s="3">
        <v>4</v>
      </c>
      <c r="B15286" s="4" t="s">
        <v>6894</v>
      </c>
      <c r="C15286" s="2">
        <f t="shared" si="238"/>
        <v>3</v>
      </c>
      <c r="D15286" s="2" t="s">
        <v>8937</v>
      </c>
    </row>
    <row r="15287" spans="1:4" ht="62.4" x14ac:dyDescent="0.3">
      <c r="A15287" s="3">
        <v>4</v>
      </c>
      <c r="B15287" s="4" t="s">
        <v>6895</v>
      </c>
      <c r="C15287" s="2">
        <f t="shared" si="238"/>
        <v>3</v>
      </c>
      <c r="D15287" s="2" t="s">
        <v>8937</v>
      </c>
    </row>
    <row r="15288" spans="1:4" x14ac:dyDescent="0.3">
      <c r="A15288" s="3">
        <v>4</v>
      </c>
      <c r="B15288" s="4" t="s">
        <v>1590</v>
      </c>
      <c r="C15288" s="2">
        <f t="shared" si="238"/>
        <v>3</v>
      </c>
      <c r="D15288" s="2" t="s">
        <v>8937</v>
      </c>
    </row>
    <row r="15289" spans="1:4" ht="46.8" x14ac:dyDescent="0.3">
      <c r="A15289" s="3">
        <v>4</v>
      </c>
      <c r="B15289" s="4" t="s">
        <v>6896</v>
      </c>
      <c r="C15289" s="2">
        <f t="shared" si="238"/>
        <v>3</v>
      </c>
      <c r="D15289" s="2" t="s">
        <v>8937</v>
      </c>
    </row>
    <row r="15290" spans="1:4" x14ac:dyDescent="0.3">
      <c r="A15290" s="3">
        <v>4</v>
      </c>
      <c r="B15290" s="4" t="s">
        <v>1591</v>
      </c>
      <c r="C15290" s="2">
        <f t="shared" si="238"/>
        <v>3</v>
      </c>
      <c r="D15290" s="2" t="s">
        <v>8937</v>
      </c>
    </row>
    <row r="15291" spans="1:4" ht="31.2" x14ac:dyDescent="0.3">
      <c r="A15291" s="3">
        <v>4</v>
      </c>
      <c r="B15291" s="4" t="s">
        <v>1592</v>
      </c>
      <c r="C15291" s="2">
        <f t="shared" si="238"/>
        <v>3</v>
      </c>
      <c r="D15291" s="2" t="s">
        <v>8937</v>
      </c>
    </row>
    <row r="15292" spans="1:4" x14ac:dyDescent="0.3">
      <c r="A15292" s="3">
        <v>4</v>
      </c>
      <c r="B15292" s="4" t="s">
        <v>6897</v>
      </c>
      <c r="C15292" s="2">
        <f t="shared" si="238"/>
        <v>3</v>
      </c>
      <c r="D15292" s="2" t="s">
        <v>8937</v>
      </c>
    </row>
    <row r="15293" spans="1:4" ht="31.2" x14ac:dyDescent="0.3">
      <c r="A15293" s="3">
        <v>4</v>
      </c>
      <c r="B15293" s="4" t="s">
        <v>6898</v>
      </c>
      <c r="C15293" s="2">
        <f t="shared" si="238"/>
        <v>3</v>
      </c>
      <c r="D15293" s="2" t="s">
        <v>8937</v>
      </c>
    </row>
    <row r="15294" spans="1:4" ht="31.2" x14ac:dyDescent="0.3">
      <c r="A15294" s="3">
        <v>4</v>
      </c>
      <c r="B15294" s="4" t="s">
        <v>6899</v>
      </c>
      <c r="C15294" s="2">
        <f t="shared" si="238"/>
        <v>3</v>
      </c>
      <c r="D15294" s="2" t="s">
        <v>8937</v>
      </c>
    </row>
    <row r="15295" spans="1:4" ht="46.8" x14ac:dyDescent="0.3">
      <c r="A15295" s="3">
        <v>4</v>
      </c>
      <c r="B15295" s="4" t="s">
        <v>1593</v>
      </c>
      <c r="C15295" s="2">
        <f t="shared" si="238"/>
        <v>3</v>
      </c>
      <c r="D15295" s="2" t="s">
        <v>8937</v>
      </c>
    </row>
    <row r="15296" spans="1:4" ht="31.2" x14ac:dyDescent="0.3">
      <c r="A15296" s="3">
        <v>4</v>
      </c>
      <c r="B15296" s="4" t="s">
        <v>6900</v>
      </c>
      <c r="C15296" s="2">
        <f t="shared" si="238"/>
        <v>3</v>
      </c>
      <c r="D15296" s="2" t="s">
        <v>8937</v>
      </c>
    </row>
    <row r="15297" spans="1:4" ht="31.2" x14ac:dyDescent="0.3">
      <c r="A15297" s="3">
        <v>4</v>
      </c>
      <c r="B15297" s="4" t="s">
        <v>6901</v>
      </c>
      <c r="C15297" s="2">
        <f t="shared" si="238"/>
        <v>3</v>
      </c>
      <c r="D15297" s="2" t="s">
        <v>8937</v>
      </c>
    </row>
    <row r="15298" spans="1:4" ht="62.4" x14ac:dyDescent="0.3">
      <c r="A15298" s="3">
        <v>4</v>
      </c>
      <c r="B15298" s="4" t="s">
        <v>6902</v>
      </c>
      <c r="C15298" s="2">
        <f t="shared" si="238"/>
        <v>3</v>
      </c>
      <c r="D15298" s="2" t="s">
        <v>8937</v>
      </c>
    </row>
    <row r="15299" spans="1:4" ht="31.2" x14ac:dyDescent="0.3">
      <c r="A15299" s="3">
        <v>4</v>
      </c>
      <c r="B15299" s="4" t="s">
        <v>6903</v>
      </c>
      <c r="C15299" s="2">
        <f t="shared" ref="C15299:C15362" si="239">SUM(A15299-1)</f>
        <v>3</v>
      </c>
      <c r="D15299" s="2" t="s">
        <v>8937</v>
      </c>
    </row>
    <row r="15300" spans="1:4" ht="31.2" x14ac:dyDescent="0.3">
      <c r="A15300" s="3">
        <v>4</v>
      </c>
      <c r="B15300" s="4" t="s">
        <v>1594</v>
      </c>
      <c r="C15300" s="2">
        <f t="shared" si="239"/>
        <v>3</v>
      </c>
      <c r="D15300" s="2" t="s">
        <v>8937</v>
      </c>
    </row>
    <row r="15301" spans="1:4" x14ac:dyDescent="0.3">
      <c r="A15301" s="3">
        <v>4</v>
      </c>
      <c r="B15301" s="4" t="s">
        <v>6904</v>
      </c>
      <c r="C15301" s="2">
        <f t="shared" si="239"/>
        <v>3</v>
      </c>
      <c r="D15301" s="2" t="s">
        <v>8937</v>
      </c>
    </row>
    <row r="15302" spans="1:4" ht="31.2" x14ac:dyDescent="0.3">
      <c r="A15302" s="3">
        <v>4</v>
      </c>
      <c r="B15302" s="4" t="s">
        <v>6905</v>
      </c>
      <c r="C15302" s="2">
        <f t="shared" si="239"/>
        <v>3</v>
      </c>
      <c r="D15302" s="2" t="s">
        <v>8937</v>
      </c>
    </row>
    <row r="15303" spans="1:4" ht="46.8" x14ac:dyDescent="0.3">
      <c r="A15303" s="3">
        <v>4</v>
      </c>
      <c r="B15303" s="4" t="s">
        <v>1595</v>
      </c>
      <c r="C15303" s="2">
        <f t="shared" si="239"/>
        <v>3</v>
      </c>
      <c r="D15303" s="2" t="s">
        <v>8937</v>
      </c>
    </row>
    <row r="15304" spans="1:4" ht="46.8" x14ac:dyDescent="0.3">
      <c r="A15304" s="3">
        <v>4</v>
      </c>
      <c r="B15304" s="4" t="s">
        <v>6906</v>
      </c>
      <c r="C15304" s="2">
        <f t="shared" si="239"/>
        <v>3</v>
      </c>
      <c r="D15304" s="2" t="s">
        <v>8937</v>
      </c>
    </row>
    <row r="15305" spans="1:4" x14ac:dyDescent="0.3">
      <c r="A15305" s="3">
        <v>4</v>
      </c>
      <c r="B15305" s="4" t="s">
        <v>1596</v>
      </c>
      <c r="C15305" s="2">
        <f t="shared" si="239"/>
        <v>3</v>
      </c>
      <c r="D15305" s="2" t="s">
        <v>8937</v>
      </c>
    </row>
    <row r="15306" spans="1:4" x14ac:dyDescent="0.3">
      <c r="A15306" s="3">
        <v>4</v>
      </c>
      <c r="B15306" s="4" t="s">
        <v>1597</v>
      </c>
      <c r="C15306" s="2">
        <f t="shared" si="239"/>
        <v>3</v>
      </c>
      <c r="D15306" s="2" t="s">
        <v>8937</v>
      </c>
    </row>
    <row r="15307" spans="1:4" x14ac:dyDescent="0.3">
      <c r="A15307" s="3">
        <v>4</v>
      </c>
      <c r="B15307" s="4" t="s">
        <v>1598</v>
      </c>
      <c r="C15307" s="2">
        <f t="shared" si="239"/>
        <v>3</v>
      </c>
      <c r="D15307" s="2" t="s">
        <v>8937</v>
      </c>
    </row>
    <row r="15308" spans="1:4" x14ac:dyDescent="0.3">
      <c r="A15308" s="3">
        <v>4</v>
      </c>
      <c r="B15308" s="4" t="s">
        <v>1599</v>
      </c>
      <c r="C15308" s="2">
        <f t="shared" si="239"/>
        <v>3</v>
      </c>
      <c r="D15308" s="2" t="s">
        <v>8937</v>
      </c>
    </row>
    <row r="15309" spans="1:4" ht="31.2" x14ac:dyDescent="0.3">
      <c r="A15309" s="3">
        <v>4</v>
      </c>
      <c r="B15309" s="4" t="s">
        <v>6907</v>
      </c>
      <c r="C15309" s="2">
        <f t="shared" si="239"/>
        <v>3</v>
      </c>
      <c r="D15309" s="2" t="s">
        <v>8937</v>
      </c>
    </row>
    <row r="15310" spans="1:4" ht="31.2" x14ac:dyDescent="0.3">
      <c r="A15310" s="3">
        <v>4</v>
      </c>
      <c r="B15310" s="4" t="s">
        <v>1600</v>
      </c>
      <c r="C15310" s="2">
        <f t="shared" si="239"/>
        <v>3</v>
      </c>
      <c r="D15310" s="2" t="s">
        <v>8937</v>
      </c>
    </row>
    <row r="15311" spans="1:4" ht="31.2" x14ac:dyDescent="0.3">
      <c r="A15311" s="3">
        <v>4</v>
      </c>
      <c r="B15311" s="4" t="s">
        <v>1601</v>
      </c>
      <c r="C15311" s="2">
        <f t="shared" si="239"/>
        <v>3</v>
      </c>
      <c r="D15311" s="2" t="s">
        <v>8937</v>
      </c>
    </row>
    <row r="15312" spans="1:4" ht="31.2" x14ac:dyDescent="0.3">
      <c r="A15312" s="3">
        <v>4</v>
      </c>
      <c r="B15312" s="4" t="s">
        <v>1602</v>
      </c>
      <c r="C15312" s="2">
        <f t="shared" si="239"/>
        <v>3</v>
      </c>
      <c r="D15312" s="2" t="s">
        <v>8937</v>
      </c>
    </row>
    <row r="15313" spans="1:4" ht="31.2" x14ac:dyDescent="0.3">
      <c r="A15313" s="3">
        <v>4</v>
      </c>
      <c r="B15313" s="4" t="s">
        <v>1603</v>
      </c>
      <c r="C15313" s="2">
        <f t="shared" si="239"/>
        <v>3</v>
      </c>
      <c r="D15313" s="2" t="s">
        <v>8937</v>
      </c>
    </row>
    <row r="15314" spans="1:4" x14ac:dyDescent="0.3">
      <c r="A15314" s="3">
        <v>4</v>
      </c>
      <c r="B15314" s="4" t="s">
        <v>1604</v>
      </c>
      <c r="C15314" s="2">
        <f t="shared" si="239"/>
        <v>3</v>
      </c>
      <c r="D15314" s="2" t="s">
        <v>8937</v>
      </c>
    </row>
    <row r="15315" spans="1:4" ht="46.8" x14ac:dyDescent="0.3">
      <c r="A15315" s="3">
        <v>4</v>
      </c>
      <c r="B15315" s="4" t="s">
        <v>6908</v>
      </c>
      <c r="C15315" s="2">
        <f t="shared" si="239"/>
        <v>3</v>
      </c>
      <c r="D15315" s="2" t="s">
        <v>8937</v>
      </c>
    </row>
    <row r="15316" spans="1:4" x14ac:dyDescent="0.3">
      <c r="A15316" s="3">
        <v>4</v>
      </c>
      <c r="B15316" s="4" t="s">
        <v>1605</v>
      </c>
      <c r="C15316" s="2">
        <f t="shared" si="239"/>
        <v>3</v>
      </c>
      <c r="D15316" s="2" t="s">
        <v>8937</v>
      </c>
    </row>
    <row r="15317" spans="1:4" ht="31.2" x14ac:dyDescent="0.3">
      <c r="A15317" s="3">
        <v>4</v>
      </c>
      <c r="B15317" s="4" t="s">
        <v>6909</v>
      </c>
      <c r="C15317" s="2">
        <f t="shared" si="239"/>
        <v>3</v>
      </c>
      <c r="D15317" s="2" t="s">
        <v>8937</v>
      </c>
    </row>
    <row r="15318" spans="1:4" ht="62.4" x14ac:dyDescent="0.3">
      <c r="A15318" s="3">
        <v>4</v>
      </c>
      <c r="B15318" s="4" t="s">
        <v>6910</v>
      </c>
      <c r="C15318" s="2">
        <f t="shared" si="239"/>
        <v>3</v>
      </c>
      <c r="D15318" s="2" t="s">
        <v>8937</v>
      </c>
    </row>
    <row r="15319" spans="1:4" x14ac:dyDescent="0.3">
      <c r="A15319" s="3">
        <v>4</v>
      </c>
      <c r="B15319" s="4" t="s">
        <v>1606</v>
      </c>
      <c r="C15319" s="2">
        <f t="shared" si="239"/>
        <v>3</v>
      </c>
      <c r="D15319" s="2" t="s">
        <v>8937</v>
      </c>
    </row>
    <row r="15320" spans="1:4" ht="62.4" x14ac:dyDescent="0.3">
      <c r="A15320" s="3">
        <v>4</v>
      </c>
      <c r="B15320" s="4" t="s">
        <v>6911</v>
      </c>
      <c r="C15320" s="2">
        <f t="shared" si="239"/>
        <v>3</v>
      </c>
      <c r="D15320" s="2" t="s">
        <v>8937</v>
      </c>
    </row>
    <row r="15321" spans="1:4" ht="62.4" x14ac:dyDescent="0.3">
      <c r="A15321" s="3">
        <v>4</v>
      </c>
      <c r="B15321" s="4" t="s">
        <v>6912</v>
      </c>
      <c r="C15321" s="2">
        <f t="shared" si="239"/>
        <v>3</v>
      </c>
      <c r="D15321" s="2" t="s">
        <v>8937</v>
      </c>
    </row>
    <row r="15322" spans="1:4" ht="62.4" x14ac:dyDescent="0.3">
      <c r="A15322" s="3">
        <v>4</v>
      </c>
      <c r="B15322" s="4" t="s">
        <v>6913</v>
      </c>
      <c r="C15322" s="2">
        <f t="shared" si="239"/>
        <v>3</v>
      </c>
      <c r="D15322" s="2" t="s">
        <v>8937</v>
      </c>
    </row>
    <row r="15323" spans="1:4" ht="31.2" x14ac:dyDescent="0.3">
      <c r="A15323" s="3">
        <v>4</v>
      </c>
      <c r="B15323" s="4" t="s">
        <v>1607</v>
      </c>
      <c r="C15323" s="2">
        <f t="shared" si="239"/>
        <v>3</v>
      </c>
      <c r="D15323" s="2" t="s">
        <v>8937</v>
      </c>
    </row>
    <row r="15324" spans="1:4" ht="31.2" x14ac:dyDescent="0.3">
      <c r="A15324" s="3">
        <v>4</v>
      </c>
      <c r="B15324" s="4" t="s">
        <v>6914</v>
      </c>
      <c r="C15324" s="2">
        <f t="shared" si="239"/>
        <v>3</v>
      </c>
      <c r="D15324" s="2" t="s">
        <v>8937</v>
      </c>
    </row>
    <row r="15325" spans="1:4" ht="31.2" x14ac:dyDescent="0.3">
      <c r="A15325" s="3">
        <v>4</v>
      </c>
      <c r="B15325" s="4" t="s">
        <v>6915</v>
      </c>
      <c r="C15325" s="2">
        <f t="shared" si="239"/>
        <v>3</v>
      </c>
      <c r="D15325" s="2" t="s">
        <v>8937</v>
      </c>
    </row>
    <row r="15326" spans="1:4" x14ac:dyDescent="0.3">
      <c r="A15326" s="3">
        <v>4</v>
      </c>
      <c r="B15326" s="4" t="s">
        <v>6916</v>
      </c>
      <c r="C15326" s="2">
        <f t="shared" si="239"/>
        <v>3</v>
      </c>
      <c r="D15326" s="2" t="s">
        <v>8937</v>
      </c>
    </row>
    <row r="15327" spans="1:4" x14ac:dyDescent="0.3">
      <c r="A15327" s="3">
        <v>4</v>
      </c>
      <c r="B15327" s="4" t="s">
        <v>1608</v>
      </c>
      <c r="C15327" s="2">
        <f t="shared" si="239"/>
        <v>3</v>
      </c>
      <c r="D15327" s="2" t="s">
        <v>8937</v>
      </c>
    </row>
    <row r="15328" spans="1:4" ht="31.2" x14ac:dyDescent="0.3">
      <c r="A15328" s="3">
        <v>4</v>
      </c>
      <c r="B15328" s="4" t="s">
        <v>1609</v>
      </c>
      <c r="C15328" s="2">
        <f t="shared" si="239"/>
        <v>3</v>
      </c>
      <c r="D15328" s="2" t="s">
        <v>8937</v>
      </c>
    </row>
    <row r="15329" spans="1:4" ht="62.4" x14ac:dyDescent="0.3">
      <c r="A15329" s="3">
        <v>4</v>
      </c>
      <c r="B15329" s="4" t="s">
        <v>6917</v>
      </c>
      <c r="C15329" s="2">
        <f t="shared" si="239"/>
        <v>3</v>
      </c>
      <c r="D15329" s="2" t="s">
        <v>8937</v>
      </c>
    </row>
    <row r="15330" spans="1:4" ht="62.4" x14ac:dyDescent="0.3">
      <c r="A15330" s="3">
        <v>4</v>
      </c>
      <c r="B15330" s="4" t="s">
        <v>6918</v>
      </c>
      <c r="C15330" s="2">
        <f t="shared" si="239"/>
        <v>3</v>
      </c>
      <c r="D15330" s="2" t="s">
        <v>8937</v>
      </c>
    </row>
    <row r="15331" spans="1:4" ht="62.4" x14ac:dyDescent="0.3">
      <c r="A15331" s="3">
        <v>4</v>
      </c>
      <c r="B15331" s="4" t="s">
        <v>6919</v>
      </c>
      <c r="C15331" s="2">
        <f t="shared" si="239"/>
        <v>3</v>
      </c>
      <c r="D15331" s="2" t="s">
        <v>8937</v>
      </c>
    </row>
    <row r="15332" spans="1:4" x14ac:dyDescent="0.3">
      <c r="A15332" s="3">
        <v>4</v>
      </c>
      <c r="B15332" s="4" t="s">
        <v>6920</v>
      </c>
      <c r="C15332" s="2">
        <f t="shared" si="239"/>
        <v>3</v>
      </c>
      <c r="D15332" s="2" t="s">
        <v>8937</v>
      </c>
    </row>
    <row r="15333" spans="1:4" ht="62.4" x14ac:dyDescent="0.3">
      <c r="A15333" s="3">
        <v>4</v>
      </c>
      <c r="B15333" s="4" t="s">
        <v>6921</v>
      </c>
      <c r="C15333" s="2">
        <f t="shared" si="239"/>
        <v>3</v>
      </c>
      <c r="D15333" s="2" t="s">
        <v>8937</v>
      </c>
    </row>
    <row r="15334" spans="1:4" ht="62.4" x14ac:dyDescent="0.3">
      <c r="A15334" s="3">
        <v>4</v>
      </c>
      <c r="B15334" s="4" t="s">
        <v>6922</v>
      </c>
      <c r="C15334" s="2">
        <f t="shared" si="239"/>
        <v>3</v>
      </c>
      <c r="D15334" s="2" t="s">
        <v>8937</v>
      </c>
    </row>
    <row r="15335" spans="1:4" ht="62.4" x14ac:dyDescent="0.3">
      <c r="A15335" s="3">
        <v>4</v>
      </c>
      <c r="B15335" s="4" t="s">
        <v>6923</v>
      </c>
      <c r="C15335" s="2">
        <f t="shared" si="239"/>
        <v>3</v>
      </c>
      <c r="D15335" s="2" t="s">
        <v>8937</v>
      </c>
    </row>
    <row r="15336" spans="1:4" ht="31.2" x14ac:dyDescent="0.3">
      <c r="A15336" s="3">
        <v>4</v>
      </c>
      <c r="B15336" s="4" t="s">
        <v>6924</v>
      </c>
      <c r="C15336" s="2">
        <f t="shared" si="239"/>
        <v>3</v>
      </c>
      <c r="D15336" s="2" t="s">
        <v>8937</v>
      </c>
    </row>
    <row r="15337" spans="1:4" ht="31.2" x14ac:dyDescent="0.3">
      <c r="A15337" s="3">
        <v>4</v>
      </c>
      <c r="B15337" s="4" t="s">
        <v>1610</v>
      </c>
      <c r="C15337" s="2">
        <f t="shared" si="239"/>
        <v>3</v>
      </c>
      <c r="D15337" s="2" t="s">
        <v>8937</v>
      </c>
    </row>
    <row r="15338" spans="1:4" ht="46.8" x14ac:dyDescent="0.3">
      <c r="A15338" s="3">
        <v>4</v>
      </c>
      <c r="B15338" s="4" t="s">
        <v>6925</v>
      </c>
      <c r="C15338" s="2">
        <f t="shared" si="239"/>
        <v>3</v>
      </c>
      <c r="D15338" s="2" t="s">
        <v>8937</v>
      </c>
    </row>
    <row r="15339" spans="1:4" ht="31.2" x14ac:dyDescent="0.3">
      <c r="A15339" s="3">
        <v>4</v>
      </c>
      <c r="B15339" s="4" t="s">
        <v>6926</v>
      </c>
      <c r="C15339" s="2">
        <f t="shared" si="239"/>
        <v>3</v>
      </c>
      <c r="D15339" s="2" t="s">
        <v>8937</v>
      </c>
    </row>
    <row r="15340" spans="1:4" ht="62.4" x14ac:dyDescent="0.3">
      <c r="A15340" s="3">
        <v>4</v>
      </c>
      <c r="B15340" s="4" t="s">
        <v>6927</v>
      </c>
      <c r="C15340" s="2">
        <f t="shared" si="239"/>
        <v>3</v>
      </c>
      <c r="D15340" s="2" t="s">
        <v>8937</v>
      </c>
    </row>
    <row r="15341" spans="1:4" ht="31.2" x14ac:dyDescent="0.3">
      <c r="A15341" s="3">
        <v>4</v>
      </c>
      <c r="B15341" s="4" t="s">
        <v>6928</v>
      </c>
      <c r="C15341" s="2">
        <f t="shared" si="239"/>
        <v>3</v>
      </c>
      <c r="D15341" s="2" t="s">
        <v>8937</v>
      </c>
    </row>
    <row r="15342" spans="1:4" ht="62.4" x14ac:dyDescent="0.3">
      <c r="A15342" s="3">
        <v>4</v>
      </c>
      <c r="B15342" s="4" t="s">
        <v>6929</v>
      </c>
      <c r="C15342" s="2">
        <f t="shared" si="239"/>
        <v>3</v>
      </c>
      <c r="D15342" s="2" t="s">
        <v>8937</v>
      </c>
    </row>
    <row r="15343" spans="1:4" ht="62.4" x14ac:dyDescent="0.3">
      <c r="A15343" s="3">
        <v>4</v>
      </c>
      <c r="B15343" s="4" t="s">
        <v>6930</v>
      </c>
      <c r="C15343" s="2">
        <f t="shared" si="239"/>
        <v>3</v>
      </c>
      <c r="D15343" s="2" t="s">
        <v>8937</v>
      </c>
    </row>
    <row r="15344" spans="1:4" ht="62.4" x14ac:dyDescent="0.3">
      <c r="A15344" s="3">
        <v>4</v>
      </c>
      <c r="B15344" s="4" t="s">
        <v>6931</v>
      </c>
      <c r="C15344" s="2">
        <f t="shared" si="239"/>
        <v>3</v>
      </c>
      <c r="D15344" s="2" t="s">
        <v>8937</v>
      </c>
    </row>
    <row r="15345" spans="1:4" x14ac:dyDescent="0.3">
      <c r="A15345" s="3">
        <v>4</v>
      </c>
      <c r="B15345" s="4" t="s">
        <v>6932</v>
      </c>
      <c r="C15345" s="2">
        <f t="shared" si="239"/>
        <v>3</v>
      </c>
      <c r="D15345" s="2" t="s">
        <v>8937</v>
      </c>
    </row>
    <row r="15346" spans="1:4" ht="46.8" x14ac:dyDescent="0.3">
      <c r="A15346" s="3">
        <v>4</v>
      </c>
      <c r="B15346" s="4" t="s">
        <v>6933</v>
      </c>
      <c r="C15346" s="2">
        <f t="shared" si="239"/>
        <v>3</v>
      </c>
      <c r="D15346" s="2" t="s">
        <v>8937</v>
      </c>
    </row>
    <row r="15347" spans="1:4" ht="62.4" x14ac:dyDescent="0.3">
      <c r="A15347" s="3">
        <v>4</v>
      </c>
      <c r="B15347" s="4" t="s">
        <v>6934</v>
      </c>
      <c r="C15347" s="2">
        <f t="shared" si="239"/>
        <v>3</v>
      </c>
      <c r="D15347" s="2" t="s">
        <v>8937</v>
      </c>
    </row>
    <row r="15348" spans="1:4" ht="62.4" x14ac:dyDescent="0.3">
      <c r="A15348" s="3">
        <v>4</v>
      </c>
      <c r="B15348" s="4" t="s">
        <v>6935</v>
      </c>
      <c r="C15348" s="2">
        <f t="shared" si="239"/>
        <v>3</v>
      </c>
      <c r="D15348" s="2" t="s">
        <v>8937</v>
      </c>
    </row>
    <row r="15349" spans="1:4" ht="31.2" x14ac:dyDescent="0.3">
      <c r="A15349" s="3">
        <v>4</v>
      </c>
      <c r="B15349" s="4" t="s">
        <v>6936</v>
      </c>
      <c r="C15349" s="2">
        <f t="shared" si="239"/>
        <v>3</v>
      </c>
      <c r="D15349" s="2" t="s">
        <v>8937</v>
      </c>
    </row>
    <row r="15350" spans="1:4" ht="31.2" x14ac:dyDescent="0.3">
      <c r="A15350" s="3">
        <v>4</v>
      </c>
      <c r="B15350" s="4" t="s">
        <v>6937</v>
      </c>
      <c r="C15350" s="2">
        <f t="shared" si="239"/>
        <v>3</v>
      </c>
      <c r="D15350" s="2" t="s">
        <v>8937</v>
      </c>
    </row>
    <row r="15351" spans="1:4" ht="31.2" x14ac:dyDescent="0.3">
      <c r="A15351" s="3">
        <v>4</v>
      </c>
      <c r="B15351" s="4" t="s">
        <v>6938</v>
      </c>
      <c r="C15351" s="2">
        <f t="shared" si="239"/>
        <v>3</v>
      </c>
      <c r="D15351" s="2" t="s">
        <v>8937</v>
      </c>
    </row>
    <row r="15352" spans="1:4" ht="31.2" x14ac:dyDescent="0.3">
      <c r="A15352" s="3">
        <v>4</v>
      </c>
      <c r="B15352" s="4" t="s">
        <v>1611</v>
      </c>
      <c r="C15352" s="2">
        <f t="shared" si="239"/>
        <v>3</v>
      </c>
      <c r="D15352" s="2" t="s">
        <v>8937</v>
      </c>
    </row>
    <row r="15353" spans="1:4" ht="31.2" x14ac:dyDescent="0.3">
      <c r="A15353" s="3">
        <v>4</v>
      </c>
      <c r="B15353" s="4" t="s">
        <v>6939</v>
      </c>
      <c r="C15353" s="2">
        <f t="shared" si="239"/>
        <v>3</v>
      </c>
      <c r="D15353" s="2" t="s">
        <v>8937</v>
      </c>
    </row>
    <row r="15354" spans="1:4" x14ac:dyDescent="0.3">
      <c r="A15354" s="3">
        <v>4</v>
      </c>
      <c r="B15354" s="4" t="s">
        <v>6940</v>
      </c>
      <c r="C15354" s="2">
        <f t="shared" si="239"/>
        <v>3</v>
      </c>
      <c r="D15354" s="2" t="s">
        <v>8937</v>
      </c>
    </row>
    <row r="15355" spans="1:4" ht="62.4" x14ac:dyDescent="0.3">
      <c r="A15355" s="3">
        <v>4</v>
      </c>
      <c r="B15355" s="4" t="s">
        <v>6941</v>
      </c>
      <c r="C15355" s="2">
        <f t="shared" si="239"/>
        <v>3</v>
      </c>
      <c r="D15355" s="2" t="s">
        <v>8937</v>
      </c>
    </row>
    <row r="15356" spans="1:4" x14ac:dyDescent="0.3">
      <c r="A15356" s="3">
        <v>4</v>
      </c>
      <c r="B15356" s="4" t="s">
        <v>6942</v>
      </c>
      <c r="C15356" s="2">
        <f t="shared" si="239"/>
        <v>3</v>
      </c>
      <c r="D15356" s="2" t="s">
        <v>8937</v>
      </c>
    </row>
    <row r="15357" spans="1:4" ht="31.2" x14ac:dyDescent="0.3">
      <c r="A15357" s="3">
        <v>4</v>
      </c>
      <c r="B15357" s="4" t="s">
        <v>6943</v>
      </c>
      <c r="C15357" s="2">
        <f t="shared" si="239"/>
        <v>3</v>
      </c>
      <c r="D15357" s="2" t="s">
        <v>8937</v>
      </c>
    </row>
    <row r="15358" spans="1:4" x14ac:dyDescent="0.3">
      <c r="A15358" s="3">
        <v>4</v>
      </c>
      <c r="B15358" s="4" t="s">
        <v>6944</v>
      </c>
      <c r="C15358" s="2">
        <f t="shared" si="239"/>
        <v>3</v>
      </c>
      <c r="D15358" s="2" t="s">
        <v>8937</v>
      </c>
    </row>
    <row r="15359" spans="1:4" ht="46.8" x14ac:dyDescent="0.3">
      <c r="A15359" s="3">
        <v>4</v>
      </c>
      <c r="B15359" s="4" t="s">
        <v>6945</v>
      </c>
      <c r="C15359" s="2">
        <f t="shared" si="239"/>
        <v>3</v>
      </c>
      <c r="D15359" s="2" t="s">
        <v>8937</v>
      </c>
    </row>
    <row r="15360" spans="1:4" ht="46.8" x14ac:dyDescent="0.3">
      <c r="A15360" s="3">
        <v>4</v>
      </c>
      <c r="B15360" s="4" t="s">
        <v>6946</v>
      </c>
      <c r="C15360" s="2">
        <f t="shared" si="239"/>
        <v>3</v>
      </c>
      <c r="D15360" s="2" t="s">
        <v>8937</v>
      </c>
    </row>
    <row r="15361" spans="1:4" x14ac:dyDescent="0.3">
      <c r="A15361" s="3">
        <v>4</v>
      </c>
      <c r="B15361" s="4" t="s">
        <v>1612</v>
      </c>
      <c r="C15361" s="2">
        <f t="shared" si="239"/>
        <v>3</v>
      </c>
      <c r="D15361" s="2" t="s">
        <v>8937</v>
      </c>
    </row>
    <row r="15362" spans="1:4" ht="31.2" x14ac:dyDescent="0.3">
      <c r="A15362" s="3">
        <v>4</v>
      </c>
      <c r="B15362" s="4" t="s">
        <v>6947</v>
      </c>
      <c r="C15362" s="2">
        <f t="shared" si="239"/>
        <v>3</v>
      </c>
      <c r="D15362" s="2" t="s">
        <v>8937</v>
      </c>
    </row>
    <row r="15363" spans="1:4" ht="46.8" x14ac:dyDescent="0.3">
      <c r="A15363" s="3">
        <v>4</v>
      </c>
      <c r="B15363" s="4" t="s">
        <v>6948</v>
      </c>
      <c r="C15363" s="2">
        <f t="shared" ref="C15363:C15426" si="240">SUM(A15363-1)</f>
        <v>3</v>
      </c>
      <c r="D15363" s="2" t="s">
        <v>8937</v>
      </c>
    </row>
    <row r="15364" spans="1:4" ht="31.2" x14ac:dyDescent="0.3">
      <c r="A15364" s="3">
        <v>4</v>
      </c>
      <c r="B15364" s="4" t="s">
        <v>6949</v>
      </c>
      <c r="C15364" s="2">
        <f t="shared" si="240"/>
        <v>3</v>
      </c>
      <c r="D15364" s="2" t="s">
        <v>8937</v>
      </c>
    </row>
    <row r="15365" spans="1:4" ht="46.8" x14ac:dyDescent="0.3">
      <c r="A15365" s="3">
        <v>4</v>
      </c>
      <c r="B15365" s="4" t="s">
        <v>6950</v>
      </c>
      <c r="C15365" s="2">
        <f t="shared" si="240"/>
        <v>3</v>
      </c>
      <c r="D15365" s="2" t="s">
        <v>8937</v>
      </c>
    </row>
    <row r="15366" spans="1:4" x14ac:dyDescent="0.3">
      <c r="A15366" s="3">
        <v>4</v>
      </c>
      <c r="B15366" s="4" t="s">
        <v>1613</v>
      </c>
      <c r="C15366" s="2">
        <f t="shared" si="240"/>
        <v>3</v>
      </c>
      <c r="D15366" s="2" t="s">
        <v>8937</v>
      </c>
    </row>
    <row r="15367" spans="1:4" x14ac:dyDescent="0.3">
      <c r="A15367" s="3">
        <v>4</v>
      </c>
      <c r="B15367" s="4" t="s">
        <v>1614</v>
      </c>
      <c r="C15367" s="2">
        <f t="shared" si="240"/>
        <v>3</v>
      </c>
      <c r="D15367" s="2" t="s">
        <v>8937</v>
      </c>
    </row>
    <row r="15368" spans="1:4" x14ac:dyDescent="0.3">
      <c r="A15368" s="3">
        <v>4</v>
      </c>
      <c r="B15368" s="4" t="s">
        <v>1615</v>
      </c>
      <c r="C15368" s="2">
        <f t="shared" si="240"/>
        <v>3</v>
      </c>
      <c r="D15368" s="2" t="s">
        <v>8937</v>
      </c>
    </row>
    <row r="15369" spans="1:4" ht="62.4" x14ac:dyDescent="0.3">
      <c r="A15369" s="3">
        <v>4</v>
      </c>
      <c r="B15369" s="4" t="s">
        <v>6951</v>
      </c>
      <c r="C15369" s="2">
        <f t="shared" si="240"/>
        <v>3</v>
      </c>
      <c r="D15369" s="2" t="s">
        <v>8937</v>
      </c>
    </row>
    <row r="15370" spans="1:4" x14ac:dyDescent="0.3">
      <c r="A15370" s="3">
        <v>4</v>
      </c>
      <c r="B15370" s="4" t="s">
        <v>1616</v>
      </c>
      <c r="C15370" s="2">
        <f t="shared" si="240"/>
        <v>3</v>
      </c>
      <c r="D15370" s="2" t="s">
        <v>8937</v>
      </c>
    </row>
    <row r="15371" spans="1:4" ht="62.4" x14ac:dyDescent="0.3">
      <c r="A15371" s="3">
        <v>4</v>
      </c>
      <c r="B15371" s="4" t="s">
        <v>6952</v>
      </c>
      <c r="C15371" s="2">
        <f t="shared" si="240"/>
        <v>3</v>
      </c>
      <c r="D15371" s="2" t="s">
        <v>8937</v>
      </c>
    </row>
    <row r="15372" spans="1:4" ht="62.4" x14ac:dyDescent="0.3">
      <c r="A15372" s="3">
        <v>4</v>
      </c>
      <c r="B15372" s="4" t="s">
        <v>6953</v>
      </c>
      <c r="C15372" s="2">
        <f t="shared" si="240"/>
        <v>3</v>
      </c>
      <c r="D15372" s="2" t="s">
        <v>8937</v>
      </c>
    </row>
    <row r="15373" spans="1:4" ht="46.8" x14ac:dyDescent="0.3">
      <c r="A15373" s="3">
        <v>4</v>
      </c>
      <c r="B15373" s="4" t="s">
        <v>1617</v>
      </c>
      <c r="C15373" s="2">
        <f t="shared" si="240"/>
        <v>3</v>
      </c>
      <c r="D15373" s="2" t="s">
        <v>8937</v>
      </c>
    </row>
    <row r="15374" spans="1:4" ht="31.2" x14ac:dyDescent="0.3">
      <c r="A15374" s="3">
        <v>4</v>
      </c>
      <c r="B15374" s="4" t="s">
        <v>6954</v>
      </c>
      <c r="C15374" s="2">
        <f t="shared" si="240"/>
        <v>3</v>
      </c>
      <c r="D15374" s="2" t="s">
        <v>8937</v>
      </c>
    </row>
    <row r="15375" spans="1:4" ht="31.2" x14ac:dyDescent="0.3">
      <c r="A15375" s="3">
        <v>4</v>
      </c>
      <c r="B15375" s="4" t="s">
        <v>6955</v>
      </c>
      <c r="C15375" s="2">
        <f t="shared" si="240"/>
        <v>3</v>
      </c>
      <c r="D15375" s="2" t="s">
        <v>8937</v>
      </c>
    </row>
    <row r="15376" spans="1:4" ht="31.2" x14ac:dyDescent="0.3">
      <c r="A15376" s="3">
        <v>4</v>
      </c>
      <c r="B15376" s="4" t="s">
        <v>6956</v>
      </c>
      <c r="C15376" s="2">
        <f t="shared" si="240"/>
        <v>3</v>
      </c>
      <c r="D15376" s="2" t="s">
        <v>8937</v>
      </c>
    </row>
    <row r="15377" spans="1:4" ht="62.4" x14ac:dyDescent="0.3">
      <c r="A15377" s="3">
        <v>4</v>
      </c>
      <c r="B15377" s="4" t="s">
        <v>6957</v>
      </c>
      <c r="C15377" s="2">
        <f t="shared" si="240"/>
        <v>3</v>
      </c>
      <c r="D15377" s="2" t="s">
        <v>8937</v>
      </c>
    </row>
    <row r="15378" spans="1:4" ht="31.2" x14ac:dyDescent="0.3">
      <c r="A15378" s="3">
        <v>4</v>
      </c>
      <c r="B15378" s="4" t="s">
        <v>6958</v>
      </c>
      <c r="C15378" s="2">
        <f t="shared" si="240"/>
        <v>3</v>
      </c>
      <c r="D15378" s="2" t="s">
        <v>8937</v>
      </c>
    </row>
    <row r="15379" spans="1:4" ht="46.8" x14ac:dyDescent="0.3">
      <c r="A15379" s="3">
        <v>4</v>
      </c>
      <c r="B15379" s="4" t="s">
        <v>6959</v>
      </c>
      <c r="C15379" s="2">
        <f t="shared" si="240"/>
        <v>3</v>
      </c>
      <c r="D15379" s="2" t="s">
        <v>8937</v>
      </c>
    </row>
    <row r="15380" spans="1:4" ht="46.8" x14ac:dyDescent="0.3">
      <c r="A15380" s="3">
        <v>4</v>
      </c>
      <c r="B15380" s="4" t="s">
        <v>6960</v>
      </c>
      <c r="C15380" s="2">
        <f t="shared" si="240"/>
        <v>3</v>
      </c>
      <c r="D15380" s="2" t="s">
        <v>8937</v>
      </c>
    </row>
    <row r="15381" spans="1:4" ht="31.2" x14ac:dyDescent="0.3">
      <c r="A15381" s="3">
        <v>4</v>
      </c>
      <c r="B15381" s="4" t="s">
        <v>6961</v>
      </c>
      <c r="C15381" s="2">
        <f t="shared" si="240"/>
        <v>3</v>
      </c>
      <c r="D15381" s="2" t="s">
        <v>8937</v>
      </c>
    </row>
    <row r="15382" spans="1:4" ht="46.8" x14ac:dyDescent="0.3">
      <c r="A15382" s="3">
        <v>4</v>
      </c>
      <c r="B15382" s="4" t="s">
        <v>6962</v>
      </c>
      <c r="C15382" s="2">
        <f t="shared" si="240"/>
        <v>3</v>
      </c>
      <c r="D15382" s="2" t="s">
        <v>8937</v>
      </c>
    </row>
    <row r="15383" spans="1:4" x14ac:dyDescent="0.3">
      <c r="A15383" s="3">
        <v>4</v>
      </c>
      <c r="B15383" s="4" t="s">
        <v>1618</v>
      </c>
      <c r="C15383" s="2">
        <f t="shared" si="240"/>
        <v>3</v>
      </c>
      <c r="D15383" s="2" t="s">
        <v>8937</v>
      </c>
    </row>
    <row r="15384" spans="1:4" ht="46.8" x14ac:dyDescent="0.3">
      <c r="A15384" s="3">
        <v>4</v>
      </c>
      <c r="B15384" s="4" t="s">
        <v>6963</v>
      </c>
      <c r="C15384" s="2">
        <f t="shared" si="240"/>
        <v>3</v>
      </c>
      <c r="D15384" s="2" t="s">
        <v>8937</v>
      </c>
    </row>
    <row r="15385" spans="1:4" ht="46.8" x14ac:dyDescent="0.3">
      <c r="A15385" s="3">
        <v>4</v>
      </c>
      <c r="B15385" s="4" t="s">
        <v>6964</v>
      </c>
      <c r="C15385" s="2">
        <f t="shared" si="240"/>
        <v>3</v>
      </c>
      <c r="D15385" s="2" t="s">
        <v>8937</v>
      </c>
    </row>
    <row r="15386" spans="1:4" ht="31.2" x14ac:dyDescent="0.3">
      <c r="A15386" s="3">
        <v>4</v>
      </c>
      <c r="B15386" s="4" t="s">
        <v>1619</v>
      </c>
      <c r="C15386" s="2">
        <f t="shared" si="240"/>
        <v>3</v>
      </c>
      <c r="D15386" s="2" t="s">
        <v>8937</v>
      </c>
    </row>
    <row r="15387" spans="1:4" ht="46.8" x14ac:dyDescent="0.3">
      <c r="A15387" s="3">
        <v>4</v>
      </c>
      <c r="B15387" s="4" t="s">
        <v>6965</v>
      </c>
      <c r="C15387" s="2">
        <f t="shared" si="240"/>
        <v>3</v>
      </c>
      <c r="D15387" s="2" t="s">
        <v>8937</v>
      </c>
    </row>
    <row r="15388" spans="1:4" ht="31.2" x14ac:dyDescent="0.3">
      <c r="A15388" s="3">
        <v>4</v>
      </c>
      <c r="B15388" s="4" t="s">
        <v>1620</v>
      </c>
      <c r="C15388" s="2">
        <f t="shared" si="240"/>
        <v>3</v>
      </c>
      <c r="D15388" s="2" t="s">
        <v>8937</v>
      </c>
    </row>
    <row r="15389" spans="1:4" x14ac:dyDescent="0.3">
      <c r="A15389" s="3">
        <v>4</v>
      </c>
      <c r="B15389" s="4" t="s">
        <v>6966</v>
      </c>
      <c r="C15389" s="2">
        <f t="shared" si="240"/>
        <v>3</v>
      </c>
      <c r="D15389" s="2" t="s">
        <v>8937</v>
      </c>
    </row>
    <row r="15390" spans="1:4" x14ac:dyDescent="0.3">
      <c r="A15390" s="3">
        <v>4</v>
      </c>
      <c r="B15390" s="4" t="s">
        <v>1621</v>
      </c>
      <c r="C15390" s="2">
        <f t="shared" si="240"/>
        <v>3</v>
      </c>
      <c r="D15390" s="2" t="s">
        <v>8937</v>
      </c>
    </row>
    <row r="15391" spans="1:4" ht="46.8" x14ac:dyDescent="0.3">
      <c r="A15391" s="3">
        <v>4</v>
      </c>
      <c r="B15391" s="4" t="s">
        <v>6967</v>
      </c>
      <c r="C15391" s="2">
        <f t="shared" si="240"/>
        <v>3</v>
      </c>
      <c r="D15391" s="2" t="s">
        <v>8937</v>
      </c>
    </row>
    <row r="15392" spans="1:4" ht="46.8" x14ac:dyDescent="0.3">
      <c r="A15392" s="3">
        <v>4</v>
      </c>
      <c r="B15392" s="4" t="s">
        <v>6968</v>
      </c>
      <c r="C15392" s="2">
        <f t="shared" si="240"/>
        <v>3</v>
      </c>
      <c r="D15392" s="2" t="s">
        <v>8937</v>
      </c>
    </row>
    <row r="15393" spans="1:4" ht="31.2" x14ac:dyDescent="0.3">
      <c r="A15393" s="3">
        <v>4</v>
      </c>
      <c r="B15393" s="4" t="s">
        <v>6969</v>
      </c>
      <c r="C15393" s="2">
        <f t="shared" si="240"/>
        <v>3</v>
      </c>
      <c r="D15393" s="2" t="s">
        <v>8937</v>
      </c>
    </row>
    <row r="15394" spans="1:4" ht="31.2" x14ac:dyDescent="0.3">
      <c r="A15394" s="3">
        <v>4</v>
      </c>
      <c r="B15394" s="4" t="s">
        <v>6970</v>
      </c>
      <c r="C15394" s="2">
        <f t="shared" si="240"/>
        <v>3</v>
      </c>
      <c r="D15394" s="2" t="s">
        <v>8937</v>
      </c>
    </row>
    <row r="15395" spans="1:4" ht="62.4" x14ac:dyDescent="0.3">
      <c r="A15395" s="3">
        <v>4</v>
      </c>
      <c r="B15395" s="4" t="s">
        <v>6971</v>
      </c>
      <c r="C15395" s="2">
        <f t="shared" si="240"/>
        <v>3</v>
      </c>
      <c r="D15395" s="2" t="s">
        <v>8937</v>
      </c>
    </row>
    <row r="15396" spans="1:4" x14ac:dyDescent="0.3">
      <c r="A15396" s="3">
        <v>4</v>
      </c>
      <c r="B15396" s="4" t="s">
        <v>1622</v>
      </c>
      <c r="C15396" s="2">
        <f t="shared" si="240"/>
        <v>3</v>
      </c>
      <c r="D15396" s="2" t="s">
        <v>8937</v>
      </c>
    </row>
    <row r="15397" spans="1:4" ht="46.8" x14ac:dyDescent="0.3">
      <c r="A15397" s="3">
        <v>4</v>
      </c>
      <c r="B15397" s="4" t="s">
        <v>6972</v>
      </c>
      <c r="C15397" s="2">
        <f t="shared" si="240"/>
        <v>3</v>
      </c>
      <c r="D15397" s="2" t="s">
        <v>8937</v>
      </c>
    </row>
    <row r="15398" spans="1:4" ht="31.2" x14ac:dyDescent="0.3">
      <c r="A15398" s="3">
        <v>4</v>
      </c>
      <c r="B15398" s="4" t="s">
        <v>6973</v>
      </c>
      <c r="C15398" s="2">
        <f t="shared" si="240"/>
        <v>3</v>
      </c>
      <c r="D15398" s="2" t="s">
        <v>8937</v>
      </c>
    </row>
    <row r="15399" spans="1:4" ht="46.8" x14ac:dyDescent="0.3">
      <c r="A15399" s="3">
        <v>4</v>
      </c>
      <c r="B15399" s="4" t="s">
        <v>6974</v>
      </c>
      <c r="C15399" s="2">
        <f t="shared" si="240"/>
        <v>3</v>
      </c>
      <c r="D15399" s="2" t="s">
        <v>8937</v>
      </c>
    </row>
    <row r="15400" spans="1:4" ht="46.8" x14ac:dyDescent="0.3">
      <c r="A15400" s="3">
        <v>4</v>
      </c>
      <c r="B15400" s="4" t="s">
        <v>6975</v>
      </c>
      <c r="C15400" s="2">
        <f t="shared" si="240"/>
        <v>3</v>
      </c>
      <c r="D15400" s="2" t="s">
        <v>8937</v>
      </c>
    </row>
    <row r="15401" spans="1:4" ht="46.8" x14ac:dyDescent="0.3">
      <c r="A15401" s="3">
        <v>4</v>
      </c>
      <c r="B15401" s="4" t="s">
        <v>6976</v>
      </c>
      <c r="C15401" s="2">
        <f t="shared" si="240"/>
        <v>3</v>
      </c>
      <c r="D15401" s="2" t="s">
        <v>8937</v>
      </c>
    </row>
    <row r="15402" spans="1:4" ht="62.4" x14ac:dyDescent="0.3">
      <c r="A15402" s="3">
        <v>4</v>
      </c>
      <c r="B15402" s="4" t="s">
        <v>6977</v>
      </c>
      <c r="C15402" s="2">
        <f t="shared" si="240"/>
        <v>3</v>
      </c>
      <c r="D15402" s="2" t="s">
        <v>8937</v>
      </c>
    </row>
    <row r="15403" spans="1:4" ht="46.8" x14ac:dyDescent="0.3">
      <c r="A15403" s="3">
        <v>4</v>
      </c>
      <c r="B15403" s="4" t="s">
        <v>6978</v>
      </c>
      <c r="C15403" s="2">
        <f t="shared" si="240"/>
        <v>3</v>
      </c>
      <c r="D15403" s="2" t="s">
        <v>8937</v>
      </c>
    </row>
    <row r="15404" spans="1:4" ht="31.2" x14ac:dyDescent="0.3">
      <c r="A15404" s="3">
        <v>4</v>
      </c>
      <c r="B15404" s="4" t="s">
        <v>6979</v>
      </c>
      <c r="C15404" s="2">
        <f t="shared" si="240"/>
        <v>3</v>
      </c>
      <c r="D15404" s="2" t="s">
        <v>8937</v>
      </c>
    </row>
    <row r="15405" spans="1:4" ht="31.2" x14ac:dyDescent="0.3">
      <c r="A15405" s="3">
        <v>4</v>
      </c>
      <c r="B15405" s="4" t="s">
        <v>6980</v>
      </c>
      <c r="C15405" s="2">
        <f t="shared" si="240"/>
        <v>3</v>
      </c>
      <c r="D15405" s="2" t="s">
        <v>8937</v>
      </c>
    </row>
    <row r="15406" spans="1:4" ht="31.2" x14ac:dyDescent="0.3">
      <c r="A15406" s="3">
        <v>4</v>
      </c>
      <c r="B15406" s="4" t="s">
        <v>1623</v>
      </c>
      <c r="C15406" s="2">
        <f t="shared" si="240"/>
        <v>3</v>
      </c>
      <c r="D15406" s="2" t="s">
        <v>8937</v>
      </c>
    </row>
    <row r="15407" spans="1:4" ht="46.8" x14ac:dyDescent="0.3">
      <c r="A15407" s="3">
        <v>4</v>
      </c>
      <c r="B15407" s="4" t="s">
        <v>1624</v>
      </c>
      <c r="C15407" s="2">
        <f t="shared" si="240"/>
        <v>3</v>
      </c>
      <c r="D15407" s="2" t="s">
        <v>8937</v>
      </c>
    </row>
    <row r="15408" spans="1:4" x14ac:dyDescent="0.3">
      <c r="A15408" s="3">
        <v>4</v>
      </c>
      <c r="B15408" s="4" t="s">
        <v>1625</v>
      </c>
      <c r="C15408" s="2">
        <f t="shared" si="240"/>
        <v>3</v>
      </c>
      <c r="D15408" s="2" t="s">
        <v>8937</v>
      </c>
    </row>
    <row r="15409" spans="1:4" ht="31.2" x14ac:dyDescent="0.3">
      <c r="A15409" s="3">
        <v>4</v>
      </c>
      <c r="B15409" s="4" t="s">
        <v>6981</v>
      </c>
      <c r="C15409" s="2">
        <f t="shared" si="240"/>
        <v>3</v>
      </c>
      <c r="D15409" s="2" t="s">
        <v>8937</v>
      </c>
    </row>
    <row r="15410" spans="1:4" ht="31.2" x14ac:dyDescent="0.3">
      <c r="A15410" s="3">
        <v>4</v>
      </c>
      <c r="B15410" s="4" t="s">
        <v>1626</v>
      </c>
      <c r="C15410" s="2">
        <f t="shared" si="240"/>
        <v>3</v>
      </c>
      <c r="D15410" s="2" t="s">
        <v>8937</v>
      </c>
    </row>
    <row r="15411" spans="1:4" ht="31.2" x14ac:dyDescent="0.3">
      <c r="A15411" s="3">
        <v>4</v>
      </c>
      <c r="B15411" s="4" t="s">
        <v>6982</v>
      </c>
      <c r="C15411" s="2">
        <f t="shared" si="240"/>
        <v>3</v>
      </c>
      <c r="D15411" s="2" t="s">
        <v>8937</v>
      </c>
    </row>
    <row r="15412" spans="1:4" x14ac:dyDescent="0.3">
      <c r="A15412" s="3">
        <v>4</v>
      </c>
      <c r="B15412" s="4" t="s">
        <v>6983</v>
      </c>
      <c r="C15412" s="2">
        <f t="shared" si="240"/>
        <v>3</v>
      </c>
      <c r="D15412" s="2" t="s">
        <v>8937</v>
      </c>
    </row>
    <row r="15413" spans="1:4" ht="62.4" x14ac:dyDescent="0.3">
      <c r="A15413" s="3">
        <v>4</v>
      </c>
      <c r="B15413" s="4" t="s">
        <v>6984</v>
      </c>
      <c r="C15413" s="2">
        <f t="shared" si="240"/>
        <v>3</v>
      </c>
      <c r="D15413" s="2" t="s">
        <v>8937</v>
      </c>
    </row>
    <row r="15414" spans="1:4" x14ac:dyDescent="0.3">
      <c r="A15414" s="3">
        <v>4</v>
      </c>
      <c r="B15414" s="4" t="s">
        <v>6985</v>
      </c>
      <c r="C15414" s="2">
        <f t="shared" si="240"/>
        <v>3</v>
      </c>
      <c r="D15414" s="2" t="s">
        <v>8937</v>
      </c>
    </row>
    <row r="15415" spans="1:4" ht="62.4" x14ac:dyDescent="0.3">
      <c r="A15415" s="3">
        <v>4</v>
      </c>
      <c r="B15415" s="4" t="s">
        <v>6986</v>
      </c>
      <c r="C15415" s="2">
        <f t="shared" si="240"/>
        <v>3</v>
      </c>
      <c r="D15415" s="2" t="s">
        <v>8937</v>
      </c>
    </row>
    <row r="15416" spans="1:4" ht="31.2" x14ac:dyDescent="0.3">
      <c r="A15416" s="3">
        <v>4</v>
      </c>
      <c r="B15416" s="4" t="s">
        <v>6987</v>
      </c>
      <c r="C15416" s="2">
        <f t="shared" si="240"/>
        <v>3</v>
      </c>
      <c r="D15416" s="2" t="s">
        <v>8937</v>
      </c>
    </row>
    <row r="15417" spans="1:4" ht="31.2" x14ac:dyDescent="0.3">
      <c r="A15417" s="3">
        <v>4</v>
      </c>
      <c r="B15417" s="4" t="s">
        <v>6988</v>
      </c>
      <c r="C15417" s="2">
        <f t="shared" si="240"/>
        <v>3</v>
      </c>
      <c r="D15417" s="2" t="s">
        <v>8937</v>
      </c>
    </row>
    <row r="15418" spans="1:4" ht="46.8" x14ac:dyDescent="0.3">
      <c r="A15418" s="3">
        <v>4</v>
      </c>
      <c r="B15418" s="4" t="s">
        <v>6989</v>
      </c>
      <c r="C15418" s="2">
        <f t="shared" si="240"/>
        <v>3</v>
      </c>
      <c r="D15418" s="2" t="s">
        <v>8937</v>
      </c>
    </row>
    <row r="15419" spans="1:4" ht="31.2" x14ac:dyDescent="0.3">
      <c r="A15419" s="3">
        <v>4</v>
      </c>
      <c r="B15419" s="4" t="s">
        <v>6990</v>
      </c>
      <c r="C15419" s="2">
        <f t="shared" si="240"/>
        <v>3</v>
      </c>
      <c r="D15419" s="2" t="s">
        <v>8937</v>
      </c>
    </row>
    <row r="15420" spans="1:4" ht="31.2" x14ac:dyDescent="0.3">
      <c r="A15420" s="3">
        <v>4</v>
      </c>
      <c r="B15420" s="4" t="s">
        <v>6991</v>
      </c>
      <c r="C15420" s="2">
        <f t="shared" si="240"/>
        <v>3</v>
      </c>
      <c r="D15420" s="2" t="s">
        <v>8937</v>
      </c>
    </row>
    <row r="15421" spans="1:4" ht="31.2" x14ac:dyDescent="0.3">
      <c r="A15421" s="3">
        <v>4</v>
      </c>
      <c r="B15421" s="4" t="s">
        <v>6992</v>
      </c>
      <c r="C15421" s="2">
        <f t="shared" si="240"/>
        <v>3</v>
      </c>
      <c r="D15421" s="2" t="s">
        <v>8937</v>
      </c>
    </row>
    <row r="15422" spans="1:4" ht="46.8" x14ac:dyDescent="0.3">
      <c r="A15422" s="3">
        <v>4</v>
      </c>
      <c r="B15422" s="4" t="s">
        <v>6993</v>
      </c>
      <c r="C15422" s="2">
        <f t="shared" si="240"/>
        <v>3</v>
      </c>
      <c r="D15422" s="2" t="s">
        <v>8937</v>
      </c>
    </row>
    <row r="15423" spans="1:4" ht="78" x14ac:dyDescent="0.3">
      <c r="A15423" s="3">
        <v>4</v>
      </c>
      <c r="B15423" s="4" t="s">
        <v>6994</v>
      </c>
      <c r="C15423" s="2">
        <f t="shared" si="240"/>
        <v>3</v>
      </c>
      <c r="D15423" s="2" t="s">
        <v>8937</v>
      </c>
    </row>
    <row r="15424" spans="1:4" x14ac:dyDescent="0.3">
      <c r="A15424" s="3">
        <v>4</v>
      </c>
      <c r="B15424" s="4" t="s">
        <v>1627</v>
      </c>
      <c r="C15424" s="2">
        <f t="shared" si="240"/>
        <v>3</v>
      </c>
      <c r="D15424" s="2" t="s">
        <v>8937</v>
      </c>
    </row>
    <row r="15425" spans="1:4" ht="31.2" x14ac:dyDescent="0.3">
      <c r="A15425" s="3">
        <v>4</v>
      </c>
      <c r="B15425" s="4" t="s">
        <v>1628</v>
      </c>
      <c r="C15425" s="2">
        <f t="shared" si="240"/>
        <v>3</v>
      </c>
      <c r="D15425" s="2" t="s">
        <v>8937</v>
      </c>
    </row>
    <row r="15426" spans="1:4" ht="46.8" x14ac:dyDescent="0.3">
      <c r="A15426" s="3">
        <v>4</v>
      </c>
      <c r="B15426" s="4" t="s">
        <v>6995</v>
      </c>
      <c r="C15426" s="2">
        <f t="shared" si="240"/>
        <v>3</v>
      </c>
      <c r="D15426" s="2" t="s">
        <v>8937</v>
      </c>
    </row>
    <row r="15427" spans="1:4" ht="78" x14ac:dyDescent="0.3">
      <c r="A15427" s="3">
        <v>4</v>
      </c>
      <c r="B15427" s="4" t="s">
        <v>6996</v>
      </c>
      <c r="C15427" s="2">
        <f t="shared" ref="C15427:C15490" si="241">SUM(A15427-1)</f>
        <v>3</v>
      </c>
      <c r="D15427" s="2" t="s">
        <v>8937</v>
      </c>
    </row>
    <row r="15428" spans="1:4" ht="62.4" x14ac:dyDescent="0.3">
      <c r="A15428" s="3">
        <v>4</v>
      </c>
      <c r="B15428" s="4" t="s">
        <v>6997</v>
      </c>
      <c r="C15428" s="2">
        <f t="shared" si="241"/>
        <v>3</v>
      </c>
      <c r="D15428" s="2" t="s">
        <v>8937</v>
      </c>
    </row>
    <row r="15429" spans="1:4" ht="62.4" x14ac:dyDescent="0.3">
      <c r="A15429" s="3">
        <v>4</v>
      </c>
      <c r="B15429" s="4" t="s">
        <v>6998</v>
      </c>
      <c r="C15429" s="2">
        <f t="shared" si="241"/>
        <v>3</v>
      </c>
      <c r="D15429" s="2" t="s">
        <v>8937</v>
      </c>
    </row>
    <row r="15430" spans="1:4" ht="31.2" x14ac:dyDescent="0.3">
      <c r="A15430" s="3">
        <v>4</v>
      </c>
      <c r="B15430" s="4" t="s">
        <v>6999</v>
      </c>
      <c r="C15430" s="2">
        <f t="shared" si="241"/>
        <v>3</v>
      </c>
      <c r="D15430" s="2" t="s">
        <v>8937</v>
      </c>
    </row>
    <row r="15431" spans="1:4" ht="62.4" x14ac:dyDescent="0.3">
      <c r="A15431" s="3">
        <v>4</v>
      </c>
      <c r="B15431" s="4" t="s">
        <v>7000</v>
      </c>
      <c r="C15431" s="2">
        <f t="shared" si="241"/>
        <v>3</v>
      </c>
      <c r="D15431" s="2" t="s">
        <v>8937</v>
      </c>
    </row>
    <row r="15432" spans="1:4" x14ac:dyDescent="0.3">
      <c r="A15432" s="3">
        <v>4</v>
      </c>
      <c r="B15432" s="4" t="s">
        <v>1629</v>
      </c>
      <c r="C15432" s="2">
        <f t="shared" si="241"/>
        <v>3</v>
      </c>
      <c r="D15432" s="2" t="s">
        <v>8937</v>
      </c>
    </row>
    <row r="15433" spans="1:4" ht="62.4" x14ac:dyDescent="0.3">
      <c r="A15433" s="3">
        <v>4</v>
      </c>
      <c r="B15433" s="4" t="s">
        <v>7001</v>
      </c>
      <c r="C15433" s="2">
        <f t="shared" si="241"/>
        <v>3</v>
      </c>
      <c r="D15433" s="2" t="s">
        <v>8937</v>
      </c>
    </row>
    <row r="15434" spans="1:4" ht="62.4" x14ac:dyDescent="0.3">
      <c r="A15434" s="3">
        <v>4</v>
      </c>
      <c r="B15434" s="4" t="s">
        <v>7002</v>
      </c>
      <c r="C15434" s="2">
        <f t="shared" si="241"/>
        <v>3</v>
      </c>
      <c r="D15434" s="2" t="s">
        <v>8937</v>
      </c>
    </row>
    <row r="15435" spans="1:4" x14ac:dyDescent="0.3">
      <c r="A15435" s="3">
        <v>4</v>
      </c>
      <c r="B15435" s="4" t="s">
        <v>7003</v>
      </c>
      <c r="C15435" s="2">
        <f t="shared" si="241"/>
        <v>3</v>
      </c>
      <c r="D15435" s="2" t="s">
        <v>8937</v>
      </c>
    </row>
    <row r="15436" spans="1:4" ht="46.8" x14ac:dyDescent="0.3">
      <c r="A15436" s="3">
        <v>4</v>
      </c>
      <c r="B15436" s="4" t="s">
        <v>7004</v>
      </c>
      <c r="C15436" s="2">
        <f t="shared" si="241"/>
        <v>3</v>
      </c>
      <c r="D15436" s="2" t="s">
        <v>8937</v>
      </c>
    </row>
    <row r="15437" spans="1:4" x14ac:dyDescent="0.3">
      <c r="A15437" s="3">
        <v>4</v>
      </c>
      <c r="B15437" s="4" t="s">
        <v>7005</v>
      </c>
      <c r="C15437" s="2">
        <f t="shared" si="241"/>
        <v>3</v>
      </c>
      <c r="D15437" s="2" t="s">
        <v>8937</v>
      </c>
    </row>
    <row r="15438" spans="1:4" ht="62.4" x14ac:dyDescent="0.3">
      <c r="A15438" s="3">
        <v>4</v>
      </c>
      <c r="B15438" s="4" t="s">
        <v>7006</v>
      </c>
      <c r="C15438" s="2">
        <f t="shared" si="241"/>
        <v>3</v>
      </c>
      <c r="D15438" s="2" t="s">
        <v>8937</v>
      </c>
    </row>
    <row r="15439" spans="1:4" ht="31.2" x14ac:dyDescent="0.3">
      <c r="A15439" s="3">
        <v>4</v>
      </c>
      <c r="B15439" s="4" t="s">
        <v>7007</v>
      </c>
      <c r="C15439" s="2">
        <f t="shared" si="241"/>
        <v>3</v>
      </c>
      <c r="D15439" s="2" t="s">
        <v>8937</v>
      </c>
    </row>
    <row r="15440" spans="1:4" ht="31.2" x14ac:dyDescent="0.3">
      <c r="A15440" s="3">
        <v>4</v>
      </c>
      <c r="B15440" s="4" t="s">
        <v>1630</v>
      </c>
      <c r="C15440" s="2">
        <f t="shared" si="241"/>
        <v>3</v>
      </c>
      <c r="D15440" s="2" t="s">
        <v>8937</v>
      </c>
    </row>
    <row r="15441" spans="1:4" ht="46.8" x14ac:dyDescent="0.3">
      <c r="A15441" s="3">
        <v>4</v>
      </c>
      <c r="B15441" s="4" t="s">
        <v>7008</v>
      </c>
      <c r="C15441" s="2">
        <f t="shared" si="241"/>
        <v>3</v>
      </c>
      <c r="D15441" s="2" t="s">
        <v>8937</v>
      </c>
    </row>
    <row r="15442" spans="1:4" ht="46.8" x14ac:dyDescent="0.3">
      <c r="A15442" s="3">
        <v>4</v>
      </c>
      <c r="B15442" s="4" t="s">
        <v>7009</v>
      </c>
      <c r="C15442" s="2">
        <f t="shared" si="241"/>
        <v>3</v>
      </c>
      <c r="D15442" s="2" t="s">
        <v>8937</v>
      </c>
    </row>
    <row r="15443" spans="1:4" ht="31.2" x14ac:dyDescent="0.3">
      <c r="A15443" s="3">
        <v>4</v>
      </c>
      <c r="B15443" s="4" t="s">
        <v>7010</v>
      </c>
      <c r="C15443" s="2">
        <f t="shared" si="241"/>
        <v>3</v>
      </c>
      <c r="D15443" s="2" t="s">
        <v>8937</v>
      </c>
    </row>
    <row r="15444" spans="1:4" ht="62.4" x14ac:dyDescent="0.3">
      <c r="A15444" s="3">
        <v>4</v>
      </c>
      <c r="B15444" s="4" t="s">
        <v>7011</v>
      </c>
      <c r="C15444" s="2">
        <f t="shared" si="241"/>
        <v>3</v>
      </c>
      <c r="D15444" s="2" t="s">
        <v>8937</v>
      </c>
    </row>
    <row r="15445" spans="1:4" ht="46.8" x14ac:dyDescent="0.3">
      <c r="A15445" s="3">
        <v>4</v>
      </c>
      <c r="B15445" s="4" t="s">
        <v>7012</v>
      </c>
      <c r="C15445" s="2">
        <f t="shared" si="241"/>
        <v>3</v>
      </c>
      <c r="D15445" s="2" t="s">
        <v>8937</v>
      </c>
    </row>
    <row r="15446" spans="1:4" ht="31.2" x14ac:dyDescent="0.3">
      <c r="A15446" s="3">
        <v>4</v>
      </c>
      <c r="B15446" s="4" t="s">
        <v>1631</v>
      </c>
      <c r="C15446" s="2">
        <f t="shared" si="241"/>
        <v>3</v>
      </c>
      <c r="D15446" s="2" t="s">
        <v>8937</v>
      </c>
    </row>
    <row r="15447" spans="1:4" ht="46.8" x14ac:dyDescent="0.3">
      <c r="A15447" s="3">
        <v>4</v>
      </c>
      <c r="B15447" s="4" t="s">
        <v>7013</v>
      </c>
      <c r="C15447" s="2">
        <f t="shared" si="241"/>
        <v>3</v>
      </c>
      <c r="D15447" s="2" t="s">
        <v>8937</v>
      </c>
    </row>
    <row r="15448" spans="1:4" ht="31.2" x14ac:dyDescent="0.3">
      <c r="A15448" s="3">
        <v>4</v>
      </c>
      <c r="B15448" s="4" t="s">
        <v>7014</v>
      </c>
      <c r="C15448" s="2">
        <f t="shared" si="241"/>
        <v>3</v>
      </c>
      <c r="D15448" s="2" t="s">
        <v>8937</v>
      </c>
    </row>
    <row r="15449" spans="1:4" ht="31.2" x14ac:dyDescent="0.3">
      <c r="A15449" s="3">
        <v>4</v>
      </c>
      <c r="B15449" s="4" t="s">
        <v>7015</v>
      </c>
      <c r="C15449" s="2">
        <f t="shared" si="241"/>
        <v>3</v>
      </c>
      <c r="D15449" s="2" t="s">
        <v>8937</v>
      </c>
    </row>
    <row r="15450" spans="1:4" ht="31.2" x14ac:dyDescent="0.3">
      <c r="A15450" s="3">
        <v>4</v>
      </c>
      <c r="B15450" s="4" t="s">
        <v>1632</v>
      </c>
      <c r="C15450" s="2">
        <f t="shared" si="241"/>
        <v>3</v>
      </c>
      <c r="D15450" s="2" t="s">
        <v>8937</v>
      </c>
    </row>
    <row r="15451" spans="1:4" ht="46.8" x14ac:dyDescent="0.3">
      <c r="A15451" s="3">
        <v>4</v>
      </c>
      <c r="B15451" s="4" t="s">
        <v>7016</v>
      </c>
      <c r="C15451" s="2">
        <f t="shared" si="241"/>
        <v>3</v>
      </c>
      <c r="D15451" s="2" t="s">
        <v>8937</v>
      </c>
    </row>
    <row r="15452" spans="1:4" ht="31.2" x14ac:dyDescent="0.3">
      <c r="A15452" s="3">
        <v>4</v>
      </c>
      <c r="B15452" s="4" t="s">
        <v>7017</v>
      </c>
      <c r="C15452" s="2">
        <f t="shared" si="241"/>
        <v>3</v>
      </c>
      <c r="D15452" s="2" t="s">
        <v>8937</v>
      </c>
    </row>
    <row r="15453" spans="1:4" ht="31.2" x14ac:dyDescent="0.3">
      <c r="A15453" s="3">
        <v>4</v>
      </c>
      <c r="B15453" s="4" t="s">
        <v>1633</v>
      </c>
      <c r="C15453" s="2">
        <f t="shared" si="241"/>
        <v>3</v>
      </c>
      <c r="D15453" s="2" t="s">
        <v>8937</v>
      </c>
    </row>
    <row r="15454" spans="1:4" ht="31.2" x14ac:dyDescent="0.3">
      <c r="A15454" s="3">
        <v>4</v>
      </c>
      <c r="B15454" s="4" t="s">
        <v>7018</v>
      </c>
      <c r="C15454" s="2">
        <f t="shared" si="241"/>
        <v>3</v>
      </c>
      <c r="D15454" s="2" t="s">
        <v>8937</v>
      </c>
    </row>
    <row r="15455" spans="1:4" ht="62.4" x14ac:dyDescent="0.3">
      <c r="A15455" s="3">
        <v>4</v>
      </c>
      <c r="B15455" s="4" t="s">
        <v>1634</v>
      </c>
      <c r="C15455" s="2">
        <f t="shared" si="241"/>
        <v>3</v>
      </c>
      <c r="D15455" s="2" t="s">
        <v>8937</v>
      </c>
    </row>
    <row r="15456" spans="1:4" x14ac:dyDescent="0.3">
      <c r="A15456" s="3">
        <v>4</v>
      </c>
      <c r="B15456" s="4" t="s">
        <v>1635</v>
      </c>
      <c r="C15456" s="2">
        <f t="shared" si="241"/>
        <v>3</v>
      </c>
      <c r="D15456" s="2" t="s">
        <v>8937</v>
      </c>
    </row>
    <row r="15457" spans="1:4" ht="62.4" x14ac:dyDescent="0.3">
      <c r="A15457" s="3">
        <v>4</v>
      </c>
      <c r="B15457" s="4" t="s">
        <v>7019</v>
      </c>
      <c r="C15457" s="2">
        <f t="shared" si="241"/>
        <v>3</v>
      </c>
      <c r="D15457" s="2" t="s">
        <v>8937</v>
      </c>
    </row>
    <row r="15458" spans="1:4" x14ac:dyDescent="0.3">
      <c r="A15458" s="3">
        <v>4</v>
      </c>
      <c r="B15458" s="4" t="s">
        <v>7020</v>
      </c>
      <c r="C15458" s="2">
        <f t="shared" si="241"/>
        <v>3</v>
      </c>
      <c r="D15458" s="2" t="s">
        <v>8937</v>
      </c>
    </row>
    <row r="15459" spans="1:4" ht="46.8" x14ac:dyDescent="0.3">
      <c r="A15459" s="3">
        <v>4</v>
      </c>
      <c r="B15459" s="4" t="s">
        <v>7021</v>
      </c>
      <c r="C15459" s="2">
        <f t="shared" si="241"/>
        <v>3</v>
      </c>
      <c r="D15459" s="2" t="s">
        <v>8937</v>
      </c>
    </row>
    <row r="15460" spans="1:4" ht="31.2" x14ac:dyDescent="0.3">
      <c r="A15460" s="3">
        <v>4</v>
      </c>
      <c r="B15460" s="4" t="s">
        <v>7022</v>
      </c>
      <c r="C15460" s="2">
        <f t="shared" si="241"/>
        <v>3</v>
      </c>
      <c r="D15460" s="2" t="s">
        <v>8937</v>
      </c>
    </row>
    <row r="15461" spans="1:4" ht="31.2" x14ac:dyDescent="0.3">
      <c r="A15461" s="3">
        <v>4</v>
      </c>
      <c r="B15461" s="4" t="s">
        <v>7023</v>
      </c>
      <c r="C15461" s="2">
        <f t="shared" si="241"/>
        <v>3</v>
      </c>
      <c r="D15461" s="2" t="s">
        <v>8937</v>
      </c>
    </row>
    <row r="15462" spans="1:4" x14ac:dyDescent="0.3">
      <c r="A15462" s="3">
        <v>4</v>
      </c>
      <c r="B15462" s="4" t="s">
        <v>7024</v>
      </c>
      <c r="C15462" s="2">
        <f t="shared" si="241"/>
        <v>3</v>
      </c>
      <c r="D15462" s="2" t="s">
        <v>8937</v>
      </c>
    </row>
    <row r="15463" spans="1:4" ht="31.2" x14ac:dyDescent="0.3">
      <c r="A15463" s="3">
        <v>4</v>
      </c>
      <c r="B15463" s="4" t="s">
        <v>1636</v>
      </c>
      <c r="C15463" s="2">
        <f t="shared" si="241"/>
        <v>3</v>
      </c>
      <c r="D15463" s="2" t="s">
        <v>8937</v>
      </c>
    </row>
    <row r="15464" spans="1:4" x14ac:dyDescent="0.3">
      <c r="A15464" s="3">
        <v>4</v>
      </c>
      <c r="B15464" s="4" t="s">
        <v>1637</v>
      </c>
      <c r="C15464" s="2">
        <f t="shared" si="241"/>
        <v>3</v>
      </c>
      <c r="D15464" s="2" t="s">
        <v>8937</v>
      </c>
    </row>
    <row r="15465" spans="1:4" x14ac:dyDescent="0.3">
      <c r="A15465" s="3">
        <v>4</v>
      </c>
      <c r="B15465" s="4" t="s">
        <v>1638</v>
      </c>
      <c r="C15465" s="2">
        <f t="shared" si="241"/>
        <v>3</v>
      </c>
      <c r="D15465" s="2" t="s">
        <v>8937</v>
      </c>
    </row>
    <row r="15466" spans="1:4" x14ac:dyDescent="0.3">
      <c r="A15466" s="3">
        <v>4</v>
      </c>
      <c r="B15466" s="4" t="s">
        <v>7025</v>
      </c>
      <c r="C15466" s="2">
        <f t="shared" si="241"/>
        <v>3</v>
      </c>
      <c r="D15466" s="2" t="s">
        <v>8937</v>
      </c>
    </row>
    <row r="15467" spans="1:4" x14ac:dyDescent="0.3">
      <c r="A15467" s="3">
        <v>4</v>
      </c>
      <c r="B15467" s="4" t="s">
        <v>1639</v>
      </c>
      <c r="C15467" s="2">
        <f t="shared" si="241"/>
        <v>3</v>
      </c>
      <c r="D15467" s="2" t="s">
        <v>8937</v>
      </c>
    </row>
    <row r="15468" spans="1:4" ht="31.2" x14ac:dyDescent="0.3">
      <c r="A15468" s="3">
        <v>4</v>
      </c>
      <c r="B15468" s="4" t="s">
        <v>7026</v>
      </c>
      <c r="C15468" s="2">
        <f t="shared" si="241"/>
        <v>3</v>
      </c>
      <c r="D15468" s="2" t="s">
        <v>8937</v>
      </c>
    </row>
    <row r="15469" spans="1:4" x14ac:dyDescent="0.3">
      <c r="A15469" s="3">
        <v>4</v>
      </c>
      <c r="B15469" s="4" t="s">
        <v>1640</v>
      </c>
      <c r="C15469" s="2">
        <f t="shared" si="241"/>
        <v>3</v>
      </c>
      <c r="D15469" s="2" t="s">
        <v>8937</v>
      </c>
    </row>
    <row r="15470" spans="1:4" ht="31.2" x14ac:dyDescent="0.3">
      <c r="A15470" s="3">
        <v>4</v>
      </c>
      <c r="B15470" s="4" t="s">
        <v>7027</v>
      </c>
      <c r="C15470" s="2">
        <f t="shared" si="241"/>
        <v>3</v>
      </c>
      <c r="D15470" s="2" t="s">
        <v>8937</v>
      </c>
    </row>
    <row r="15471" spans="1:4" x14ac:dyDescent="0.3">
      <c r="A15471" s="3">
        <v>4</v>
      </c>
      <c r="B15471" s="4" t="s">
        <v>1641</v>
      </c>
      <c r="C15471" s="2">
        <f t="shared" si="241"/>
        <v>3</v>
      </c>
      <c r="D15471" s="2" t="s">
        <v>8937</v>
      </c>
    </row>
    <row r="15472" spans="1:4" x14ac:dyDescent="0.3">
      <c r="A15472" s="3">
        <v>4</v>
      </c>
      <c r="B15472" s="4" t="s">
        <v>1642</v>
      </c>
      <c r="C15472" s="2">
        <f t="shared" si="241"/>
        <v>3</v>
      </c>
      <c r="D15472" s="2" t="s">
        <v>8937</v>
      </c>
    </row>
    <row r="15473" spans="1:4" ht="46.8" x14ac:dyDescent="0.3">
      <c r="A15473" s="3">
        <v>4</v>
      </c>
      <c r="B15473" s="4" t="s">
        <v>7028</v>
      </c>
      <c r="C15473" s="2">
        <f t="shared" si="241"/>
        <v>3</v>
      </c>
      <c r="D15473" s="2" t="s">
        <v>8937</v>
      </c>
    </row>
    <row r="15474" spans="1:4" ht="46.8" x14ac:dyDescent="0.3">
      <c r="A15474" s="3">
        <v>4</v>
      </c>
      <c r="B15474" s="4" t="s">
        <v>7029</v>
      </c>
      <c r="C15474" s="2">
        <f t="shared" si="241"/>
        <v>3</v>
      </c>
      <c r="D15474" s="2" t="s">
        <v>8937</v>
      </c>
    </row>
    <row r="15475" spans="1:4" ht="46.8" x14ac:dyDescent="0.3">
      <c r="A15475" s="3">
        <v>4</v>
      </c>
      <c r="B15475" s="4" t="s">
        <v>7030</v>
      </c>
      <c r="C15475" s="2">
        <f t="shared" si="241"/>
        <v>3</v>
      </c>
      <c r="D15475" s="2" t="s">
        <v>8937</v>
      </c>
    </row>
    <row r="15476" spans="1:4" x14ac:dyDescent="0.3">
      <c r="A15476" s="3">
        <v>4</v>
      </c>
      <c r="B15476" s="4" t="s">
        <v>1643</v>
      </c>
      <c r="C15476" s="2">
        <f t="shared" si="241"/>
        <v>3</v>
      </c>
      <c r="D15476" s="2" t="s">
        <v>8937</v>
      </c>
    </row>
    <row r="15477" spans="1:4" ht="31.2" x14ac:dyDescent="0.3">
      <c r="A15477" s="3">
        <v>4</v>
      </c>
      <c r="B15477" s="4" t="s">
        <v>7031</v>
      </c>
      <c r="C15477" s="2">
        <f t="shared" si="241"/>
        <v>3</v>
      </c>
      <c r="D15477" s="2" t="s">
        <v>8937</v>
      </c>
    </row>
    <row r="15478" spans="1:4" x14ac:dyDescent="0.3">
      <c r="A15478" s="3">
        <v>4</v>
      </c>
      <c r="B15478" s="4" t="s">
        <v>7032</v>
      </c>
      <c r="C15478" s="2">
        <f t="shared" si="241"/>
        <v>3</v>
      </c>
      <c r="D15478" s="2" t="s">
        <v>8937</v>
      </c>
    </row>
    <row r="15479" spans="1:4" x14ac:dyDescent="0.3">
      <c r="A15479" s="3">
        <v>4</v>
      </c>
      <c r="B15479" s="4" t="s">
        <v>1644</v>
      </c>
      <c r="C15479" s="2">
        <f t="shared" si="241"/>
        <v>3</v>
      </c>
      <c r="D15479" s="2" t="s">
        <v>8937</v>
      </c>
    </row>
    <row r="15480" spans="1:4" x14ac:dyDescent="0.3">
      <c r="A15480" s="3">
        <v>4</v>
      </c>
      <c r="B15480" s="4" t="s">
        <v>1645</v>
      </c>
      <c r="C15480" s="2">
        <f t="shared" si="241"/>
        <v>3</v>
      </c>
      <c r="D15480" s="2" t="s">
        <v>8937</v>
      </c>
    </row>
    <row r="15481" spans="1:4" ht="31.2" x14ac:dyDescent="0.3">
      <c r="A15481" s="3">
        <v>4</v>
      </c>
      <c r="B15481" s="4" t="s">
        <v>1646</v>
      </c>
      <c r="C15481" s="2">
        <f t="shared" si="241"/>
        <v>3</v>
      </c>
      <c r="D15481" s="2" t="s">
        <v>8937</v>
      </c>
    </row>
    <row r="15482" spans="1:4" ht="31.2" x14ac:dyDescent="0.3">
      <c r="A15482" s="3">
        <v>4</v>
      </c>
      <c r="B15482" s="4" t="s">
        <v>7033</v>
      </c>
      <c r="C15482" s="2">
        <f t="shared" si="241"/>
        <v>3</v>
      </c>
      <c r="D15482" s="2" t="s">
        <v>8937</v>
      </c>
    </row>
    <row r="15483" spans="1:4" ht="46.8" x14ac:dyDescent="0.3">
      <c r="A15483" s="3">
        <v>4</v>
      </c>
      <c r="B15483" s="4" t="s">
        <v>7034</v>
      </c>
      <c r="C15483" s="2">
        <f t="shared" si="241"/>
        <v>3</v>
      </c>
      <c r="D15483" s="2" t="s">
        <v>8937</v>
      </c>
    </row>
    <row r="15484" spans="1:4" ht="31.2" x14ac:dyDescent="0.3">
      <c r="A15484" s="3">
        <v>4</v>
      </c>
      <c r="B15484" s="4" t="s">
        <v>7035</v>
      </c>
      <c r="C15484" s="2">
        <f t="shared" si="241"/>
        <v>3</v>
      </c>
      <c r="D15484" s="2" t="s">
        <v>8937</v>
      </c>
    </row>
    <row r="15485" spans="1:4" x14ac:dyDescent="0.3">
      <c r="A15485" s="3">
        <v>4</v>
      </c>
      <c r="B15485" s="4" t="s">
        <v>1647</v>
      </c>
      <c r="C15485" s="2">
        <f t="shared" si="241"/>
        <v>3</v>
      </c>
      <c r="D15485" s="2" t="s">
        <v>8937</v>
      </c>
    </row>
    <row r="15486" spans="1:4" ht="62.4" x14ac:dyDescent="0.3">
      <c r="A15486" s="3">
        <v>4</v>
      </c>
      <c r="B15486" s="4" t="s">
        <v>7036</v>
      </c>
      <c r="C15486" s="2">
        <f t="shared" si="241"/>
        <v>3</v>
      </c>
      <c r="D15486" s="2" t="s">
        <v>8937</v>
      </c>
    </row>
    <row r="15487" spans="1:4" ht="62.4" x14ac:dyDescent="0.3">
      <c r="A15487" s="3">
        <v>4</v>
      </c>
      <c r="B15487" s="4" t="s">
        <v>7037</v>
      </c>
      <c r="C15487" s="2">
        <f t="shared" si="241"/>
        <v>3</v>
      </c>
      <c r="D15487" s="2" t="s">
        <v>8937</v>
      </c>
    </row>
    <row r="15488" spans="1:4" x14ac:dyDescent="0.3">
      <c r="A15488" s="3">
        <v>4</v>
      </c>
      <c r="B15488" s="4" t="s">
        <v>1648</v>
      </c>
      <c r="C15488" s="2">
        <f t="shared" si="241"/>
        <v>3</v>
      </c>
      <c r="D15488" s="2" t="s">
        <v>8937</v>
      </c>
    </row>
    <row r="15489" spans="1:4" ht="31.2" x14ac:dyDescent="0.3">
      <c r="A15489" s="3">
        <v>4</v>
      </c>
      <c r="B15489" s="4" t="s">
        <v>1649</v>
      </c>
      <c r="C15489" s="2">
        <f t="shared" si="241"/>
        <v>3</v>
      </c>
      <c r="D15489" s="2" t="s">
        <v>8937</v>
      </c>
    </row>
    <row r="15490" spans="1:4" ht="62.4" x14ac:dyDescent="0.3">
      <c r="A15490" s="3">
        <v>4</v>
      </c>
      <c r="B15490" s="4" t="s">
        <v>7038</v>
      </c>
      <c r="C15490" s="2">
        <f t="shared" si="241"/>
        <v>3</v>
      </c>
      <c r="D15490" s="2" t="s">
        <v>8937</v>
      </c>
    </row>
    <row r="15491" spans="1:4" ht="31.2" x14ac:dyDescent="0.3">
      <c r="A15491" s="3">
        <v>4</v>
      </c>
      <c r="B15491" s="4" t="s">
        <v>7039</v>
      </c>
      <c r="C15491" s="2">
        <f t="shared" ref="C15491:C15554" si="242">SUM(A15491-1)</f>
        <v>3</v>
      </c>
      <c r="D15491" s="2" t="s">
        <v>8937</v>
      </c>
    </row>
    <row r="15492" spans="1:4" ht="62.4" x14ac:dyDescent="0.3">
      <c r="A15492" s="3">
        <v>4</v>
      </c>
      <c r="B15492" s="4" t="s">
        <v>7040</v>
      </c>
      <c r="C15492" s="2">
        <f t="shared" si="242"/>
        <v>3</v>
      </c>
      <c r="D15492" s="2" t="s">
        <v>8937</v>
      </c>
    </row>
    <row r="15493" spans="1:4" x14ac:dyDescent="0.3">
      <c r="A15493" s="3">
        <v>4</v>
      </c>
      <c r="B15493" s="4" t="s">
        <v>7041</v>
      </c>
      <c r="C15493" s="2">
        <f t="shared" si="242"/>
        <v>3</v>
      </c>
      <c r="D15493" s="2" t="s">
        <v>8937</v>
      </c>
    </row>
    <row r="15494" spans="1:4" ht="46.8" x14ac:dyDescent="0.3">
      <c r="A15494" s="3">
        <v>4</v>
      </c>
      <c r="B15494" s="4" t="s">
        <v>7042</v>
      </c>
      <c r="C15494" s="2">
        <f t="shared" si="242"/>
        <v>3</v>
      </c>
      <c r="D15494" s="2" t="s">
        <v>8937</v>
      </c>
    </row>
    <row r="15495" spans="1:4" ht="46.8" x14ac:dyDescent="0.3">
      <c r="A15495" s="3">
        <v>4</v>
      </c>
      <c r="B15495" s="4" t="s">
        <v>7043</v>
      </c>
      <c r="C15495" s="2">
        <f t="shared" si="242"/>
        <v>3</v>
      </c>
      <c r="D15495" s="2" t="s">
        <v>8937</v>
      </c>
    </row>
    <row r="15496" spans="1:4" ht="62.4" x14ac:dyDescent="0.3">
      <c r="A15496" s="3">
        <v>4</v>
      </c>
      <c r="B15496" s="4" t="s">
        <v>7044</v>
      </c>
      <c r="C15496" s="2">
        <f t="shared" si="242"/>
        <v>3</v>
      </c>
      <c r="D15496" s="2" t="s">
        <v>8937</v>
      </c>
    </row>
    <row r="15497" spans="1:4" ht="31.2" x14ac:dyDescent="0.3">
      <c r="A15497" s="3">
        <v>4</v>
      </c>
      <c r="B15497" s="4" t="s">
        <v>7045</v>
      </c>
      <c r="C15497" s="2">
        <f t="shared" si="242"/>
        <v>3</v>
      </c>
      <c r="D15497" s="2" t="s">
        <v>8937</v>
      </c>
    </row>
    <row r="15498" spans="1:4" ht="31.2" x14ac:dyDescent="0.3">
      <c r="A15498" s="3">
        <v>4</v>
      </c>
      <c r="B15498" s="4" t="s">
        <v>7046</v>
      </c>
      <c r="C15498" s="2">
        <f t="shared" si="242"/>
        <v>3</v>
      </c>
      <c r="D15498" s="2" t="s">
        <v>8937</v>
      </c>
    </row>
    <row r="15499" spans="1:4" ht="62.4" x14ac:dyDescent="0.3">
      <c r="A15499" s="3">
        <v>4</v>
      </c>
      <c r="B15499" s="4" t="s">
        <v>7047</v>
      </c>
      <c r="C15499" s="2">
        <f t="shared" si="242"/>
        <v>3</v>
      </c>
      <c r="D15499" s="2" t="s">
        <v>8937</v>
      </c>
    </row>
    <row r="15500" spans="1:4" ht="62.4" x14ac:dyDescent="0.3">
      <c r="A15500" s="3">
        <v>4</v>
      </c>
      <c r="B15500" s="4" t="s">
        <v>7048</v>
      </c>
      <c r="C15500" s="2">
        <f t="shared" si="242"/>
        <v>3</v>
      </c>
      <c r="D15500" s="2" t="s">
        <v>8937</v>
      </c>
    </row>
    <row r="15501" spans="1:4" ht="31.2" x14ac:dyDescent="0.3">
      <c r="A15501" s="3">
        <v>4</v>
      </c>
      <c r="B15501" s="4" t="s">
        <v>7049</v>
      </c>
      <c r="C15501" s="2">
        <f t="shared" si="242"/>
        <v>3</v>
      </c>
      <c r="D15501" s="2" t="s">
        <v>8937</v>
      </c>
    </row>
    <row r="15502" spans="1:4" ht="46.8" x14ac:dyDescent="0.3">
      <c r="A15502" s="3">
        <v>4</v>
      </c>
      <c r="B15502" s="4" t="s">
        <v>7050</v>
      </c>
      <c r="C15502" s="2">
        <f t="shared" si="242"/>
        <v>3</v>
      </c>
      <c r="D15502" s="2" t="s">
        <v>8937</v>
      </c>
    </row>
    <row r="15503" spans="1:4" ht="46.8" x14ac:dyDescent="0.3">
      <c r="A15503" s="3">
        <v>4</v>
      </c>
      <c r="B15503" s="4" t="s">
        <v>7051</v>
      </c>
      <c r="C15503" s="2">
        <f t="shared" si="242"/>
        <v>3</v>
      </c>
      <c r="D15503" s="2" t="s">
        <v>8937</v>
      </c>
    </row>
    <row r="15504" spans="1:4" ht="46.8" x14ac:dyDescent="0.3">
      <c r="A15504" s="3">
        <v>4</v>
      </c>
      <c r="B15504" s="4" t="s">
        <v>7052</v>
      </c>
      <c r="C15504" s="2">
        <f t="shared" si="242"/>
        <v>3</v>
      </c>
      <c r="D15504" s="2" t="s">
        <v>8937</v>
      </c>
    </row>
    <row r="15505" spans="1:4" ht="62.4" x14ac:dyDescent="0.3">
      <c r="A15505" s="3">
        <v>4</v>
      </c>
      <c r="B15505" s="4" t="s">
        <v>7053</v>
      </c>
      <c r="C15505" s="2">
        <f t="shared" si="242"/>
        <v>3</v>
      </c>
      <c r="D15505" s="2" t="s">
        <v>8937</v>
      </c>
    </row>
    <row r="15506" spans="1:4" x14ac:dyDescent="0.3">
      <c r="A15506" s="3">
        <v>4</v>
      </c>
      <c r="B15506" s="4" t="s">
        <v>1650</v>
      </c>
      <c r="C15506" s="2">
        <f t="shared" si="242"/>
        <v>3</v>
      </c>
      <c r="D15506" s="2" t="s">
        <v>8937</v>
      </c>
    </row>
    <row r="15507" spans="1:4" ht="62.4" x14ac:dyDescent="0.3">
      <c r="A15507" s="3">
        <v>4</v>
      </c>
      <c r="B15507" s="4" t="s">
        <v>7054</v>
      </c>
      <c r="C15507" s="2">
        <f t="shared" si="242"/>
        <v>3</v>
      </c>
      <c r="D15507" s="2" t="s">
        <v>8937</v>
      </c>
    </row>
    <row r="15508" spans="1:4" ht="62.4" x14ac:dyDescent="0.3">
      <c r="A15508" s="3">
        <v>4</v>
      </c>
      <c r="B15508" s="4" t="s">
        <v>7055</v>
      </c>
      <c r="C15508" s="2">
        <f t="shared" si="242"/>
        <v>3</v>
      </c>
      <c r="D15508" s="2" t="s">
        <v>8937</v>
      </c>
    </row>
    <row r="15509" spans="1:4" ht="31.2" x14ac:dyDescent="0.3">
      <c r="A15509" s="3">
        <v>4</v>
      </c>
      <c r="B15509" s="4" t="s">
        <v>1651</v>
      </c>
      <c r="C15509" s="2">
        <f t="shared" si="242"/>
        <v>3</v>
      </c>
      <c r="D15509" s="2" t="s">
        <v>8937</v>
      </c>
    </row>
    <row r="15510" spans="1:4" ht="62.4" x14ac:dyDescent="0.3">
      <c r="A15510" s="3">
        <v>4</v>
      </c>
      <c r="B15510" s="4" t="s">
        <v>7056</v>
      </c>
      <c r="C15510" s="2">
        <f t="shared" si="242"/>
        <v>3</v>
      </c>
      <c r="D15510" s="2" t="s">
        <v>8937</v>
      </c>
    </row>
    <row r="15511" spans="1:4" ht="62.4" x14ac:dyDescent="0.3">
      <c r="A15511" s="3">
        <v>4</v>
      </c>
      <c r="B15511" s="4" t="s">
        <v>7057</v>
      </c>
      <c r="C15511" s="2">
        <f t="shared" si="242"/>
        <v>3</v>
      </c>
      <c r="D15511" s="2" t="s">
        <v>8937</v>
      </c>
    </row>
    <row r="15512" spans="1:4" x14ac:dyDescent="0.3">
      <c r="A15512" s="3">
        <v>4</v>
      </c>
      <c r="B15512" s="4" t="s">
        <v>1652</v>
      </c>
      <c r="C15512" s="2">
        <f t="shared" si="242"/>
        <v>3</v>
      </c>
      <c r="D15512" s="2" t="s">
        <v>8937</v>
      </c>
    </row>
    <row r="15513" spans="1:4" ht="31.2" x14ac:dyDescent="0.3">
      <c r="A15513" s="3">
        <v>4</v>
      </c>
      <c r="B15513" s="4" t="s">
        <v>7058</v>
      </c>
      <c r="C15513" s="2">
        <f t="shared" si="242"/>
        <v>3</v>
      </c>
      <c r="D15513" s="2" t="s">
        <v>8937</v>
      </c>
    </row>
    <row r="15514" spans="1:4" x14ac:dyDescent="0.3">
      <c r="A15514" s="3">
        <v>4</v>
      </c>
      <c r="B15514" s="4" t="s">
        <v>7059</v>
      </c>
      <c r="C15514" s="2">
        <f t="shared" si="242"/>
        <v>3</v>
      </c>
      <c r="D15514" s="2" t="s">
        <v>8937</v>
      </c>
    </row>
    <row r="15515" spans="1:4" ht="31.2" x14ac:dyDescent="0.3">
      <c r="A15515" s="3">
        <v>4</v>
      </c>
      <c r="B15515" s="4" t="s">
        <v>1653</v>
      </c>
      <c r="C15515" s="2">
        <f t="shared" si="242"/>
        <v>3</v>
      </c>
      <c r="D15515" s="2" t="s">
        <v>8937</v>
      </c>
    </row>
    <row r="15516" spans="1:4" x14ac:dyDescent="0.3">
      <c r="A15516" s="3">
        <v>4</v>
      </c>
      <c r="B15516" s="4" t="s">
        <v>1654</v>
      </c>
      <c r="C15516" s="2">
        <f t="shared" si="242"/>
        <v>3</v>
      </c>
      <c r="D15516" s="2" t="s">
        <v>8937</v>
      </c>
    </row>
    <row r="15517" spans="1:4" ht="46.8" x14ac:dyDescent="0.3">
      <c r="A15517" s="3">
        <v>4</v>
      </c>
      <c r="B15517" s="4" t="s">
        <v>7060</v>
      </c>
      <c r="C15517" s="2">
        <f t="shared" si="242"/>
        <v>3</v>
      </c>
      <c r="D15517" s="2" t="s">
        <v>8937</v>
      </c>
    </row>
    <row r="15518" spans="1:4" ht="62.4" x14ac:dyDescent="0.3">
      <c r="A15518" s="3">
        <v>4</v>
      </c>
      <c r="B15518" s="4" t="s">
        <v>7061</v>
      </c>
      <c r="C15518" s="2">
        <f t="shared" si="242"/>
        <v>3</v>
      </c>
      <c r="D15518" s="2" t="s">
        <v>8937</v>
      </c>
    </row>
    <row r="15519" spans="1:4" ht="31.2" x14ac:dyDescent="0.3">
      <c r="A15519" s="3">
        <v>4</v>
      </c>
      <c r="B15519" s="4" t="s">
        <v>1655</v>
      </c>
      <c r="C15519" s="2">
        <f t="shared" si="242"/>
        <v>3</v>
      </c>
      <c r="D15519" s="2" t="s">
        <v>8937</v>
      </c>
    </row>
    <row r="15520" spans="1:4" ht="31.2" x14ac:dyDescent="0.3">
      <c r="A15520" s="3">
        <v>4</v>
      </c>
      <c r="B15520" s="4" t="s">
        <v>7062</v>
      </c>
      <c r="C15520" s="2">
        <f t="shared" si="242"/>
        <v>3</v>
      </c>
      <c r="D15520" s="2" t="s">
        <v>8937</v>
      </c>
    </row>
    <row r="15521" spans="1:4" x14ac:dyDescent="0.3">
      <c r="A15521" s="3">
        <v>4</v>
      </c>
      <c r="B15521" s="4" t="s">
        <v>1656</v>
      </c>
      <c r="C15521" s="2">
        <f t="shared" si="242"/>
        <v>3</v>
      </c>
      <c r="D15521" s="2" t="s">
        <v>8937</v>
      </c>
    </row>
    <row r="15522" spans="1:4" ht="31.2" x14ac:dyDescent="0.3">
      <c r="A15522" s="3">
        <v>4</v>
      </c>
      <c r="B15522" s="4" t="s">
        <v>1657</v>
      </c>
      <c r="C15522" s="2">
        <f t="shared" si="242"/>
        <v>3</v>
      </c>
      <c r="D15522" s="2" t="s">
        <v>8937</v>
      </c>
    </row>
    <row r="15523" spans="1:4" ht="62.4" x14ac:dyDescent="0.3">
      <c r="A15523" s="3">
        <v>4</v>
      </c>
      <c r="B15523" s="4" t="s">
        <v>7063</v>
      </c>
      <c r="C15523" s="2">
        <f t="shared" si="242"/>
        <v>3</v>
      </c>
      <c r="D15523" s="2" t="s">
        <v>8937</v>
      </c>
    </row>
    <row r="15524" spans="1:4" ht="62.4" x14ac:dyDescent="0.3">
      <c r="A15524" s="3">
        <v>4</v>
      </c>
      <c r="B15524" s="4" t="s">
        <v>7064</v>
      </c>
      <c r="C15524" s="2">
        <f t="shared" si="242"/>
        <v>3</v>
      </c>
      <c r="D15524" s="2" t="s">
        <v>8937</v>
      </c>
    </row>
    <row r="15525" spans="1:4" ht="46.8" x14ac:dyDescent="0.3">
      <c r="A15525" s="3">
        <v>4</v>
      </c>
      <c r="B15525" s="4" t="s">
        <v>7065</v>
      </c>
      <c r="C15525" s="2">
        <f t="shared" si="242"/>
        <v>3</v>
      </c>
      <c r="D15525" s="2" t="s">
        <v>8937</v>
      </c>
    </row>
    <row r="15526" spans="1:4" ht="31.2" x14ac:dyDescent="0.3">
      <c r="A15526" s="3">
        <v>4</v>
      </c>
      <c r="B15526" s="4" t="s">
        <v>7066</v>
      </c>
      <c r="C15526" s="2">
        <f t="shared" si="242"/>
        <v>3</v>
      </c>
      <c r="D15526" s="2" t="s">
        <v>8937</v>
      </c>
    </row>
    <row r="15527" spans="1:4" ht="62.4" x14ac:dyDescent="0.3">
      <c r="A15527" s="3">
        <v>4</v>
      </c>
      <c r="B15527" s="4" t="s">
        <v>7067</v>
      </c>
      <c r="C15527" s="2">
        <f t="shared" si="242"/>
        <v>3</v>
      </c>
      <c r="D15527" s="2" t="s">
        <v>8937</v>
      </c>
    </row>
    <row r="15528" spans="1:4" ht="46.8" x14ac:dyDescent="0.3">
      <c r="A15528" s="3">
        <v>4</v>
      </c>
      <c r="B15528" s="4" t="s">
        <v>7068</v>
      </c>
      <c r="C15528" s="2">
        <f t="shared" si="242"/>
        <v>3</v>
      </c>
      <c r="D15528" s="2" t="s">
        <v>8937</v>
      </c>
    </row>
    <row r="15529" spans="1:4" ht="31.2" x14ac:dyDescent="0.3">
      <c r="A15529" s="3">
        <v>4</v>
      </c>
      <c r="B15529" s="4" t="s">
        <v>7069</v>
      </c>
      <c r="C15529" s="2">
        <f t="shared" si="242"/>
        <v>3</v>
      </c>
      <c r="D15529" s="2" t="s">
        <v>8937</v>
      </c>
    </row>
    <row r="15530" spans="1:4" ht="62.4" x14ac:dyDescent="0.3">
      <c r="A15530" s="3">
        <v>4</v>
      </c>
      <c r="B15530" s="4" t="s">
        <v>7070</v>
      </c>
      <c r="C15530" s="2">
        <f t="shared" si="242"/>
        <v>3</v>
      </c>
      <c r="D15530" s="2" t="s">
        <v>8937</v>
      </c>
    </row>
    <row r="15531" spans="1:4" ht="31.2" x14ac:dyDescent="0.3">
      <c r="A15531" s="3">
        <v>4</v>
      </c>
      <c r="B15531" s="4" t="s">
        <v>7071</v>
      </c>
      <c r="C15531" s="2">
        <f t="shared" si="242"/>
        <v>3</v>
      </c>
      <c r="D15531" s="2" t="s">
        <v>8937</v>
      </c>
    </row>
    <row r="15532" spans="1:4" ht="46.8" x14ac:dyDescent="0.3">
      <c r="A15532" s="3">
        <v>4</v>
      </c>
      <c r="B15532" s="4" t="s">
        <v>7072</v>
      </c>
      <c r="C15532" s="2">
        <f t="shared" si="242"/>
        <v>3</v>
      </c>
      <c r="D15532" s="2" t="s">
        <v>8937</v>
      </c>
    </row>
    <row r="15533" spans="1:4" ht="31.2" x14ac:dyDescent="0.3">
      <c r="A15533" s="3">
        <v>4</v>
      </c>
      <c r="B15533" s="4" t="s">
        <v>7073</v>
      </c>
      <c r="C15533" s="2">
        <f t="shared" si="242"/>
        <v>3</v>
      </c>
      <c r="D15533" s="2" t="s">
        <v>8937</v>
      </c>
    </row>
    <row r="15534" spans="1:4" x14ac:dyDescent="0.3">
      <c r="A15534" s="3">
        <v>4</v>
      </c>
      <c r="B15534" s="4" t="s">
        <v>1658</v>
      </c>
      <c r="C15534" s="2">
        <f t="shared" si="242"/>
        <v>3</v>
      </c>
      <c r="D15534" s="2" t="s">
        <v>8937</v>
      </c>
    </row>
    <row r="15535" spans="1:4" ht="31.2" x14ac:dyDescent="0.3">
      <c r="A15535" s="3">
        <v>4</v>
      </c>
      <c r="B15535" s="4" t="s">
        <v>1659</v>
      </c>
      <c r="C15535" s="2">
        <f t="shared" si="242"/>
        <v>3</v>
      </c>
      <c r="D15535" s="2" t="s">
        <v>8937</v>
      </c>
    </row>
    <row r="15536" spans="1:4" ht="46.8" x14ac:dyDescent="0.3">
      <c r="A15536" s="3">
        <v>4</v>
      </c>
      <c r="B15536" s="4" t="s">
        <v>7074</v>
      </c>
      <c r="C15536" s="2">
        <f t="shared" si="242"/>
        <v>3</v>
      </c>
      <c r="D15536" s="2" t="s">
        <v>8937</v>
      </c>
    </row>
    <row r="15537" spans="1:4" ht="31.2" x14ac:dyDescent="0.3">
      <c r="A15537" s="3">
        <v>4</v>
      </c>
      <c r="B15537" s="4" t="s">
        <v>7075</v>
      </c>
      <c r="C15537" s="2">
        <f t="shared" si="242"/>
        <v>3</v>
      </c>
      <c r="D15537" s="2" t="s">
        <v>8937</v>
      </c>
    </row>
    <row r="15538" spans="1:4" ht="31.2" x14ac:dyDescent="0.3">
      <c r="A15538" s="3">
        <v>4</v>
      </c>
      <c r="B15538" s="4" t="s">
        <v>7076</v>
      </c>
      <c r="C15538" s="2">
        <f t="shared" si="242"/>
        <v>3</v>
      </c>
      <c r="D15538" s="2" t="s">
        <v>8937</v>
      </c>
    </row>
    <row r="15539" spans="1:4" ht="31.2" x14ac:dyDescent="0.3">
      <c r="A15539" s="3">
        <v>4</v>
      </c>
      <c r="B15539" s="4" t="s">
        <v>7077</v>
      </c>
      <c r="C15539" s="2">
        <f t="shared" si="242"/>
        <v>3</v>
      </c>
      <c r="D15539" s="2" t="s">
        <v>8937</v>
      </c>
    </row>
    <row r="15540" spans="1:4" ht="31.2" x14ac:dyDescent="0.3">
      <c r="A15540" s="3">
        <v>4</v>
      </c>
      <c r="B15540" s="4" t="s">
        <v>1660</v>
      </c>
      <c r="C15540" s="2">
        <f t="shared" si="242"/>
        <v>3</v>
      </c>
      <c r="D15540" s="2" t="s">
        <v>8937</v>
      </c>
    </row>
    <row r="15541" spans="1:4" x14ac:dyDescent="0.3">
      <c r="A15541" s="3">
        <v>4</v>
      </c>
      <c r="B15541" s="4" t="s">
        <v>1661</v>
      </c>
      <c r="C15541" s="2">
        <f t="shared" si="242"/>
        <v>3</v>
      </c>
      <c r="D15541" s="2" t="s">
        <v>8937</v>
      </c>
    </row>
    <row r="15542" spans="1:4" ht="31.2" x14ac:dyDescent="0.3">
      <c r="A15542" s="3">
        <v>4</v>
      </c>
      <c r="B15542" s="4" t="s">
        <v>7078</v>
      </c>
      <c r="C15542" s="2">
        <f t="shared" si="242"/>
        <v>3</v>
      </c>
      <c r="D15542" s="2" t="s">
        <v>8937</v>
      </c>
    </row>
    <row r="15543" spans="1:4" x14ac:dyDescent="0.3">
      <c r="A15543" s="3">
        <v>4</v>
      </c>
      <c r="B15543" s="4" t="s">
        <v>7079</v>
      </c>
      <c r="C15543" s="2">
        <f t="shared" si="242"/>
        <v>3</v>
      </c>
      <c r="D15543" s="2" t="s">
        <v>8937</v>
      </c>
    </row>
    <row r="15544" spans="1:4" x14ac:dyDescent="0.3">
      <c r="A15544" s="3">
        <v>4</v>
      </c>
      <c r="B15544" s="4" t="s">
        <v>7080</v>
      </c>
      <c r="C15544" s="2">
        <f t="shared" si="242"/>
        <v>3</v>
      </c>
      <c r="D15544" s="2" t="s">
        <v>8937</v>
      </c>
    </row>
    <row r="15545" spans="1:4" ht="31.2" x14ac:dyDescent="0.3">
      <c r="A15545" s="3">
        <v>4</v>
      </c>
      <c r="B15545" s="4" t="s">
        <v>7081</v>
      </c>
      <c r="C15545" s="2">
        <f t="shared" si="242"/>
        <v>3</v>
      </c>
      <c r="D15545" s="2" t="s">
        <v>8937</v>
      </c>
    </row>
    <row r="15546" spans="1:4" ht="46.8" x14ac:dyDescent="0.3">
      <c r="A15546" s="3">
        <v>4</v>
      </c>
      <c r="B15546" s="4" t="s">
        <v>7082</v>
      </c>
      <c r="C15546" s="2">
        <f t="shared" si="242"/>
        <v>3</v>
      </c>
      <c r="D15546" s="2" t="s">
        <v>8937</v>
      </c>
    </row>
    <row r="15547" spans="1:4" ht="31.2" x14ac:dyDescent="0.3">
      <c r="A15547" s="3">
        <v>4</v>
      </c>
      <c r="B15547" s="4" t="s">
        <v>1662</v>
      </c>
      <c r="C15547" s="2">
        <f t="shared" si="242"/>
        <v>3</v>
      </c>
      <c r="D15547" s="2" t="s">
        <v>8937</v>
      </c>
    </row>
    <row r="15548" spans="1:4" ht="31.2" x14ac:dyDescent="0.3">
      <c r="A15548" s="3">
        <v>4</v>
      </c>
      <c r="B15548" s="4" t="s">
        <v>7083</v>
      </c>
      <c r="C15548" s="2">
        <f t="shared" si="242"/>
        <v>3</v>
      </c>
      <c r="D15548" s="2" t="s">
        <v>8937</v>
      </c>
    </row>
    <row r="15549" spans="1:4" x14ac:dyDescent="0.3">
      <c r="A15549" s="3">
        <v>4</v>
      </c>
      <c r="B15549" s="4" t="s">
        <v>7084</v>
      </c>
      <c r="C15549" s="2">
        <f t="shared" si="242"/>
        <v>3</v>
      </c>
      <c r="D15549" s="2" t="s">
        <v>8937</v>
      </c>
    </row>
    <row r="15550" spans="1:4" ht="31.2" x14ac:dyDescent="0.3">
      <c r="A15550" s="3">
        <v>4</v>
      </c>
      <c r="B15550" s="4" t="s">
        <v>7085</v>
      </c>
      <c r="C15550" s="2">
        <f t="shared" si="242"/>
        <v>3</v>
      </c>
      <c r="D15550" s="2" t="s">
        <v>8937</v>
      </c>
    </row>
    <row r="15551" spans="1:4" ht="31.2" x14ac:dyDescent="0.3">
      <c r="A15551" s="3">
        <v>4</v>
      </c>
      <c r="B15551" s="4" t="s">
        <v>7086</v>
      </c>
      <c r="C15551" s="2">
        <f t="shared" si="242"/>
        <v>3</v>
      </c>
      <c r="D15551" s="2" t="s">
        <v>8937</v>
      </c>
    </row>
    <row r="15552" spans="1:4" ht="31.2" x14ac:dyDescent="0.3">
      <c r="A15552" s="3">
        <v>4</v>
      </c>
      <c r="B15552" s="4" t="s">
        <v>7087</v>
      </c>
      <c r="C15552" s="2">
        <f t="shared" si="242"/>
        <v>3</v>
      </c>
      <c r="D15552" s="2" t="s">
        <v>8937</v>
      </c>
    </row>
    <row r="15553" spans="1:4" ht="31.2" x14ac:dyDescent="0.3">
      <c r="A15553" s="3">
        <v>4</v>
      </c>
      <c r="B15553" s="4" t="s">
        <v>7088</v>
      </c>
      <c r="C15553" s="2">
        <f t="shared" si="242"/>
        <v>3</v>
      </c>
      <c r="D15553" s="2" t="s">
        <v>8937</v>
      </c>
    </row>
    <row r="15554" spans="1:4" ht="31.2" x14ac:dyDescent="0.3">
      <c r="A15554" s="3">
        <v>4</v>
      </c>
      <c r="B15554" s="4" t="s">
        <v>7089</v>
      </c>
      <c r="C15554" s="2">
        <f t="shared" si="242"/>
        <v>3</v>
      </c>
      <c r="D15554" s="2" t="s">
        <v>8937</v>
      </c>
    </row>
    <row r="15555" spans="1:4" ht="46.8" x14ac:dyDescent="0.3">
      <c r="A15555" s="3">
        <v>4</v>
      </c>
      <c r="B15555" s="4" t="s">
        <v>7090</v>
      </c>
      <c r="C15555" s="2">
        <f t="shared" ref="C15555:C15618" si="243">SUM(A15555-1)</f>
        <v>3</v>
      </c>
      <c r="D15555" s="2" t="s">
        <v>8937</v>
      </c>
    </row>
    <row r="15556" spans="1:4" ht="31.2" x14ac:dyDescent="0.3">
      <c r="A15556" s="3">
        <v>4</v>
      </c>
      <c r="B15556" s="4" t="s">
        <v>7091</v>
      </c>
      <c r="C15556" s="2">
        <f t="shared" si="243"/>
        <v>3</v>
      </c>
      <c r="D15556" s="2" t="s">
        <v>8937</v>
      </c>
    </row>
    <row r="15557" spans="1:4" ht="46.8" x14ac:dyDescent="0.3">
      <c r="A15557" s="3">
        <v>4</v>
      </c>
      <c r="B15557" s="4" t="s">
        <v>7092</v>
      </c>
      <c r="C15557" s="2">
        <f t="shared" si="243"/>
        <v>3</v>
      </c>
      <c r="D15557" s="2" t="s">
        <v>8937</v>
      </c>
    </row>
    <row r="15558" spans="1:4" ht="62.4" x14ac:dyDescent="0.3">
      <c r="A15558" s="3">
        <v>4</v>
      </c>
      <c r="B15558" s="4" t="s">
        <v>7093</v>
      </c>
      <c r="C15558" s="2">
        <f t="shared" si="243"/>
        <v>3</v>
      </c>
      <c r="D15558" s="2" t="s">
        <v>8937</v>
      </c>
    </row>
    <row r="15559" spans="1:4" ht="78" x14ac:dyDescent="0.3">
      <c r="A15559" s="3">
        <v>4</v>
      </c>
      <c r="B15559" s="4" t="s">
        <v>7094</v>
      </c>
      <c r="C15559" s="2">
        <f t="shared" si="243"/>
        <v>3</v>
      </c>
      <c r="D15559" s="2" t="s">
        <v>8937</v>
      </c>
    </row>
    <row r="15560" spans="1:4" ht="31.2" x14ac:dyDescent="0.3">
      <c r="A15560" s="3">
        <v>4</v>
      </c>
      <c r="B15560" s="4" t="s">
        <v>7095</v>
      </c>
      <c r="C15560" s="2">
        <f t="shared" si="243"/>
        <v>3</v>
      </c>
      <c r="D15560" s="2" t="s">
        <v>8937</v>
      </c>
    </row>
    <row r="15561" spans="1:4" ht="62.4" x14ac:dyDescent="0.3">
      <c r="A15561" s="3">
        <v>4</v>
      </c>
      <c r="B15561" s="4" t="s">
        <v>7096</v>
      </c>
      <c r="C15561" s="2">
        <f t="shared" si="243"/>
        <v>3</v>
      </c>
      <c r="D15561" s="2" t="s">
        <v>8937</v>
      </c>
    </row>
    <row r="15562" spans="1:4" ht="46.8" x14ac:dyDescent="0.3">
      <c r="A15562" s="3">
        <v>4</v>
      </c>
      <c r="B15562" s="4" t="s">
        <v>1663</v>
      </c>
      <c r="C15562" s="2">
        <f t="shared" si="243"/>
        <v>3</v>
      </c>
      <c r="D15562" s="2" t="s">
        <v>8937</v>
      </c>
    </row>
    <row r="15563" spans="1:4" ht="46.8" x14ac:dyDescent="0.3">
      <c r="A15563" s="3">
        <v>4</v>
      </c>
      <c r="B15563" s="4" t="s">
        <v>7097</v>
      </c>
      <c r="C15563" s="2">
        <f t="shared" si="243"/>
        <v>3</v>
      </c>
      <c r="D15563" s="2" t="s">
        <v>8937</v>
      </c>
    </row>
    <row r="15564" spans="1:4" ht="62.4" x14ac:dyDescent="0.3">
      <c r="A15564" s="3">
        <v>4</v>
      </c>
      <c r="B15564" s="4" t="s">
        <v>7098</v>
      </c>
      <c r="C15564" s="2">
        <f t="shared" si="243"/>
        <v>3</v>
      </c>
      <c r="D15564" s="2" t="s">
        <v>8937</v>
      </c>
    </row>
    <row r="15565" spans="1:4" ht="62.4" x14ac:dyDescent="0.3">
      <c r="A15565" s="3">
        <v>4</v>
      </c>
      <c r="B15565" s="4" t="s">
        <v>7099</v>
      </c>
      <c r="C15565" s="2">
        <f t="shared" si="243"/>
        <v>3</v>
      </c>
      <c r="D15565" s="2" t="s">
        <v>8937</v>
      </c>
    </row>
    <row r="15566" spans="1:4" ht="46.8" x14ac:dyDescent="0.3">
      <c r="A15566" s="3">
        <v>4</v>
      </c>
      <c r="B15566" s="4" t="s">
        <v>7100</v>
      </c>
      <c r="C15566" s="2">
        <f t="shared" si="243"/>
        <v>3</v>
      </c>
      <c r="D15566" s="2" t="s">
        <v>8937</v>
      </c>
    </row>
    <row r="15567" spans="1:4" ht="62.4" x14ac:dyDescent="0.3">
      <c r="A15567" s="3">
        <v>4</v>
      </c>
      <c r="B15567" s="4" t="s">
        <v>7101</v>
      </c>
      <c r="C15567" s="2">
        <f t="shared" si="243"/>
        <v>3</v>
      </c>
      <c r="D15567" s="2" t="s">
        <v>8937</v>
      </c>
    </row>
    <row r="15568" spans="1:4" ht="31.2" x14ac:dyDescent="0.3">
      <c r="A15568" s="3">
        <v>4</v>
      </c>
      <c r="B15568" s="4" t="s">
        <v>1664</v>
      </c>
      <c r="C15568" s="2">
        <f t="shared" si="243"/>
        <v>3</v>
      </c>
      <c r="D15568" s="2" t="s">
        <v>8937</v>
      </c>
    </row>
    <row r="15569" spans="1:4" ht="62.4" x14ac:dyDescent="0.3">
      <c r="A15569" s="3">
        <v>4</v>
      </c>
      <c r="B15569" s="4" t="s">
        <v>7102</v>
      </c>
      <c r="C15569" s="2">
        <f t="shared" si="243"/>
        <v>3</v>
      </c>
      <c r="D15569" s="2" t="s">
        <v>8937</v>
      </c>
    </row>
    <row r="15570" spans="1:4" ht="46.8" x14ac:dyDescent="0.3">
      <c r="A15570" s="3">
        <v>4</v>
      </c>
      <c r="B15570" s="4" t="s">
        <v>1665</v>
      </c>
      <c r="C15570" s="2">
        <f t="shared" si="243"/>
        <v>3</v>
      </c>
      <c r="D15570" s="2" t="s">
        <v>8937</v>
      </c>
    </row>
    <row r="15571" spans="1:4" ht="46.8" x14ac:dyDescent="0.3">
      <c r="A15571" s="3">
        <v>4</v>
      </c>
      <c r="B15571" s="4" t="s">
        <v>7103</v>
      </c>
      <c r="C15571" s="2">
        <f t="shared" si="243"/>
        <v>3</v>
      </c>
      <c r="D15571" s="2" t="s">
        <v>8937</v>
      </c>
    </row>
    <row r="15572" spans="1:4" ht="31.2" x14ac:dyDescent="0.3">
      <c r="A15572" s="3">
        <v>4</v>
      </c>
      <c r="B15572" s="4" t="s">
        <v>7104</v>
      </c>
      <c r="C15572" s="2">
        <f t="shared" si="243"/>
        <v>3</v>
      </c>
      <c r="D15572" s="2" t="s">
        <v>8937</v>
      </c>
    </row>
    <row r="15573" spans="1:4" ht="46.8" x14ac:dyDescent="0.3">
      <c r="A15573" s="3">
        <v>4</v>
      </c>
      <c r="B15573" s="4" t="s">
        <v>1666</v>
      </c>
      <c r="C15573" s="2">
        <f t="shared" si="243"/>
        <v>3</v>
      </c>
      <c r="D15573" s="2" t="s">
        <v>8937</v>
      </c>
    </row>
    <row r="15574" spans="1:4" x14ac:dyDescent="0.3">
      <c r="A15574" s="3">
        <v>4</v>
      </c>
      <c r="B15574" s="4" t="s">
        <v>1667</v>
      </c>
      <c r="C15574" s="2">
        <f t="shared" si="243"/>
        <v>3</v>
      </c>
      <c r="D15574" s="2" t="s">
        <v>8937</v>
      </c>
    </row>
    <row r="15575" spans="1:4" ht="31.2" x14ac:dyDescent="0.3">
      <c r="A15575" s="3">
        <v>4</v>
      </c>
      <c r="B15575" s="4" t="s">
        <v>7105</v>
      </c>
      <c r="C15575" s="2">
        <f t="shared" si="243"/>
        <v>3</v>
      </c>
      <c r="D15575" s="2" t="s">
        <v>8937</v>
      </c>
    </row>
    <row r="15576" spans="1:4" ht="46.8" x14ac:dyDescent="0.3">
      <c r="A15576" s="3">
        <v>4</v>
      </c>
      <c r="B15576" s="4" t="s">
        <v>1668</v>
      </c>
      <c r="C15576" s="2">
        <f t="shared" si="243"/>
        <v>3</v>
      </c>
      <c r="D15576" s="2" t="s">
        <v>8937</v>
      </c>
    </row>
    <row r="15577" spans="1:4" x14ac:dyDescent="0.3">
      <c r="A15577" s="3">
        <v>4</v>
      </c>
      <c r="B15577" s="4" t="s">
        <v>7106</v>
      </c>
      <c r="C15577" s="2">
        <f t="shared" si="243"/>
        <v>3</v>
      </c>
      <c r="D15577" s="2" t="s">
        <v>8937</v>
      </c>
    </row>
    <row r="15578" spans="1:4" x14ac:dyDescent="0.3">
      <c r="A15578" s="3">
        <v>4</v>
      </c>
      <c r="B15578" s="4" t="s">
        <v>7107</v>
      </c>
      <c r="C15578" s="2">
        <f t="shared" si="243"/>
        <v>3</v>
      </c>
      <c r="D15578" s="2" t="s">
        <v>8937</v>
      </c>
    </row>
    <row r="15579" spans="1:4" ht="31.2" x14ac:dyDescent="0.3">
      <c r="A15579" s="3">
        <v>4</v>
      </c>
      <c r="B15579" s="4" t="s">
        <v>7108</v>
      </c>
      <c r="C15579" s="2">
        <f t="shared" si="243"/>
        <v>3</v>
      </c>
      <c r="D15579" s="2" t="s">
        <v>8937</v>
      </c>
    </row>
    <row r="15580" spans="1:4" ht="31.2" x14ac:dyDescent="0.3">
      <c r="A15580" s="3">
        <v>4</v>
      </c>
      <c r="B15580" s="4" t="s">
        <v>7109</v>
      </c>
      <c r="C15580" s="2">
        <f t="shared" si="243"/>
        <v>3</v>
      </c>
      <c r="D15580" s="2" t="s">
        <v>8937</v>
      </c>
    </row>
    <row r="15581" spans="1:4" ht="62.4" x14ac:dyDescent="0.3">
      <c r="A15581" s="3">
        <v>4</v>
      </c>
      <c r="B15581" s="4" t="s">
        <v>7110</v>
      </c>
      <c r="C15581" s="2">
        <f t="shared" si="243"/>
        <v>3</v>
      </c>
      <c r="D15581" s="2" t="s">
        <v>8937</v>
      </c>
    </row>
    <row r="15582" spans="1:4" x14ac:dyDescent="0.3">
      <c r="A15582" s="3">
        <v>4</v>
      </c>
      <c r="B15582" s="4" t="s">
        <v>7111</v>
      </c>
      <c r="C15582" s="2">
        <f t="shared" si="243"/>
        <v>3</v>
      </c>
      <c r="D15582" s="2" t="s">
        <v>8937</v>
      </c>
    </row>
    <row r="15583" spans="1:4" x14ac:dyDescent="0.3">
      <c r="A15583" s="3">
        <v>4</v>
      </c>
      <c r="B15583" s="4" t="s">
        <v>7112</v>
      </c>
      <c r="C15583" s="2">
        <f t="shared" si="243"/>
        <v>3</v>
      </c>
      <c r="D15583" s="2" t="s">
        <v>8937</v>
      </c>
    </row>
    <row r="15584" spans="1:4" ht="46.8" x14ac:dyDescent="0.3">
      <c r="A15584" s="3">
        <v>4</v>
      </c>
      <c r="B15584" s="4" t="s">
        <v>7113</v>
      </c>
      <c r="C15584" s="2">
        <f t="shared" si="243"/>
        <v>3</v>
      </c>
      <c r="D15584" s="2" t="s">
        <v>8937</v>
      </c>
    </row>
    <row r="15585" spans="1:4" ht="31.2" x14ac:dyDescent="0.3">
      <c r="A15585" s="3">
        <v>4</v>
      </c>
      <c r="B15585" s="4" t="s">
        <v>1669</v>
      </c>
      <c r="C15585" s="2">
        <f t="shared" si="243"/>
        <v>3</v>
      </c>
      <c r="D15585" s="2" t="s">
        <v>8937</v>
      </c>
    </row>
    <row r="15586" spans="1:4" ht="78" x14ac:dyDescent="0.3">
      <c r="A15586" s="3">
        <v>4</v>
      </c>
      <c r="B15586" s="4" t="s">
        <v>7114</v>
      </c>
      <c r="C15586" s="2">
        <f t="shared" si="243"/>
        <v>3</v>
      </c>
      <c r="D15586" s="2" t="s">
        <v>8937</v>
      </c>
    </row>
    <row r="15587" spans="1:4" ht="31.2" x14ac:dyDescent="0.3">
      <c r="A15587" s="3">
        <v>4</v>
      </c>
      <c r="B15587" s="4" t="s">
        <v>7115</v>
      </c>
      <c r="C15587" s="2">
        <f t="shared" si="243"/>
        <v>3</v>
      </c>
      <c r="D15587" s="2" t="s">
        <v>8937</v>
      </c>
    </row>
    <row r="15588" spans="1:4" ht="31.2" x14ac:dyDescent="0.3">
      <c r="A15588" s="3">
        <v>4</v>
      </c>
      <c r="B15588" s="4" t="s">
        <v>7116</v>
      </c>
      <c r="C15588" s="2">
        <f t="shared" si="243"/>
        <v>3</v>
      </c>
      <c r="D15588" s="2" t="s">
        <v>8937</v>
      </c>
    </row>
    <row r="15589" spans="1:4" x14ac:dyDescent="0.3">
      <c r="A15589" s="3">
        <v>4</v>
      </c>
      <c r="B15589" s="4" t="s">
        <v>7117</v>
      </c>
      <c r="C15589" s="2">
        <f t="shared" si="243"/>
        <v>3</v>
      </c>
      <c r="D15589" s="2" t="s">
        <v>8937</v>
      </c>
    </row>
    <row r="15590" spans="1:4" x14ac:dyDescent="0.3">
      <c r="A15590" s="3">
        <v>4</v>
      </c>
      <c r="B15590" s="4" t="s">
        <v>7118</v>
      </c>
      <c r="C15590" s="2">
        <f t="shared" si="243"/>
        <v>3</v>
      </c>
      <c r="D15590" s="2" t="s">
        <v>8937</v>
      </c>
    </row>
    <row r="15591" spans="1:4" ht="62.4" x14ac:dyDescent="0.3">
      <c r="A15591" s="3">
        <v>4</v>
      </c>
      <c r="B15591" s="4" t="s">
        <v>7119</v>
      </c>
      <c r="C15591" s="2">
        <f t="shared" si="243"/>
        <v>3</v>
      </c>
      <c r="D15591" s="2" t="s">
        <v>8937</v>
      </c>
    </row>
    <row r="15592" spans="1:4" ht="62.4" x14ac:dyDescent="0.3">
      <c r="A15592" s="3">
        <v>4</v>
      </c>
      <c r="B15592" s="4" t="s">
        <v>7120</v>
      </c>
      <c r="C15592" s="2">
        <f t="shared" si="243"/>
        <v>3</v>
      </c>
      <c r="D15592" s="2" t="s">
        <v>8937</v>
      </c>
    </row>
    <row r="15593" spans="1:4" ht="46.8" x14ac:dyDescent="0.3">
      <c r="A15593" s="3">
        <v>4</v>
      </c>
      <c r="B15593" s="4" t="s">
        <v>7121</v>
      </c>
      <c r="C15593" s="2">
        <f t="shared" si="243"/>
        <v>3</v>
      </c>
      <c r="D15593" s="2" t="s">
        <v>8937</v>
      </c>
    </row>
    <row r="15594" spans="1:4" ht="78" x14ac:dyDescent="0.3">
      <c r="A15594" s="3">
        <v>4</v>
      </c>
      <c r="B15594" s="4" t="s">
        <v>7122</v>
      </c>
      <c r="C15594" s="2">
        <f t="shared" si="243"/>
        <v>3</v>
      </c>
      <c r="D15594" s="2" t="s">
        <v>8937</v>
      </c>
    </row>
    <row r="15595" spans="1:4" ht="31.2" x14ac:dyDescent="0.3">
      <c r="A15595" s="3">
        <v>4</v>
      </c>
      <c r="B15595" s="4" t="s">
        <v>7123</v>
      </c>
      <c r="C15595" s="2">
        <f t="shared" si="243"/>
        <v>3</v>
      </c>
      <c r="D15595" s="2" t="s">
        <v>8937</v>
      </c>
    </row>
    <row r="15596" spans="1:4" ht="31.2" x14ac:dyDescent="0.3">
      <c r="A15596" s="3">
        <v>4</v>
      </c>
      <c r="B15596" s="4" t="s">
        <v>7124</v>
      </c>
      <c r="C15596" s="2">
        <f t="shared" si="243"/>
        <v>3</v>
      </c>
      <c r="D15596" s="2" t="s">
        <v>8937</v>
      </c>
    </row>
    <row r="15597" spans="1:4" ht="78" x14ac:dyDescent="0.3">
      <c r="A15597" s="3">
        <v>4</v>
      </c>
      <c r="B15597" s="4" t="s">
        <v>7125</v>
      </c>
      <c r="C15597" s="2">
        <f t="shared" si="243"/>
        <v>3</v>
      </c>
      <c r="D15597" s="2" t="s">
        <v>8937</v>
      </c>
    </row>
    <row r="15598" spans="1:4" ht="46.8" x14ac:dyDescent="0.3">
      <c r="A15598" s="3">
        <v>4</v>
      </c>
      <c r="B15598" s="4" t="s">
        <v>1670</v>
      </c>
      <c r="C15598" s="2">
        <f t="shared" si="243"/>
        <v>3</v>
      </c>
      <c r="D15598" s="2" t="s">
        <v>8937</v>
      </c>
    </row>
    <row r="15599" spans="1:4" ht="31.2" x14ac:dyDescent="0.3">
      <c r="A15599" s="3">
        <v>4</v>
      </c>
      <c r="B15599" s="4" t="s">
        <v>1671</v>
      </c>
      <c r="C15599" s="2">
        <f t="shared" si="243"/>
        <v>3</v>
      </c>
      <c r="D15599" s="2" t="s">
        <v>8937</v>
      </c>
    </row>
    <row r="15600" spans="1:4" ht="31.2" x14ac:dyDescent="0.3">
      <c r="A15600" s="3">
        <v>4</v>
      </c>
      <c r="B15600" s="4" t="s">
        <v>7126</v>
      </c>
      <c r="C15600" s="2">
        <f t="shared" si="243"/>
        <v>3</v>
      </c>
      <c r="D15600" s="2" t="s">
        <v>8937</v>
      </c>
    </row>
    <row r="15601" spans="1:4" ht="46.8" x14ac:dyDescent="0.3">
      <c r="A15601" s="3">
        <v>4</v>
      </c>
      <c r="B15601" s="4" t="s">
        <v>7127</v>
      </c>
      <c r="C15601" s="2">
        <f t="shared" si="243"/>
        <v>3</v>
      </c>
      <c r="D15601" s="2" t="s">
        <v>8937</v>
      </c>
    </row>
    <row r="15602" spans="1:4" ht="31.2" x14ac:dyDescent="0.3">
      <c r="A15602" s="3">
        <v>4</v>
      </c>
      <c r="B15602" s="4" t="s">
        <v>1672</v>
      </c>
      <c r="C15602" s="2">
        <f t="shared" si="243"/>
        <v>3</v>
      </c>
      <c r="D15602" s="2" t="s">
        <v>8937</v>
      </c>
    </row>
    <row r="15603" spans="1:4" x14ac:dyDescent="0.3">
      <c r="A15603" s="3">
        <v>4</v>
      </c>
      <c r="B15603" s="4" t="s">
        <v>7128</v>
      </c>
      <c r="C15603" s="2">
        <f t="shared" si="243"/>
        <v>3</v>
      </c>
      <c r="D15603" s="2" t="s">
        <v>8937</v>
      </c>
    </row>
    <row r="15604" spans="1:4" ht="31.2" x14ac:dyDescent="0.3">
      <c r="A15604" s="3">
        <v>4</v>
      </c>
      <c r="B15604" s="4" t="s">
        <v>7129</v>
      </c>
      <c r="C15604" s="2">
        <f t="shared" si="243"/>
        <v>3</v>
      </c>
      <c r="D15604" s="2" t="s">
        <v>8937</v>
      </c>
    </row>
    <row r="15605" spans="1:4" ht="46.8" x14ac:dyDescent="0.3">
      <c r="A15605" s="3">
        <v>4</v>
      </c>
      <c r="B15605" s="4" t="s">
        <v>7130</v>
      </c>
      <c r="C15605" s="2">
        <f t="shared" si="243"/>
        <v>3</v>
      </c>
      <c r="D15605" s="2" t="s">
        <v>8937</v>
      </c>
    </row>
    <row r="15606" spans="1:4" x14ac:dyDescent="0.3">
      <c r="A15606" s="3">
        <v>4</v>
      </c>
      <c r="B15606" s="4" t="s">
        <v>7131</v>
      </c>
      <c r="C15606" s="2">
        <f t="shared" si="243"/>
        <v>3</v>
      </c>
      <c r="D15606" s="2" t="s">
        <v>8937</v>
      </c>
    </row>
    <row r="15607" spans="1:4" ht="46.8" x14ac:dyDescent="0.3">
      <c r="A15607" s="3">
        <v>4</v>
      </c>
      <c r="B15607" s="4" t="s">
        <v>1673</v>
      </c>
      <c r="C15607" s="2">
        <f t="shared" si="243"/>
        <v>3</v>
      </c>
      <c r="D15607" s="2" t="s">
        <v>8937</v>
      </c>
    </row>
    <row r="15608" spans="1:4" ht="31.2" x14ac:dyDescent="0.3">
      <c r="A15608" s="3">
        <v>4</v>
      </c>
      <c r="B15608" s="4" t="s">
        <v>7132</v>
      </c>
      <c r="C15608" s="2">
        <f t="shared" si="243"/>
        <v>3</v>
      </c>
      <c r="D15608" s="2" t="s">
        <v>8937</v>
      </c>
    </row>
    <row r="15609" spans="1:4" ht="46.8" x14ac:dyDescent="0.3">
      <c r="A15609" s="3">
        <v>4</v>
      </c>
      <c r="B15609" s="4" t="s">
        <v>7133</v>
      </c>
      <c r="C15609" s="2">
        <f t="shared" si="243"/>
        <v>3</v>
      </c>
      <c r="D15609" s="2" t="s">
        <v>8937</v>
      </c>
    </row>
    <row r="15610" spans="1:4" ht="46.8" x14ac:dyDescent="0.3">
      <c r="A15610" s="3">
        <v>4</v>
      </c>
      <c r="B15610" s="4" t="s">
        <v>7134</v>
      </c>
      <c r="C15610" s="2">
        <f t="shared" si="243"/>
        <v>3</v>
      </c>
      <c r="D15610" s="2" t="s">
        <v>8937</v>
      </c>
    </row>
    <row r="15611" spans="1:4" ht="31.2" x14ac:dyDescent="0.3">
      <c r="A15611" s="3">
        <v>4</v>
      </c>
      <c r="B15611" s="4" t="s">
        <v>7135</v>
      </c>
      <c r="C15611" s="2">
        <f t="shared" si="243"/>
        <v>3</v>
      </c>
      <c r="D15611" s="2" t="s">
        <v>8937</v>
      </c>
    </row>
    <row r="15612" spans="1:4" ht="62.4" x14ac:dyDescent="0.3">
      <c r="A15612" s="3">
        <v>4</v>
      </c>
      <c r="B15612" s="4" t="s">
        <v>7136</v>
      </c>
      <c r="C15612" s="2">
        <f t="shared" si="243"/>
        <v>3</v>
      </c>
      <c r="D15612" s="2" t="s">
        <v>8937</v>
      </c>
    </row>
    <row r="15613" spans="1:4" ht="31.2" x14ac:dyDescent="0.3">
      <c r="A15613" s="3">
        <v>4</v>
      </c>
      <c r="B15613" s="4" t="s">
        <v>1674</v>
      </c>
      <c r="C15613" s="2">
        <f t="shared" si="243"/>
        <v>3</v>
      </c>
      <c r="D15613" s="2" t="s">
        <v>8937</v>
      </c>
    </row>
    <row r="15614" spans="1:4" ht="62.4" x14ac:dyDescent="0.3">
      <c r="A15614" s="3">
        <v>4</v>
      </c>
      <c r="B15614" s="4" t="s">
        <v>7137</v>
      </c>
      <c r="C15614" s="2">
        <f t="shared" si="243"/>
        <v>3</v>
      </c>
      <c r="D15614" s="2" t="s">
        <v>8937</v>
      </c>
    </row>
    <row r="15615" spans="1:4" x14ac:dyDescent="0.3">
      <c r="A15615" s="3">
        <v>4</v>
      </c>
      <c r="B15615" s="4" t="s">
        <v>1675</v>
      </c>
      <c r="C15615" s="2">
        <f t="shared" si="243"/>
        <v>3</v>
      </c>
      <c r="D15615" s="2" t="s">
        <v>8937</v>
      </c>
    </row>
    <row r="15616" spans="1:4" ht="31.2" x14ac:dyDescent="0.3">
      <c r="A15616" s="3">
        <v>4</v>
      </c>
      <c r="B15616" s="4" t="s">
        <v>7138</v>
      </c>
      <c r="C15616" s="2">
        <f t="shared" si="243"/>
        <v>3</v>
      </c>
      <c r="D15616" s="2" t="s">
        <v>8937</v>
      </c>
    </row>
    <row r="15617" spans="1:4" ht="78" x14ac:dyDescent="0.3">
      <c r="A15617" s="3">
        <v>4</v>
      </c>
      <c r="B15617" s="4" t="s">
        <v>7139</v>
      </c>
      <c r="C15617" s="2">
        <f t="shared" si="243"/>
        <v>3</v>
      </c>
      <c r="D15617" s="2" t="s">
        <v>8937</v>
      </c>
    </row>
    <row r="15618" spans="1:4" ht="62.4" x14ac:dyDescent="0.3">
      <c r="A15618" s="3">
        <v>4</v>
      </c>
      <c r="B15618" s="4" t="s">
        <v>7140</v>
      </c>
      <c r="C15618" s="2">
        <f t="shared" si="243"/>
        <v>3</v>
      </c>
      <c r="D15618" s="2" t="s">
        <v>8937</v>
      </c>
    </row>
    <row r="15619" spans="1:4" x14ac:dyDescent="0.3">
      <c r="A15619" s="3">
        <v>4</v>
      </c>
      <c r="B15619" s="4" t="s">
        <v>1676</v>
      </c>
      <c r="C15619" s="2">
        <f t="shared" ref="C15619:C15682" si="244">SUM(A15619-1)</f>
        <v>3</v>
      </c>
      <c r="D15619" s="2" t="s">
        <v>8937</v>
      </c>
    </row>
    <row r="15620" spans="1:4" ht="62.4" x14ac:dyDescent="0.3">
      <c r="A15620" s="3">
        <v>4</v>
      </c>
      <c r="B15620" s="4" t="s">
        <v>7141</v>
      </c>
      <c r="C15620" s="2">
        <f t="shared" si="244"/>
        <v>3</v>
      </c>
      <c r="D15620" s="2" t="s">
        <v>8937</v>
      </c>
    </row>
    <row r="15621" spans="1:4" ht="31.2" x14ac:dyDescent="0.3">
      <c r="A15621" s="3">
        <v>4</v>
      </c>
      <c r="B15621" s="4" t="s">
        <v>7142</v>
      </c>
      <c r="C15621" s="2">
        <f t="shared" si="244"/>
        <v>3</v>
      </c>
      <c r="D15621" s="2" t="s">
        <v>8937</v>
      </c>
    </row>
    <row r="15622" spans="1:4" ht="31.2" x14ac:dyDescent="0.3">
      <c r="A15622" s="3">
        <v>4</v>
      </c>
      <c r="B15622" s="4" t="s">
        <v>7143</v>
      </c>
      <c r="C15622" s="2">
        <f t="shared" si="244"/>
        <v>3</v>
      </c>
      <c r="D15622" s="2" t="s">
        <v>8937</v>
      </c>
    </row>
    <row r="15623" spans="1:4" ht="31.2" x14ac:dyDescent="0.3">
      <c r="A15623" s="3">
        <v>4</v>
      </c>
      <c r="B15623" s="4" t="s">
        <v>1677</v>
      </c>
      <c r="C15623" s="2">
        <f t="shared" si="244"/>
        <v>3</v>
      </c>
      <c r="D15623" s="2" t="s">
        <v>8937</v>
      </c>
    </row>
    <row r="15624" spans="1:4" ht="31.2" x14ac:dyDescent="0.3">
      <c r="A15624" s="3">
        <v>4</v>
      </c>
      <c r="B15624" s="4" t="s">
        <v>7144</v>
      </c>
      <c r="C15624" s="2">
        <f t="shared" si="244"/>
        <v>3</v>
      </c>
      <c r="D15624" s="2" t="s">
        <v>8937</v>
      </c>
    </row>
    <row r="15625" spans="1:4" ht="62.4" x14ac:dyDescent="0.3">
      <c r="A15625" s="3">
        <v>4</v>
      </c>
      <c r="B15625" s="4" t="s">
        <v>7145</v>
      </c>
      <c r="C15625" s="2">
        <f t="shared" si="244"/>
        <v>3</v>
      </c>
      <c r="D15625" s="2" t="s">
        <v>8937</v>
      </c>
    </row>
    <row r="15626" spans="1:4" ht="62.4" x14ac:dyDescent="0.3">
      <c r="A15626" s="3">
        <v>4</v>
      </c>
      <c r="B15626" s="4" t="s">
        <v>7146</v>
      </c>
      <c r="C15626" s="2">
        <f t="shared" si="244"/>
        <v>3</v>
      </c>
      <c r="D15626" s="2" t="s">
        <v>8937</v>
      </c>
    </row>
    <row r="15627" spans="1:4" x14ac:dyDescent="0.3">
      <c r="A15627" s="3">
        <v>4</v>
      </c>
      <c r="B15627" s="4" t="s">
        <v>7147</v>
      </c>
      <c r="C15627" s="2">
        <f t="shared" si="244"/>
        <v>3</v>
      </c>
      <c r="D15627" s="2" t="s">
        <v>8937</v>
      </c>
    </row>
    <row r="15628" spans="1:4" ht="31.2" x14ac:dyDescent="0.3">
      <c r="A15628" s="3">
        <v>4</v>
      </c>
      <c r="B15628" s="4" t="s">
        <v>1678</v>
      </c>
      <c r="C15628" s="2">
        <f t="shared" si="244"/>
        <v>3</v>
      </c>
      <c r="D15628" s="2" t="s">
        <v>8937</v>
      </c>
    </row>
    <row r="15629" spans="1:4" x14ac:dyDescent="0.3">
      <c r="A15629" s="3">
        <v>4</v>
      </c>
      <c r="B15629" s="4" t="s">
        <v>1679</v>
      </c>
      <c r="C15629" s="2">
        <f t="shared" si="244"/>
        <v>3</v>
      </c>
      <c r="D15629" s="2" t="s">
        <v>8937</v>
      </c>
    </row>
    <row r="15630" spans="1:4" ht="46.8" x14ac:dyDescent="0.3">
      <c r="A15630" s="3">
        <v>4</v>
      </c>
      <c r="B15630" s="4" t="s">
        <v>7148</v>
      </c>
      <c r="C15630" s="2">
        <f t="shared" si="244"/>
        <v>3</v>
      </c>
      <c r="D15630" s="2" t="s">
        <v>8937</v>
      </c>
    </row>
    <row r="15631" spans="1:4" x14ac:dyDescent="0.3">
      <c r="A15631" s="3">
        <v>4</v>
      </c>
      <c r="B15631" s="4" t="s">
        <v>7149</v>
      </c>
      <c r="C15631" s="2">
        <f t="shared" si="244"/>
        <v>3</v>
      </c>
      <c r="D15631" s="2" t="s">
        <v>8937</v>
      </c>
    </row>
    <row r="15632" spans="1:4" ht="62.4" x14ac:dyDescent="0.3">
      <c r="A15632" s="3">
        <v>4</v>
      </c>
      <c r="B15632" s="4" t="s">
        <v>7150</v>
      </c>
      <c r="C15632" s="2">
        <f t="shared" si="244"/>
        <v>3</v>
      </c>
      <c r="D15632" s="2" t="s">
        <v>8937</v>
      </c>
    </row>
    <row r="15633" spans="1:4" ht="31.2" x14ac:dyDescent="0.3">
      <c r="A15633" s="3">
        <v>4</v>
      </c>
      <c r="B15633" s="4" t="s">
        <v>7151</v>
      </c>
      <c r="C15633" s="2">
        <f t="shared" si="244"/>
        <v>3</v>
      </c>
      <c r="D15633" s="2" t="s">
        <v>8937</v>
      </c>
    </row>
    <row r="15634" spans="1:4" ht="31.2" x14ac:dyDescent="0.3">
      <c r="A15634" s="3">
        <v>4</v>
      </c>
      <c r="B15634" s="4" t="s">
        <v>7152</v>
      </c>
      <c r="C15634" s="2">
        <f t="shared" si="244"/>
        <v>3</v>
      </c>
      <c r="D15634" s="2" t="s">
        <v>8937</v>
      </c>
    </row>
    <row r="15635" spans="1:4" ht="78" x14ac:dyDescent="0.3">
      <c r="A15635" s="3">
        <v>4</v>
      </c>
      <c r="B15635" s="4" t="s">
        <v>7153</v>
      </c>
      <c r="C15635" s="2">
        <f t="shared" si="244"/>
        <v>3</v>
      </c>
      <c r="D15635" s="2" t="s">
        <v>8937</v>
      </c>
    </row>
    <row r="15636" spans="1:4" x14ac:dyDescent="0.3">
      <c r="A15636" s="3">
        <v>4</v>
      </c>
      <c r="B15636" s="4" t="s">
        <v>1680</v>
      </c>
      <c r="C15636" s="2">
        <f t="shared" si="244"/>
        <v>3</v>
      </c>
      <c r="D15636" s="2" t="s">
        <v>8937</v>
      </c>
    </row>
    <row r="15637" spans="1:4" x14ac:dyDescent="0.3">
      <c r="A15637" s="3">
        <v>4</v>
      </c>
      <c r="B15637" s="4" t="s">
        <v>7154</v>
      </c>
      <c r="C15637" s="2">
        <f t="shared" si="244"/>
        <v>3</v>
      </c>
      <c r="D15637" s="2" t="s">
        <v>8937</v>
      </c>
    </row>
    <row r="15638" spans="1:4" ht="31.2" x14ac:dyDescent="0.3">
      <c r="A15638" s="3">
        <v>4</v>
      </c>
      <c r="B15638" s="4" t="s">
        <v>7155</v>
      </c>
      <c r="C15638" s="2">
        <f t="shared" si="244"/>
        <v>3</v>
      </c>
      <c r="D15638" s="2" t="s">
        <v>8937</v>
      </c>
    </row>
    <row r="15639" spans="1:4" ht="31.2" x14ac:dyDescent="0.3">
      <c r="A15639" s="3">
        <v>4</v>
      </c>
      <c r="B15639" s="4" t="s">
        <v>7156</v>
      </c>
      <c r="C15639" s="2">
        <f t="shared" si="244"/>
        <v>3</v>
      </c>
      <c r="D15639" s="2" t="s">
        <v>8937</v>
      </c>
    </row>
    <row r="15640" spans="1:4" ht="31.2" x14ac:dyDescent="0.3">
      <c r="A15640" s="3">
        <v>4</v>
      </c>
      <c r="B15640" s="4" t="s">
        <v>7157</v>
      </c>
      <c r="C15640" s="2">
        <f t="shared" si="244"/>
        <v>3</v>
      </c>
      <c r="D15640" s="2" t="s">
        <v>8937</v>
      </c>
    </row>
    <row r="15641" spans="1:4" ht="31.2" x14ac:dyDescent="0.3">
      <c r="A15641" s="3">
        <v>4</v>
      </c>
      <c r="B15641" s="4" t="s">
        <v>7158</v>
      </c>
      <c r="C15641" s="2">
        <f t="shared" si="244"/>
        <v>3</v>
      </c>
      <c r="D15641" s="2" t="s">
        <v>8937</v>
      </c>
    </row>
    <row r="15642" spans="1:4" ht="46.8" x14ac:dyDescent="0.3">
      <c r="A15642" s="3">
        <v>4</v>
      </c>
      <c r="B15642" s="4" t="s">
        <v>1681</v>
      </c>
      <c r="C15642" s="2">
        <f t="shared" si="244"/>
        <v>3</v>
      </c>
      <c r="D15642" s="2" t="s">
        <v>8937</v>
      </c>
    </row>
    <row r="15643" spans="1:4" ht="31.2" x14ac:dyDescent="0.3">
      <c r="A15643" s="3">
        <v>4</v>
      </c>
      <c r="B15643" s="4" t="s">
        <v>7159</v>
      </c>
      <c r="C15643" s="2">
        <f t="shared" si="244"/>
        <v>3</v>
      </c>
      <c r="D15643" s="2" t="s">
        <v>8937</v>
      </c>
    </row>
    <row r="15644" spans="1:4" x14ac:dyDescent="0.3">
      <c r="A15644" s="3">
        <v>4</v>
      </c>
      <c r="B15644" s="4" t="s">
        <v>7160</v>
      </c>
      <c r="C15644" s="2">
        <f t="shared" si="244"/>
        <v>3</v>
      </c>
      <c r="D15644" s="2" t="s">
        <v>8937</v>
      </c>
    </row>
    <row r="15645" spans="1:4" ht="46.8" x14ac:dyDescent="0.3">
      <c r="A15645" s="3">
        <v>4</v>
      </c>
      <c r="B15645" s="4" t="s">
        <v>7161</v>
      </c>
      <c r="C15645" s="2">
        <f t="shared" si="244"/>
        <v>3</v>
      </c>
      <c r="D15645" s="2" t="s">
        <v>8937</v>
      </c>
    </row>
    <row r="15646" spans="1:4" x14ac:dyDescent="0.3">
      <c r="A15646" s="3">
        <v>4</v>
      </c>
      <c r="B15646" s="4" t="s">
        <v>1682</v>
      </c>
      <c r="C15646" s="2">
        <f t="shared" si="244"/>
        <v>3</v>
      </c>
      <c r="D15646" s="2" t="s">
        <v>8937</v>
      </c>
    </row>
    <row r="15647" spans="1:4" ht="46.8" x14ac:dyDescent="0.3">
      <c r="A15647" s="3">
        <v>4</v>
      </c>
      <c r="B15647" s="4" t="s">
        <v>7162</v>
      </c>
      <c r="C15647" s="2">
        <f t="shared" si="244"/>
        <v>3</v>
      </c>
      <c r="D15647" s="2" t="s">
        <v>8937</v>
      </c>
    </row>
    <row r="15648" spans="1:4" x14ac:dyDescent="0.3">
      <c r="A15648" s="3">
        <v>4</v>
      </c>
      <c r="B15648" s="4" t="s">
        <v>7163</v>
      </c>
      <c r="C15648" s="2">
        <f t="shared" si="244"/>
        <v>3</v>
      </c>
      <c r="D15648" s="2" t="s">
        <v>8937</v>
      </c>
    </row>
    <row r="15649" spans="1:4" x14ac:dyDescent="0.3">
      <c r="A15649" s="3">
        <v>4</v>
      </c>
      <c r="B15649" s="4" t="s">
        <v>1683</v>
      </c>
      <c r="C15649" s="2">
        <f t="shared" si="244"/>
        <v>3</v>
      </c>
      <c r="D15649" s="2" t="s">
        <v>8937</v>
      </c>
    </row>
    <row r="15650" spans="1:4" x14ac:dyDescent="0.3">
      <c r="A15650" s="3">
        <v>4</v>
      </c>
      <c r="B15650" s="4" t="s">
        <v>7164</v>
      </c>
      <c r="C15650" s="2">
        <f t="shared" si="244"/>
        <v>3</v>
      </c>
      <c r="D15650" s="2" t="s">
        <v>8937</v>
      </c>
    </row>
    <row r="15651" spans="1:4" ht="31.2" x14ac:dyDescent="0.3">
      <c r="A15651" s="3">
        <v>4</v>
      </c>
      <c r="B15651" s="4" t="s">
        <v>7165</v>
      </c>
      <c r="C15651" s="2">
        <f t="shared" si="244"/>
        <v>3</v>
      </c>
      <c r="D15651" s="2" t="s">
        <v>8937</v>
      </c>
    </row>
    <row r="15652" spans="1:4" x14ac:dyDescent="0.3">
      <c r="A15652" s="3">
        <v>4</v>
      </c>
      <c r="B15652" s="4" t="s">
        <v>7166</v>
      </c>
      <c r="C15652" s="2">
        <f t="shared" si="244"/>
        <v>3</v>
      </c>
      <c r="D15652" s="2" t="s">
        <v>8937</v>
      </c>
    </row>
    <row r="15653" spans="1:4" ht="62.4" x14ac:dyDescent="0.3">
      <c r="A15653" s="3">
        <v>4</v>
      </c>
      <c r="B15653" s="4" t="s">
        <v>7167</v>
      </c>
      <c r="C15653" s="2">
        <f t="shared" si="244"/>
        <v>3</v>
      </c>
      <c r="D15653" s="2" t="s">
        <v>8937</v>
      </c>
    </row>
    <row r="15654" spans="1:4" ht="31.2" x14ac:dyDescent="0.3">
      <c r="A15654" s="3">
        <v>4</v>
      </c>
      <c r="B15654" s="4" t="s">
        <v>7168</v>
      </c>
      <c r="C15654" s="2">
        <f t="shared" si="244"/>
        <v>3</v>
      </c>
      <c r="D15654" s="2" t="s">
        <v>8937</v>
      </c>
    </row>
    <row r="15655" spans="1:4" ht="62.4" x14ac:dyDescent="0.3">
      <c r="A15655" s="3">
        <v>4</v>
      </c>
      <c r="B15655" s="4" t="s">
        <v>7169</v>
      </c>
      <c r="C15655" s="2">
        <f t="shared" si="244"/>
        <v>3</v>
      </c>
      <c r="D15655" s="2" t="s">
        <v>8937</v>
      </c>
    </row>
    <row r="15656" spans="1:4" ht="31.2" x14ac:dyDescent="0.3">
      <c r="A15656" s="3">
        <v>4</v>
      </c>
      <c r="B15656" s="4" t="s">
        <v>7170</v>
      </c>
      <c r="C15656" s="2">
        <f t="shared" si="244"/>
        <v>3</v>
      </c>
      <c r="D15656" s="2" t="s">
        <v>8937</v>
      </c>
    </row>
    <row r="15657" spans="1:4" ht="62.4" x14ac:dyDescent="0.3">
      <c r="A15657" s="3">
        <v>4</v>
      </c>
      <c r="B15657" s="4" t="s">
        <v>7171</v>
      </c>
      <c r="C15657" s="2">
        <f t="shared" si="244"/>
        <v>3</v>
      </c>
      <c r="D15657" s="2" t="s">
        <v>8937</v>
      </c>
    </row>
    <row r="15658" spans="1:4" ht="46.8" x14ac:dyDescent="0.3">
      <c r="A15658" s="3">
        <v>4</v>
      </c>
      <c r="B15658" s="4" t="s">
        <v>7172</v>
      </c>
      <c r="C15658" s="2">
        <f t="shared" si="244"/>
        <v>3</v>
      </c>
      <c r="D15658" s="2" t="s">
        <v>8937</v>
      </c>
    </row>
    <row r="15659" spans="1:4" ht="46.8" x14ac:dyDescent="0.3">
      <c r="A15659" s="3">
        <v>4</v>
      </c>
      <c r="B15659" s="4" t="s">
        <v>7173</v>
      </c>
      <c r="C15659" s="2">
        <f t="shared" si="244"/>
        <v>3</v>
      </c>
      <c r="D15659" s="2" t="s">
        <v>8937</v>
      </c>
    </row>
    <row r="15660" spans="1:4" ht="62.4" x14ac:dyDescent="0.3">
      <c r="A15660" s="3">
        <v>4</v>
      </c>
      <c r="B15660" s="4" t="s">
        <v>7174</v>
      </c>
      <c r="C15660" s="2">
        <f t="shared" si="244"/>
        <v>3</v>
      </c>
      <c r="D15660" s="2" t="s">
        <v>8937</v>
      </c>
    </row>
    <row r="15661" spans="1:4" ht="31.2" x14ac:dyDescent="0.3">
      <c r="A15661" s="3">
        <v>4</v>
      </c>
      <c r="B15661" s="4" t="s">
        <v>7175</v>
      </c>
      <c r="C15661" s="2">
        <f t="shared" si="244"/>
        <v>3</v>
      </c>
      <c r="D15661" s="2" t="s">
        <v>8937</v>
      </c>
    </row>
    <row r="15662" spans="1:4" ht="31.2" x14ac:dyDescent="0.3">
      <c r="A15662" s="3">
        <v>4</v>
      </c>
      <c r="B15662" s="4" t="s">
        <v>7176</v>
      </c>
      <c r="C15662" s="2">
        <f t="shared" si="244"/>
        <v>3</v>
      </c>
      <c r="D15662" s="2" t="s">
        <v>8937</v>
      </c>
    </row>
    <row r="15663" spans="1:4" ht="31.2" x14ac:dyDescent="0.3">
      <c r="A15663" s="3">
        <v>4</v>
      </c>
      <c r="B15663" s="4" t="s">
        <v>7177</v>
      </c>
      <c r="C15663" s="2">
        <f t="shared" si="244"/>
        <v>3</v>
      </c>
      <c r="D15663" s="2" t="s">
        <v>8937</v>
      </c>
    </row>
    <row r="15664" spans="1:4" x14ac:dyDescent="0.3">
      <c r="A15664" s="3">
        <v>4</v>
      </c>
      <c r="B15664" s="4" t="s">
        <v>7178</v>
      </c>
      <c r="C15664" s="2">
        <f t="shared" si="244"/>
        <v>3</v>
      </c>
      <c r="D15664" s="2" t="s">
        <v>8937</v>
      </c>
    </row>
    <row r="15665" spans="1:4" ht="31.2" x14ac:dyDescent="0.3">
      <c r="A15665" s="3">
        <v>4</v>
      </c>
      <c r="B15665" s="4" t="s">
        <v>7179</v>
      </c>
      <c r="C15665" s="2">
        <f t="shared" si="244"/>
        <v>3</v>
      </c>
      <c r="D15665" s="2" t="s">
        <v>8937</v>
      </c>
    </row>
    <row r="15666" spans="1:4" x14ac:dyDescent="0.3">
      <c r="A15666" s="3">
        <v>4</v>
      </c>
      <c r="B15666" s="4" t="s">
        <v>1684</v>
      </c>
      <c r="C15666" s="2">
        <f t="shared" si="244"/>
        <v>3</v>
      </c>
      <c r="D15666" s="2" t="s">
        <v>8937</v>
      </c>
    </row>
    <row r="15667" spans="1:4" ht="31.2" x14ac:dyDescent="0.3">
      <c r="A15667" s="3">
        <v>4</v>
      </c>
      <c r="B15667" s="4" t="s">
        <v>7180</v>
      </c>
      <c r="C15667" s="2">
        <f t="shared" si="244"/>
        <v>3</v>
      </c>
      <c r="D15667" s="2" t="s">
        <v>8937</v>
      </c>
    </row>
    <row r="15668" spans="1:4" x14ac:dyDescent="0.3">
      <c r="A15668" s="3">
        <v>4</v>
      </c>
      <c r="B15668" s="4" t="s">
        <v>7181</v>
      </c>
      <c r="C15668" s="2">
        <f t="shared" si="244"/>
        <v>3</v>
      </c>
      <c r="D15668" s="2" t="s">
        <v>8937</v>
      </c>
    </row>
    <row r="15669" spans="1:4" ht="46.8" x14ac:dyDescent="0.3">
      <c r="A15669" s="3">
        <v>4</v>
      </c>
      <c r="B15669" s="4" t="s">
        <v>7182</v>
      </c>
      <c r="C15669" s="2">
        <f t="shared" si="244"/>
        <v>3</v>
      </c>
      <c r="D15669" s="2" t="s">
        <v>8937</v>
      </c>
    </row>
    <row r="15670" spans="1:4" ht="31.2" x14ac:dyDescent="0.3">
      <c r="A15670" s="3">
        <v>4</v>
      </c>
      <c r="B15670" s="4" t="s">
        <v>7183</v>
      </c>
      <c r="C15670" s="2">
        <f t="shared" si="244"/>
        <v>3</v>
      </c>
      <c r="D15670" s="2" t="s">
        <v>8937</v>
      </c>
    </row>
    <row r="15671" spans="1:4" ht="31.2" x14ac:dyDescent="0.3">
      <c r="A15671" s="3">
        <v>4</v>
      </c>
      <c r="B15671" s="4" t="s">
        <v>1685</v>
      </c>
      <c r="C15671" s="2">
        <f t="shared" si="244"/>
        <v>3</v>
      </c>
      <c r="D15671" s="2" t="s">
        <v>8937</v>
      </c>
    </row>
    <row r="15672" spans="1:4" ht="31.2" x14ac:dyDescent="0.3">
      <c r="A15672" s="3">
        <v>4</v>
      </c>
      <c r="B15672" s="4" t="s">
        <v>7184</v>
      </c>
      <c r="C15672" s="2">
        <f t="shared" si="244"/>
        <v>3</v>
      </c>
      <c r="D15672" s="2" t="s">
        <v>8937</v>
      </c>
    </row>
    <row r="15673" spans="1:4" ht="62.4" x14ac:dyDescent="0.3">
      <c r="A15673" s="3">
        <v>4</v>
      </c>
      <c r="B15673" s="4" t="s">
        <v>7185</v>
      </c>
      <c r="C15673" s="2">
        <f t="shared" si="244"/>
        <v>3</v>
      </c>
      <c r="D15673" s="2" t="s">
        <v>8937</v>
      </c>
    </row>
    <row r="15674" spans="1:4" ht="62.4" x14ac:dyDescent="0.3">
      <c r="A15674" s="3">
        <v>4</v>
      </c>
      <c r="B15674" s="4" t="s">
        <v>7186</v>
      </c>
      <c r="C15674" s="2">
        <f t="shared" si="244"/>
        <v>3</v>
      </c>
      <c r="D15674" s="2" t="s">
        <v>8937</v>
      </c>
    </row>
    <row r="15675" spans="1:4" ht="31.2" x14ac:dyDescent="0.3">
      <c r="A15675" s="3">
        <v>4</v>
      </c>
      <c r="B15675" s="4" t="s">
        <v>7187</v>
      </c>
      <c r="C15675" s="2">
        <f t="shared" si="244"/>
        <v>3</v>
      </c>
      <c r="D15675" s="2" t="s">
        <v>8937</v>
      </c>
    </row>
    <row r="15676" spans="1:4" x14ac:dyDescent="0.3">
      <c r="A15676" s="3">
        <v>4</v>
      </c>
      <c r="B15676" s="4" t="s">
        <v>1686</v>
      </c>
      <c r="C15676" s="2">
        <f t="shared" si="244"/>
        <v>3</v>
      </c>
      <c r="D15676" s="2" t="s">
        <v>8937</v>
      </c>
    </row>
    <row r="15677" spans="1:4" ht="62.4" x14ac:dyDescent="0.3">
      <c r="A15677" s="3">
        <v>4</v>
      </c>
      <c r="B15677" s="4" t="s">
        <v>7188</v>
      </c>
      <c r="C15677" s="2">
        <f t="shared" si="244"/>
        <v>3</v>
      </c>
      <c r="D15677" s="2" t="s">
        <v>8937</v>
      </c>
    </row>
    <row r="15678" spans="1:4" ht="62.4" x14ac:dyDescent="0.3">
      <c r="A15678" s="3">
        <v>4</v>
      </c>
      <c r="B15678" s="4" t="s">
        <v>7189</v>
      </c>
      <c r="C15678" s="2">
        <f t="shared" si="244"/>
        <v>3</v>
      </c>
      <c r="D15678" s="2" t="s">
        <v>8937</v>
      </c>
    </row>
    <row r="15679" spans="1:4" ht="31.2" x14ac:dyDescent="0.3">
      <c r="A15679" s="3">
        <v>4</v>
      </c>
      <c r="B15679" s="4" t="s">
        <v>7190</v>
      </c>
      <c r="C15679" s="2">
        <f t="shared" si="244"/>
        <v>3</v>
      </c>
      <c r="D15679" s="2" t="s">
        <v>8937</v>
      </c>
    </row>
    <row r="15680" spans="1:4" ht="62.4" x14ac:dyDescent="0.3">
      <c r="A15680" s="3">
        <v>4</v>
      </c>
      <c r="B15680" s="4" t="s">
        <v>7191</v>
      </c>
      <c r="C15680" s="2">
        <f t="shared" si="244"/>
        <v>3</v>
      </c>
      <c r="D15680" s="2" t="s">
        <v>8937</v>
      </c>
    </row>
    <row r="15681" spans="1:4" ht="31.2" x14ac:dyDescent="0.3">
      <c r="A15681" s="3">
        <v>4</v>
      </c>
      <c r="B15681" s="4" t="s">
        <v>7192</v>
      </c>
      <c r="C15681" s="2">
        <f t="shared" si="244"/>
        <v>3</v>
      </c>
      <c r="D15681" s="2" t="s">
        <v>8937</v>
      </c>
    </row>
    <row r="15682" spans="1:4" ht="31.2" x14ac:dyDescent="0.3">
      <c r="A15682" s="3">
        <v>4</v>
      </c>
      <c r="B15682" s="4" t="s">
        <v>7193</v>
      </c>
      <c r="C15682" s="2">
        <f t="shared" si="244"/>
        <v>3</v>
      </c>
      <c r="D15682" s="2" t="s">
        <v>8937</v>
      </c>
    </row>
    <row r="15683" spans="1:4" ht="62.4" x14ac:dyDescent="0.3">
      <c r="A15683" s="3">
        <v>4</v>
      </c>
      <c r="B15683" s="4" t="s">
        <v>7194</v>
      </c>
      <c r="C15683" s="2">
        <f t="shared" ref="C15683:C15746" si="245">SUM(A15683-1)</f>
        <v>3</v>
      </c>
      <c r="D15683" s="2" t="s">
        <v>8937</v>
      </c>
    </row>
    <row r="15684" spans="1:4" ht="62.4" x14ac:dyDescent="0.3">
      <c r="A15684" s="3">
        <v>4</v>
      </c>
      <c r="B15684" s="4" t="s">
        <v>7195</v>
      </c>
      <c r="C15684" s="2">
        <f t="shared" si="245"/>
        <v>3</v>
      </c>
      <c r="D15684" s="2" t="s">
        <v>8937</v>
      </c>
    </row>
    <row r="15685" spans="1:4" ht="31.2" x14ac:dyDescent="0.3">
      <c r="A15685" s="3">
        <v>4</v>
      </c>
      <c r="B15685" s="4" t="s">
        <v>7196</v>
      </c>
      <c r="C15685" s="2">
        <f t="shared" si="245"/>
        <v>3</v>
      </c>
      <c r="D15685" s="2" t="s">
        <v>8937</v>
      </c>
    </row>
    <row r="15686" spans="1:4" x14ac:dyDescent="0.3">
      <c r="A15686" s="3">
        <v>4</v>
      </c>
      <c r="B15686" s="4" t="s">
        <v>7197</v>
      </c>
      <c r="C15686" s="2">
        <f t="shared" si="245"/>
        <v>3</v>
      </c>
      <c r="D15686" s="2" t="s">
        <v>8937</v>
      </c>
    </row>
    <row r="15687" spans="1:4" ht="62.4" x14ac:dyDescent="0.3">
      <c r="A15687" s="3">
        <v>4</v>
      </c>
      <c r="B15687" s="4" t="s">
        <v>7198</v>
      </c>
      <c r="C15687" s="2">
        <f t="shared" si="245"/>
        <v>3</v>
      </c>
      <c r="D15687" s="2" t="s">
        <v>8937</v>
      </c>
    </row>
    <row r="15688" spans="1:4" ht="62.4" x14ac:dyDescent="0.3">
      <c r="A15688" s="3">
        <v>4</v>
      </c>
      <c r="B15688" s="4" t="s">
        <v>7199</v>
      </c>
      <c r="C15688" s="2">
        <f t="shared" si="245"/>
        <v>3</v>
      </c>
      <c r="D15688" s="2" t="s">
        <v>8937</v>
      </c>
    </row>
    <row r="15689" spans="1:4" ht="62.4" x14ac:dyDescent="0.3">
      <c r="A15689" s="3">
        <v>4</v>
      </c>
      <c r="B15689" s="4" t="s">
        <v>7200</v>
      </c>
      <c r="C15689" s="2">
        <f t="shared" si="245"/>
        <v>3</v>
      </c>
      <c r="D15689" s="2" t="s">
        <v>8937</v>
      </c>
    </row>
    <row r="15690" spans="1:4" x14ac:dyDescent="0.3">
      <c r="A15690" s="3">
        <v>4</v>
      </c>
      <c r="B15690" s="4" t="s">
        <v>1687</v>
      </c>
      <c r="C15690" s="2">
        <f t="shared" si="245"/>
        <v>3</v>
      </c>
      <c r="D15690" s="2" t="s">
        <v>8937</v>
      </c>
    </row>
    <row r="15691" spans="1:4" ht="31.2" x14ac:dyDescent="0.3">
      <c r="A15691" s="3">
        <v>4</v>
      </c>
      <c r="B15691" s="4" t="s">
        <v>1688</v>
      </c>
      <c r="C15691" s="2">
        <f t="shared" si="245"/>
        <v>3</v>
      </c>
      <c r="D15691" s="2" t="s">
        <v>8937</v>
      </c>
    </row>
    <row r="15692" spans="1:4" ht="31.2" x14ac:dyDescent="0.3">
      <c r="A15692" s="3">
        <v>4</v>
      </c>
      <c r="B15692" s="4" t="s">
        <v>7201</v>
      </c>
      <c r="C15692" s="2">
        <f t="shared" si="245"/>
        <v>3</v>
      </c>
      <c r="D15692" s="2" t="s">
        <v>8937</v>
      </c>
    </row>
    <row r="15693" spans="1:4" ht="31.2" x14ac:dyDescent="0.3">
      <c r="A15693" s="3">
        <v>4</v>
      </c>
      <c r="B15693" s="4" t="s">
        <v>7202</v>
      </c>
      <c r="C15693" s="2">
        <f t="shared" si="245"/>
        <v>3</v>
      </c>
      <c r="D15693" s="2" t="s">
        <v>8937</v>
      </c>
    </row>
    <row r="15694" spans="1:4" ht="62.4" x14ac:dyDescent="0.3">
      <c r="A15694" s="3">
        <v>4</v>
      </c>
      <c r="B15694" s="4" t="s">
        <v>7203</v>
      </c>
      <c r="C15694" s="2">
        <f t="shared" si="245"/>
        <v>3</v>
      </c>
      <c r="D15694" s="2" t="s">
        <v>8937</v>
      </c>
    </row>
    <row r="15695" spans="1:4" ht="31.2" x14ac:dyDescent="0.3">
      <c r="A15695" s="3">
        <v>4</v>
      </c>
      <c r="B15695" s="4" t="s">
        <v>1689</v>
      </c>
      <c r="C15695" s="2">
        <f t="shared" si="245"/>
        <v>3</v>
      </c>
      <c r="D15695" s="2" t="s">
        <v>8937</v>
      </c>
    </row>
    <row r="15696" spans="1:4" ht="31.2" x14ac:dyDescent="0.3">
      <c r="A15696" s="3">
        <v>4</v>
      </c>
      <c r="B15696" s="4" t="s">
        <v>7204</v>
      </c>
      <c r="C15696" s="2">
        <f t="shared" si="245"/>
        <v>3</v>
      </c>
      <c r="D15696" s="2" t="s">
        <v>8937</v>
      </c>
    </row>
    <row r="15697" spans="1:4" x14ac:dyDescent="0.3">
      <c r="A15697" s="3">
        <v>4</v>
      </c>
      <c r="B15697" s="4" t="s">
        <v>7205</v>
      </c>
      <c r="C15697" s="2">
        <f t="shared" si="245"/>
        <v>3</v>
      </c>
      <c r="D15697" s="2" t="s">
        <v>8937</v>
      </c>
    </row>
    <row r="15698" spans="1:4" ht="46.8" x14ac:dyDescent="0.3">
      <c r="A15698" s="3">
        <v>4</v>
      </c>
      <c r="B15698" s="4" t="s">
        <v>7206</v>
      </c>
      <c r="C15698" s="2">
        <f t="shared" si="245"/>
        <v>3</v>
      </c>
      <c r="D15698" s="2" t="s">
        <v>8937</v>
      </c>
    </row>
    <row r="15699" spans="1:4" x14ac:dyDescent="0.3">
      <c r="A15699" s="3">
        <v>4</v>
      </c>
      <c r="B15699" s="4" t="s">
        <v>7207</v>
      </c>
      <c r="C15699" s="2">
        <f t="shared" si="245"/>
        <v>3</v>
      </c>
      <c r="D15699" s="2" t="s">
        <v>8937</v>
      </c>
    </row>
    <row r="15700" spans="1:4" ht="31.2" x14ac:dyDescent="0.3">
      <c r="A15700" s="3">
        <v>4</v>
      </c>
      <c r="B15700" s="4" t="s">
        <v>7208</v>
      </c>
      <c r="C15700" s="2">
        <f t="shared" si="245"/>
        <v>3</v>
      </c>
      <c r="D15700" s="2" t="s">
        <v>8937</v>
      </c>
    </row>
    <row r="15701" spans="1:4" ht="46.8" x14ac:dyDescent="0.3">
      <c r="A15701" s="3">
        <v>4</v>
      </c>
      <c r="B15701" s="4" t="s">
        <v>7209</v>
      </c>
      <c r="C15701" s="2">
        <f t="shared" si="245"/>
        <v>3</v>
      </c>
      <c r="D15701" s="2" t="s">
        <v>8937</v>
      </c>
    </row>
    <row r="15702" spans="1:4" ht="46.8" x14ac:dyDescent="0.3">
      <c r="A15702" s="3">
        <v>4</v>
      </c>
      <c r="B15702" s="4" t="s">
        <v>7210</v>
      </c>
      <c r="C15702" s="2">
        <f t="shared" si="245"/>
        <v>3</v>
      </c>
      <c r="D15702" s="2" t="s">
        <v>8937</v>
      </c>
    </row>
    <row r="15703" spans="1:4" ht="31.2" x14ac:dyDescent="0.3">
      <c r="A15703" s="3">
        <v>4</v>
      </c>
      <c r="B15703" s="4" t="s">
        <v>7211</v>
      </c>
      <c r="C15703" s="2">
        <f t="shared" si="245"/>
        <v>3</v>
      </c>
      <c r="D15703" s="2" t="s">
        <v>8937</v>
      </c>
    </row>
    <row r="15704" spans="1:4" ht="31.2" x14ac:dyDescent="0.3">
      <c r="A15704" s="3">
        <v>4</v>
      </c>
      <c r="B15704" s="4" t="s">
        <v>1690</v>
      </c>
      <c r="C15704" s="2">
        <f t="shared" si="245"/>
        <v>3</v>
      </c>
      <c r="D15704" s="2" t="s">
        <v>8937</v>
      </c>
    </row>
    <row r="15705" spans="1:4" ht="31.2" x14ac:dyDescent="0.3">
      <c r="A15705" s="3">
        <v>4</v>
      </c>
      <c r="B15705" s="4" t="s">
        <v>7212</v>
      </c>
      <c r="C15705" s="2">
        <f t="shared" si="245"/>
        <v>3</v>
      </c>
      <c r="D15705" s="2" t="s">
        <v>8937</v>
      </c>
    </row>
    <row r="15706" spans="1:4" x14ac:dyDescent="0.3">
      <c r="A15706" s="3">
        <v>4</v>
      </c>
      <c r="B15706" s="4" t="s">
        <v>1691</v>
      </c>
      <c r="C15706" s="2">
        <f t="shared" si="245"/>
        <v>3</v>
      </c>
      <c r="D15706" s="2" t="s">
        <v>8937</v>
      </c>
    </row>
    <row r="15707" spans="1:4" x14ac:dyDescent="0.3">
      <c r="A15707" s="3">
        <v>4</v>
      </c>
      <c r="B15707" s="4" t="s">
        <v>1692</v>
      </c>
      <c r="C15707" s="2">
        <f t="shared" si="245"/>
        <v>3</v>
      </c>
      <c r="D15707" s="2" t="s">
        <v>8937</v>
      </c>
    </row>
    <row r="15708" spans="1:4" ht="46.8" x14ac:dyDescent="0.3">
      <c r="A15708" s="3">
        <v>4</v>
      </c>
      <c r="B15708" s="4" t="s">
        <v>7213</v>
      </c>
      <c r="C15708" s="2">
        <f t="shared" si="245"/>
        <v>3</v>
      </c>
      <c r="D15708" s="2" t="s">
        <v>8937</v>
      </c>
    </row>
    <row r="15709" spans="1:4" x14ac:dyDescent="0.3">
      <c r="A15709" s="3">
        <v>4</v>
      </c>
      <c r="B15709" s="4" t="s">
        <v>1693</v>
      </c>
      <c r="C15709" s="2">
        <f t="shared" si="245"/>
        <v>3</v>
      </c>
      <c r="D15709" s="2" t="s">
        <v>8937</v>
      </c>
    </row>
    <row r="15710" spans="1:4" ht="62.4" x14ac:dyDescent="0.3">
      <c r="A15710" s="3">
        <v>4</v>
      </c>
      <c r="B15710" s="4" t="s">
        <v>7214</v>
      </c>
      <c r="C15710" s="2">
        <f t="shared" si="245"/>
        <v>3</v>
      </c>
      <c r="D15710" s="2" t="s">
        <v>8937</v>
      </c>
    </row>
    <row r="15711" spans="1:4" ht="31.2" x14ac:dyDescent="0.3">
      <c r="A15711" s="3">
        <v>4</v>
      </c>
      <c r="B15711" s="4" t="s">
        <v>7215</v>
      </c>
      <c r="C15711" s="2">
        <f t="shared" si="245"/>
        <v>3</v>
      </c>
      <c r="D15711" s="2" t="s">
        <v>8937</v>
      </c>
    </row>
    <row r="15712" spans="1:4" ht="31.2" x14ac:dyDescent="0.3">
      <c r="A15712" s="3">
        <v>4</v>
      </c>
      <c r="B15712" s="4" t="s">
        <v>7216</v>
      </c>
      <c r="C15712" s="2">
        <f t="shared" si="245"/>
        <v>3</v>
      </c>
      <c r="D15712" s="2" t="s">
        <v>8937</v>
      </c>
    </row>
    <row r="15713" spans="1:4" ht="31.2" x14ac:dyDescent="0.3">
      <c r="A15713" s="3">
        <v>4</v>
      </c>
      <c r="B15713" s="4" t="s">
        <v>1694</v>
      </c>
      <c r="C15713" s="2">
        <f t="shared" si="245"/>
        <v>3</v>
      </c>
      <c r="D15713" s="2" t="s">
        <v>8937</v>
      </c>
    </row>
    <row r="15714" spans="1:4" x14ac:dyDescent="0.3">
      <c r="A15714" s="3">
        <v>4</v>
      </c>
      <c r="B15714" s="4" t="s">
        <v>1695</v>
      </c>
      <c r="C15714" s="2">
        <f t="shared" si="245"/>
        <v>3</v>
      </c>
      <c r="D15714" s="2" t="s">
        <v>8937</v>
      </c>
    </row>
    <row r="15715" spans="1:4" x14ac:dyDescent="0.3">
      <c r="A15715" s="3">
        <v>4</v>
      </c>
      <c r="B15715" s="4" t="s">
        <v>7217</v>
      </c>
      <c r="C15715" s="2">
        <f t="shared" si="245"/>
        <v>3</v>
      </c>
      <c r="D15715" s="2" t="s">
        <v>8937</v>
      </c>
    </row>
    <row r="15716" spans="1:4" ht="46.8" x14ac:dyDescent="0.3">
      <c r="A15716" s="3">
        <v>4</v>
      </c>
      <c r="B15716" s="4" t="s">
        <v>7218</v>
      </c>
      <c r="C15716" s="2">
        <f t="shared" si="245"/>
        <v>3</v>
      </c>
      <c r="D15716" s="2" t="s">
        <v>8937</v>
      </c>
    </row>
    <row r="15717" spans="1:4" ht="31.2" x14ac:dyDescent="0.3">
      <c r="A15717" s="3">
        <v>4</v>
      </c>
      <c r="B15717" s="4" t="s">
        <v>1696</v>
      </c>
      <c r="C15717" s="2">
        <f t="shared" si="245"/>
        <v>3</v>
      </c>
      <c r="D15717" s="2" t="s">
        <v>8937</v>
      </c>
    </row>
    <row r="15718" spans="1:4" x14ac:dyDescent="0.3">
      <c r="A15718" s="3">
        <v>4</v>
      </c>
      <c r="B15718" s="4" t="s">
        <v>1697</v>
      </c>
      <c r="C15718" s="2">
        <f t="shared" si="245"/>
        <v>3</v>
      </c>
      <c r="D15718" s="2" t="s">
        <v>8937</v>
      </c>
    </row>
    <row r="15719" spans="1:4" x14ac:dyDescent="0.3">
      <c r="A15719" s="3">
        <v>4</v>
      </c>
      <c r="B15719" s="4" t="s">
        <v>7219</v>
      </c>
      <c r="C15719" s="2">
        <f t="shared" si="245"/>
        <v>3</v>
      </c>
      <c r="D15719" s="2" t="s">
        <v>8937</v>
      </c>
    </row>
    <row r="15720" spans="1:4" ht="31.2" x14ac:dyDescent="0.3">
      <c r="A15720" s="3">
        <v>4</v>
      </c>
      <c r="B15720" s="4" t="s">
        <v>7220</v>
      </c>
      <c r="C15720" s="2">
        <f t="shared" si="245"/>
        <v>3</v>
      </c>
      <c r="D15720" s="2" t="s">
        <v>8937</v>
      </c>
    </row>
    <row r="15721" spans="1:4" x14ac:dyDescent="0.3">
      <c r="A15721" s="3">
        <v>4</v>
      </c>
      <c r="B15721" s="4" t="s">
        <v>1698</v>
      </c>
      <c r="C15721" s="2">
        <f t="shared" si="245"/>
        <v>3</v>
      </c>
      <c r="D15721" s="2" t="s">
        <v>8937</v>
      </c>
    </row>
    <row r="15722" spans="1:4" ht="62.4" x14ac:dyDescent="0.3">
      <c r="A15722" s="3">
        <v>4</v>
      </c>
      <c r="B15722" s="4" t="s">
        <v>7221</v>
      </c>
      <c r="C15722" s="2">
        <f t="shared" si="245"/>
        <v>3</v>
      </c>
      <c r="D15722" s="2" t="s">
        <v>8937</v>
      </c>
    </row>
    <row r="15723" spans="1:4" ht="31.2" x14ac:dyDescent="0.3">
      <c r="A15723" s="3">
        <v>4</v>
      </c>
      <c r="B15723" s="4" t="s">
        <v>7222</v>
      </c>
      <c r="C15723" s="2">
        <f t="shared" si="245"/>
        <v>3</v>
      </c>
      <c r="D15723" s="2" t="s">
        <v>8937</v>
      </c>
    </row>
    <row r="15724" spans="1:4" x14ac:dyDescent="0.3">
      <c r="A15724" s="3">
        <v>4</v>
      </c>
      <c r="B15724" s="4" t="s">
        <v>7223</v>
      </c>
      <c r="C15724" s="2">
        <f t="shared" si="245"/>
        <v>3</v>
      </c>
      <c r="D15724" s="2" t="s">
        <v>8937</v>
      </c>
    </row>
    <row r="15725" spans="1:4" ht="31.2" x14ac:dyDescent="0.3">
      <c r="A15725" s="3">
        <v>4</v>
      </c>
      <c r="B15725" s="4" t="s">
        <v>7224</v>
      </c>
      <c r="C15725" s="2">
        <f t="shared" si="245"/>
        <v>3</v>
      </c>
      <c r="D15725" s="2" t="s">
        <v>8937</v>
      </c>
    </row>
    <row r="15726" spans="1:4" ht="62.4" x14ac:dyDescent="0.3">
      <c r="A15726" s="3">
        <v>4</v>
      </c>
      <c r="B15726" s="4" t="s">
        <v>7225</v>
      </c>
      <c r="C15726" s="2">
        <f t="shared" si="245"/>
        <v>3</v>
      </c>
      <c r="D15726" s="2" t="s">
        <v>8937</v>
      </c>
    </row>
    <row r="15727" spans="1:4" ht="31.2" x14ac:dyDescent="0.3">
      <c r="A15727" s="3">
        <v>4</v>
      </c>
      <c r="B15727" s="4" t="s">
        <v>7226</v>
      </c>
      <c r="C15727" s="2">
        <f t="shared" si="245"/>
        <v>3</v>
      </c>
      <c r="D15727" s="2" t="s">
        <v>8937</v>
      </c>
    </row>
    <row r="15728" spans="1:4" x14ac:dyDescent="0.3">
      <c r="A15728" s="3">
        <v>4</v>
      </c>
      <c r="B15728" s="4" t="s">
        <v>7227</v>
      </c>
      <c r="C15728" s="2">
        <f t="shared" si="245"/>
        <v>3</v>
      </c>
      <c r="D15728" s="2" t="s">
        <v>8937</v>
      </c>
    </row>
    <row r="15729" spans="1:4" ht="31.2" x14ac:dyDescent="0.3">
      <c r="A15729" s="3">
        <v>4</v>
      </c>
      <c r="B15729" s="4" t="s">
        <v>1699</v>
      </c>
      <c r="C15729" s="2">
        <f t="shared" si="245"/>
        <v>3</v>
      </c>
      <c r="D15729" s="2" t="s">
        <v>8937</v>
      </c>
    </row>
    <row r="15730" spans="1:4" x14ac:dyDescent="0.3">
      <c r="A15730" s="3">
        <v>4</v>
      </c>
      <c r="B15730" s="4" t="s">
        <v>1700</v>
      </c>
      <c r="C15730" s="2">
        <f t="shared" si="245"/>
        <v>3</v>
      </c>
      <c r="D15730" s="2" t="s">
        <v>8937</v>
      </c>
    </row>
    <row r="15731" spans="1:4" ht="31.2" x14ac:dyDescent="0.3">
      <c r="A15731" s="3">
        <v>4</v>
      </c>
      <c r="B15731" s="4" t="s">
        <v>7228</v>
      </c>
      <c r="C15731" s="2">
        <f t="shared" si="245"/>
        <v>3</v>
      </c>
      <c r="D15731" s="2" t="s">
        <v>8937</v>
      </c>
    </row>
    <row r="15732" spans="1:4" ht="46.8" x14ac:dyDescent="0.3">
      <c r="A15732" s="3">
        <v>4</v>
      </c>
      <c r="B15732" s="4" t="s">
        <v>7229</v>
      </c>
      <c r="C15732" s="2">
        <f t="shared" si="245"/>
        <v>3</v>
      </c>
      <c r="D15732" s="2" t="s">
        <v>8937</v>
      </c>
    </row>
    <row r="15733" spans="1:4" ht="62.4" x14ac:dyDescent="0.3">
      <c r="A15733" s="3">
        <v>4</v>
      </c>
      <c r="B15733" s="4" t="s">
        <v>7230</v>
      </c>
      <c r="C15733" s="2">
        <f t="shared" si="245"/>
        <v>3</v>
      </c>
      <c r="D15733" s="2" t="s">
        <v>8937</v>
      </c>
    </row>
    <row r="15734" spans="1:4" ht="62.4" x14ac:dyDescent="0.3">
      <c r="A15734" s="3">
        <v>4</v>
      </c>
      <c r="B15734" s="4" t="s">
        <v>7231</v>
      </c>
      <c r="C15734" s="2">
        <f t="shared" si="245"/>
        <v>3</v>
      </c>
      <c r="D15734" s="2" t="s">
        <v>8937</v>
      </c>
    </row>
    <row r="15735" spans="1:4" x14ac:dyDescent="0.3">
      <c r="A15735" s="3">
        <v>4</v>
      </c>
      <c r="B15735" s="4" t="s">
        <v>1701</v>
      </c>
      <c r="C15735" s="2">
        <f t="shared" si="245"/>
        <v>3</v>
      </c>
      <c r="D15735" s="2" t="s">
        <v>8937</v>
      </c>
    </row>
    <row r="15736" spans="1:4" ht="31.2" x14ac:dyDescent="0.3">
      <c r="A15736" s="3">
        <v>4</v>
      </c>
      <c r="B15736" s="4" t="s">
        <v>7232</v>
      </c>
      <c r="C15736" s="2">
        <f t="shared" si="245"/>
        <v>3</v>
      </c>
      <c r="D15736" s="2" t="s">
        <v>8937</v>
      </c>
    </row>
    <row r="15737" spans="1:4" x14ac:dyDescent="0.3">
      <c r="A15737" s="3">
        <v>4</v>
      </c>
      <c r="B15737" s="4" t="s">
        <v>7233</v>
      </c>
      <c r="C15737" s="2">
        <f t="shared" si="245"/>
        <v>3</v>
      </c>
      <c r="D15737" s="2" t="s">
        <v>8937</v>
      </c>
    </row>
    <row r="15738" spans="1:4" ht="31.2" x14ac:dyDescent="0.3">
      <c r="A15738" s="3">
        <v>4</v>
      </c>
      <c r="B15738" s="4" t="s">
        <v>1702</v>
      </c>
      <c r="C15738" s="2">
        <f t="shared" si="245"/>
        <v>3</v>
      </c>
      <c r="D15738" s="2" t="s">
        <v>8937</v>
      </c>
    </row>
    <row r="15739" spans="1:4" ht="31.2" x14ac:dyDescent="0.3">
      <c r="A15739" s="3">
        <v>4</v>
      </c>
      <c r="B15739" s="4" t="s">
        <v>1703</v>
      </c>
      <c r="C15739" s="2">
        <f t="shared" si="245"/>
        <v>3</v>
      </c>
      <c r="D15739" s="2" t="s">
        <v>8937</v>
      </c>
    </row>
    <row r="15740" spans="1:4" x14ac:dyDescent="0.3">
      <c r="A15740" s="3">
        <v>4</v>
      </c>
      <c r="B15740" s="4" t="s">
        <v>1704</v>
      </c>
      <c r="C15740" s="2">
        <f t="shared" si="245"/>
        <v>3</v>
      </c>
      <c r="D15740" s="2" t="s">
        <v>8937</v>
      </c>
    </row>
    <row r="15741" spans="1:4" x14ac:dyDescent="0.3">
      <c r="A15741" s="3">
        <v>4</v>
      </c>
      <c r="B15741" s="4" t="s">
        <v>1705</v>
      </c>
      <c r="C15741" s="2">
        <f t="shared" si="245"/>
        <v>3</v>
      </c>
      <c r="D15741" s="2" t="s">
        <v>8937</v>
      </c>
    </row>
    <row r="15742" spans="1:4" ht="31.2" x14ac:dyDescent="0.3">
      <c r="A15742" s="3">
        <v>4</v>
      </c>
      <c r="B15742" s="4" t="s">
        <v>7234</v>
      </c>
      <c r="C15742" s="2">
        <f t="shared" si="245"/>
        <v>3</v>
      </c>
      <c r="D15742" s="2" t="s">
        <v>8937</v>
      </c>
    </row>
    <row r="15743" spans="1:4" ht="31.2" x14ac:dyDescent="0.3">
      <c r="A15743" s="3">
        <v>4</v>
      </c>
      <c r="B15743" s="4" t="s">
        <v>7235</v>
      </c>
      <c r="C15743" s="2">
        <f t="shared" si="245"/>
        <v>3</v>
      </c>
      <c r="D15743" s="2" t="s">
        <v>8937</v>
      </c>
    </row>
    <row r="15744" spans="1:4" x14ac:dyDescent="0.3">
      <c r="A15744" s="3">
        <v>4</v>
      </c>
      <c r="B15744" s="4" t="s">
        <v>7236</v>
      </c>
      <c r="C15744" s="2">
        <f t="shared" si="245"/>
        <v>3</v>
      </c>
      <c r="D15744" s="2" t="s">
        <v>8937</v>
      </c>
    </row>
    <row r="15745" spans="1:4" ht="31.2" x14ac:dyDescent="0.3">
      <c r="A15745" s="3">
        <v>4</v>
      </c>
      <c r="B15745" s="4" t="s">
        <v>7237</v>
      </c>
      <c r="C15745" s="2">
        <f t="shared" si="245"/>
        <v>3</v>
      </c>
      <c r="D15745" s="2" t="s">
        <v>8937</v>
      </c>
    </row>
    <row r="15746" spans="1:4" ht="46.8" x14ac:dyDescent="0.3">
      <c r="A15746" s="3">
        <v>4</v>
      </c>
      <c r="B15746" s="4" t="s">
        <v>7238</v>
      </c>
      <c r="C15746" s="2">
        <f t="shared" si="245"/>
        <v>3</v>
      </c>
      <c r="D15746" s="2" t="s">
        <v>8937</v>
      </c>
    </row>
    <row r="15747" spans="1:4" x14ac:dyDescent="0.3">
      <c r="A15747" s="3">
        <v>4</v>
      </c>
      <c r="B15747" s="4" t="s">
        <v>1706</v>
      </c>
      <c r="C15747" s="2">
        <f t="shared" ref="C15747:C15810" si="246">SUM(A15747-1)</f>
        <v>3</v>
      </c>
      <c r="D15747" s="2" t="s">
        <v>8937</v>
      </c>
    </row>
    <row r="15748" spans="1:4" ht="46.8" x14ac:dyDescent="0.3">
      <c r="A15748" s="3">
        <v>4</v>
      </c>
      <c r="B15748" s="4" t="s">
        <v>7239</v>
      </c>
      <c r="C15748" s="2">
        <f t="shared" si="246"/>
        <v>3</v>
      </c>
      <c r="D15748" s="2" t="s">
        <v>8937</v>
      </c>
    </row>
    <row r="15749" spans="1:4" ht="46.8" x14ac:dyDescent="0.3">
      <c r="A15749" s="3">
        <v>4</v>
      </c>
      <c r="B15749" s="4" t="s">
        <v>7240</v>
      </c>
      <c r="C15749" s="2">
        <f t="shared" si="246"/>
        <v>3</v>
      </c>
      <c r="D15749" s="2" t="s">
        <v>8937</v>
      </c>
    </row>
    <row r="15750" spans="1:4" x14ac:dyDescent="0.3">
      <c r="A15750" s="3">
        <v>4</v>
      </c>
      <c r="B15750" s="4" t="s">
        <v>7241</v>
      </c>
      <c r="C15750" s="2">
        <f t="shared" si="246"/>
        <v>3</v>
      </c>
      <c r="D15750" s="2" t="s">
        <v>8937</v>
      </c>
    </row>
    <row r="15751" spans="1:4" x14ac:dyDescent="0.3">
      <c r="A15751" s="3">
        <v>4</v>
      </c>
      <c r="B15751" s="4" t="s">
        <v>7242</v>
      </c>
      <c r="C15751" s="2">
        <f t="shared" si="246"/>
        <v>3</v>
      </c>
      <c r="D15751" s="2" t="s">
        <v>8937</v>
      </c>
    </row>
    <row r="15752" spans="1:4" ht="62.4" x14ac:dyDescent="0.3">
      <c r="A15752" s="3">
        <v>4</v>
      </c>
      <c r="B15752" s="4" t="s">
        <v>7243</v>
      </c>
      <c r="C15752" s="2">
        <f t="shared" si="246"/>
        <v>3</v>
      </c>
      <c r="D15752" s="2" t="s">
        <v>8937</v>
      </c>
    </row>
    <row r="15753" spans="1:4" ht="62.4" x14ac:dyDescent="0.3">
      <c r="A15753" s="3">
        <v>4</v>
      </c>
      <c r="B15753" s="4" t="s">
        <v>7244</v>
      </c>
      <c r="C15753" s="2">
        <f t="shared" si="246"/>
        <v>3</v>
      </c>
      <c r="D15753" s="2" t="s">
        <v>8937</v>
      </c>
    </row>
    <row r="15754" spans="1:4" ht="31.2" x14ac:dyDescent="0.3">
      <c r="A15754" s="3">
        <v>4</v>
      </c>
      <c r="B15754" s="4" t="s">
        <v>7245</v>
      </c>
      <c r="C15754" s="2">
        <f t="shared" si="246"/>
        <v>3</v>
      </c>
      <c r="D15754" s="2" t="s">
        <v>8937</v>
      </c>
    </row>
    <row r="15755" spans="1:4" x14ac:dyDescent="0.3">
      <c r="A15755" s="3">
        <v>4</v>
      </c>
      <c r="B15755" s="4" t="s">
        <v>1707</v>
      </c>
      <c r="C15755" s="2">
        <f t="shared" si="246"/>
        <v>3</v>
      </c>
      <c r="D15755" s="2" t="s">
        <v>8937</v>
      </c>
    </row>
    <row r="15756" spans="1:4" ht="31.2" x14ac:dyDescent="0.3">
      <c r="A15756" s="3">
        <v>4</v>
      </c>
      <c r="B15756" s="4" t="s">
        <v>7246</v>
      </c>
      <c r="C15756" s="2">
        <f t="shared" si="246"/>
        <v>3</v>
      </c>
      <c r="D15756" s="2" t="s">
        <v>8937</v>
      </c>
    </row>
    <row r="15757" spans="1:4" ht="31.2" x14ac:dyDescent="0.3">
      <c r="A15757" s="3">
        <v>4</v>
      </c>
      <c r="B15757" s="4" t="s">
        <v>1708</v>
      </c>
      <c r="C15757" s="2">
        <f t="shared" si="246"/>
        <v>3</v>
      </c>
      <c r="D15757" s="2" t="s">
        <v>8937</v>
      </c>
    </row>
    <row r="15758" spans="1:4" ht="46.8" x14ac:dyDescent="0.3">
      <c r="A15758" s="3">
        <v>4</v>
      </c>
      <c r="B15758" s="4" t="s">
        <v>7247</v>
      </c>
      <c r="C15758" s="2">
        <f t="shared" si="246"/>
        <v>3</v>
      </c>
      <c r="D15758" s="2" t="s">
        <v>8937</v>
      </c>
    </row>
    <row r="15759" spans="1:4" x14ac:dyDescent="0.3">
      <c r="A15759" s="3">
        <v>4</v>
      </c>
      <c r="B15759" s="4" t="s">
        <v>1598</v>
      </c>
      <c r="C15759" s="2">
        <f t="shared" si="246"/>
        <v>3</v>
      </c>
      <c r="D15759" s="2" t="s">
        <v>8937</v>
      </c>
    </row>
    <row r="15760" spans="1:4" x14ac:dyDescent="0.3">
      <c r="A15760" s="3">
        <v>4</v>
      </c>
      <c r="B15760" s="4" t="s">
        <v>7248</v>
      </c>
      <c r="C15760" s="2">
        <f t="shared" si="246"/>
        <v>3</v>
      </c>
      <c r="D15760" s="2" t="s">
        <v>8937</v>
      </c>
    </row>
    <row r="15761" spans="1:4" ht="31.2" x14ac:dyDescent="0.3">
      <c r="A15761" s="3">
        <v>4</v>
      </c>
      <c r="B15761" s="4" t="s">
        <v>7249</v>
      </c>
      <c r="C15761" s="2">
        <f t="shared" si="246"/>
        <v>3</v>
      </c>
      <c r="D15761" s="2" t="s">
        <v>8937</v>
      </c>
    </row>
    <row r="15762" spans="1:4" ht="31.2" x14ac:dyDescent="0.3">
      <c r="A15762" s="3">
        <v>4</v>
      </c>
      <c r="B15762" s="4" t="s">
        <v>7250</v>
      </c>
      <c r="C15762" s="2">
        <f t="shared" si="246"/>
        <v>3</v>
      </c>
      <c r="D15762" s="2" t="s">
        <v>8937</v>
      </c>
    </row>
    <row r="15763" spans="1:4" ht="31.2" x14ac:dyDescent="0.3">
      <c r="A15763" s="3">
        <v>4</v>
      </c>
      <c r="B15763" s="4" t="s">
        <v>1709</v>
      </c>
      <c r="C15763" s="2">
        <f t="shared" si="246"/>
        <v>3</v>
      </c>
      <c r="D15763" s="2" t="s">
        <v>8937</v>
      </c>
    </row>
    <row r="15764" spans="1:4" x14ac:dyDescent="0.3">
      <c r="A15764" s="3">
        <v>4</v>
      </c>
      <c r="B15764" s="4" t="s">
        <v>7251</v>
      </c>
      <c r="C15764" s="2">
        <f t="shared" si="246"/>
        <v>3</v>
      </c>
      <c r="D15764" s="2" t="s">
        <v>8937</v>
      </c>
    </row>
    <row r="15765" spans="1:4" ht="46.8" x14ac:dyDescent="0.3">
      <c r="A15765" s="3">
        <v>4</v>
      </c>
      <c r="B15765" s="4" t="s">
        <v>7252</v>
      </c>
      <c r="C15765" s="2">
        <f t="shared" si="246"/>
        <v>3</v>
      </c>
      <c r="D15765" s="2" t="s">
        <v>8937</v>
      </c>
    </row>
    <row r="15766" spans="1:4" ht="31.2" x14ac:dyDescent="0.3">
      <c r="A15766" s="3">
        <v>4</v>
      </c>
      <c r="B15766" s="4" t="s">
        <v>7253</v>
      </c>
      <c r="C15766" s="2">
        <f t="shared" si="246"/>
        <v>3</v>
      </c>
      <c r="D15766" s="2" t="s">
        <v>8937</v>
      </c>
    </row>
    <row r="15767" spans="1:4" x14ac:dyDescent="0.3">
      <c r="A15767" s="3">
        <v>4</v>
      </c>
      <c r="B15767" s="4" t="s">
        <v>1710</v>
      </c>
      <c r="C15767" s="2">
        <f t="shared" si="246"/>
        <v>3</v>
      </c>
      <c r="D15767" s="2" t="s">
        <v>8937</v>
      </c>
    </row>
    <row r="15768" spans="1:4" x14ac:dyDescent="0.3">
      <c r="A15768" s="3">
        <v>4</v>
      </c>
      <c r="B15768" s="4" t="s">
        <v>7254</v>
      </c>
      <c r="C15768" s="2">
        <f t="shared" si="246"/>
        <v>3</v>
      </c>
      <c r="D15768" s="2" t="s">
        <v>8937</v>
      </c>
    </row>
    <row r="15769" spans="1:4" ht="46.8" x14ac:dyDescent="0.3">
      <c r="A15769" s="3">
        <v>4</v>
      </c>
      <c r="B15769" s="4" t="s">
        <v>7255</v>
      </c>
      <c r="C15769" s="2">
        <f t="shared" si="246"/>
        <v>3</v>
      </c>
      <c r="D15769" s="2" t="s">
        <v>8937</v>
      </c>
    </row>
    <row r="15770" spans="1:4" ht="62.4" x14ac:dyDescent="0.3">
      <c r="A15770" s="3">
        <v>4</v>
      </c>
      <c r="B15770" s="4" t="s">
        <v>7256</v>
      </c>
      <c r="C15770" s="2">
        <f t="shared" si="246"/>
        <v>3</v>
      </c>
      <c r="D15770" s="2" t="s">
        <v>8937</v>
      </c>
    </row>
    <row r="15771" spans="1:4" ht="31.2" x14ac:dyDescent="0.3">
      <c r="A15771" s="3">
        <v>4</v>
      </c>
      <c r="B15771" s="4" t="s">
        <v>7257</v>
      </c>
      <c r="C15771" s="2">
        <f t="shared" si="246"/>
        <v>3</v>
      </c>
      <c r="D15771" s="2" t="s">
        <v>8937</v>
      </c>
    </row>
    <row r="15772" spans="1:4" x14ac:dyDescent="0.3">
      <c r="A15772" s="3">
        <v>4</v>
      </c>
      <c r="B15772" s="4" t="s">
        <v>7258</v>
      </c>
      <c r="C15772" s="2">
        <f t="shared" si="246"/>
        <v>3</v>
      </c>
      <c r="D15772" s="2" t="s">
        <v>8937</v>
      </c>
    </row>
    <row r="15773" spans="1:4" ht="31.2" x14ac:dyDescent="0.3">
      <c r="A15773" s="3">
        <v>4</v>
      </c>
      <c r="B15773" s="4" t="s">
        <v>7259</v>
      </c>
      <c r="C15773" s="2">
        <f t="shared" si="246"/>
        <v>3</v>
      </c>
      <c r="D15773" s="2" t="s">
        <v>8937</v>
      </c>
    </row>
    <row r="15774" spans="1:4" ht="31.2" x14ac:dyDescent="0.3">
      <c r="A15774" s="3">
        <v>4</v>
      </c>
      <c r="B15774" s="4" t="s">
        <v>7260</v>
      </c>
      <c r="C15774" s="2">
        <f t="shared" si="246"/>
        <v>3</v>
      </c>
      <c r="D15774" s="2" t="s">
        <v>8937</v>
      </c>
    </row>
    <row r="15775" spans="1:4" ht="31.2" x14ac:dyDescent="0.3">
      <c r="A15775" s="3">
        <v>4</v>
      </c>
      <c r="B15775" s="4" t="s">
        <v>7261</v>
      </c>
      <c r="C15775" s="2">
        <f t="shared" si="246"/>
        <v>3</v>
      </c>
      <c r="D15775" s="2" t="s">
        <v>8937</v>
      </c>
    </row>
    <row r="15776" spans="1:4" ht="46.8" x14ac:dyDescent="0.3">
      <c r="A15776" s="3">
        <v>4</v>
      </c>
      <c r="B15776" s="4" t="s">
        <v>7262</v>
      </c>
      <c r="C15776" s="2">
        <f t="shared" si="246"/>
        <v>3</v>
      </c>
      <c r="D15776" s="2" t="s">
        <v>8937</v>
      </c>
    </row>
    <row r="15777" spans="1:4" ht="31.2" x14ac:dyDescent="0.3">
      <c r="A15777" s="3">
        <v>4</v>
      </c>
      <c r="B15777" s="4" t="s">
        <v>7263</v>
      </c>
      <c r="C15777" s="2">
        <f t="shared" si="246"/>
        <v>3</v>
      </c>
      <c r="D15777" s="2" t="s">
        <v>8937</v>
      </c>
    </row>
    <row r="15778" spans="1:4" ht="46.8" x14ac:dyDescent="0.3">
      <c r="A15778" s="3">
        <v>4</v>
      </c>
      <c r="B15778" s="4" t="s">
        <v>7264</v>
      </c>
      <c r="C15778" s="2">
        <f t="shared" si="246"/>
        <v>3</v>
      </c>
      <c r="D15778" s="2" t="s">
        <v>8937</v>
      </c>
    </row>
    <row r="15779" spans="1:4" ht="31.2" x14ac:dyDescent="0.3">
      <c r="A15779" s="3">
        <v>4</v>
      </c>
      <c r="B15779" s="4" t="s">
        <v>7265</v>
      </c>
      <c r="C15779" s="2">
        <f t="shared" si="246"/>
        <v>3</v>
      </c>
      <c r="D15779" s="2" t="s">
        <v>8937</v>
      </c>
    </row>
    <row r="15780" spans="1:4" x14ac:dyDescent="0.3">
      <c r="A15780" s="3">
        <v>4</v>
      </c>
      <c r="B15780" s="4" t="s">
        <v>1711</v>
      </c>
      <c r="C15780" s="2">
        <f t="shared" si="246"/>
        <v>3</v>
      </c>
      <c r="D15780" s="2" t="s">
        <v>8937</v>
      </c>
    </row>
    <row r="15781" spans="1:4" ht="31.2" x14ac:dyDescent="0.3">
      <c r="A15781" s="3">
        <v>4</v>
      </c>
      <c r="B15781" s="4" t="s">
        <v>7266</v>
      </c>
      <c r="C15781" s="2">
        <f t="shared" si="246"/>
        <v>3</v>
      </c>
      <c r="D15781" s="2" t="s">
        <v>8937</v>
      </c>
    </row>
    <row r="15782" spans="1:4" ht="62.4" x14ac:dyDescent="0.3">
      <c r="A15782" s="3">
        <v>4</v>
      </c>
      <c r="B15782" s="4" t="s">
        <v>7267</v>
      </c>
      <c r="C15782" s="2">
        <f t="shared" si="246"/>
        <v>3</v>
      </c>
      <c r="D15782" s="2" t="s">
        <v>8937</v>
      </c>
    </row>
    <row r="15783" spans="1:4" ht="62.4" x14ac:dyDescent="0.3">
      <c r="A15783" s="3">
        <v>4</v>
      </c>
      <c r="B15783" s="4" t="s">
        <v>7268</v>
      </c>
      <c r="C15783" s="2">
        <f t="shared" si="246"/>
        <v>3</v>
      </c>
      <c r="D15783" s="2" t="s">
        <v>8937</v>
      </c>
    </row>
    <row r="15784" spans="1:4" ht="62.4" x14ac:dyDescent="0.3">
      <c r="A15784" s="3">
        <v>4</v>
      </c>
      <c r="B15784" s="4" t="s">
        <v>7269</v>
      </c>
      <c r="C15784" s="2">
        <f t="shared" si="246"/>
        <v>3</v>
      </c>
      <c r="D15784" s="2" t="s">
        <v>8937</v>
      </c>
    </row>
    <row r="15785" spans="1:4" x14ac:dyDescent="0.3">
      <c r="A15785" s="3">
        <v>4</v>
      </c>
      <c r="B15785" s="4" t="s">
        <v>7270</v>
      </c>
      <c r="C15785" s="2">
        <f t="shared" si="246"/>
        <v>3</v>
      </c>
      <c r="D15785" s="2" t="s">
        <v>8937</v>
      </c>
    </row>
    <row r="15786" spans="1:4" ht="62.4" x14ac:dyDescent="0.3">
      <c r="A15786" s="3">
        <v>4</v>
      </c>
      <c r="B15786" s="4" t="s">
        <v>7271</v>
      </c>
      <c r="C15786" s="2">
        <f t="shared" si="246"/>
        <v>3</v>
      </c>
      <c r="D15786" s="2" t="s">
        <v>8937</v>
      </c>
    </row>
    <row r="15787" spans="1:4" x14ac:dyDescent="0.3">
      <c r="A15787" s="3">
        <v>4</v>
      </c>
      <c r="B15787" s="4" t="s">
        <v>1712</v>
      </c>
      <c r="C15787" s="2">
        <f t="shared" si="246"/>
        <v>3</v>
      </c>
      <c r="D15787" s="2" t="s">
        <v>8937</v>
      </c>
    </row>
    <row r="15788" spans="1:4" ht="31.2" x14ac:dyDescent="0.3">
      <c r="A15788" s="3">
        <v>4</v>
      </c>
      <c r="B15788" s="4" t="s">
        <v>1713</v>
      </c>
      <c r="C15788" s="2">
        <f t="shared" si="246"/>
        <v>3</v>
      </c>
      <c r="D15788" s="2" t="s">
        <v>8937</v>
      </c>
    </row>
    <row r="15789" spans="1:4" ht="31.2" x14ac:dyDescent="0.3">
      <c r="A15789" s="3">
        <v>4</v>
      </c>
      <c r="B15789" s="4" t="s">
        <v>1714</v>
      </c>
      <c r="C15789" s="2">
        <f t="shared" si="246"/>
        <v>3</v>
      </c>
      <c r="D15789" s="2" t="s">
        <v>8937</v>
      </c>
    </row>
    <row r="15790" spans="1:4" ht="62.4" x14ac:dyDescent="0.3">
      <c r="A15790" s="3">
        <v>4</v>
      </c>
      <c r="B15790" s="4" t="s">
        <v>7272</v>
      </c>
      <c r="C15790" s="2">
        <f t="shared" si="246"/>
        <v>3</v>
      </c>
      <c r="D15790" s="2" t="s">
        <v>8937</v>
      </c>
    </row>
    <row r="15791" spans="1:4" x14ac:dyDescent="0.3">
      <c r="A15791" s="3">
        <v>4</v>
      </c>
      <c r="B15791" s="4" t="s">
        <v>7273</v>
      </c>
      <c r="C15791" s="2">
        <f t="shared" si="246"/>
        <v>3</v>
      </c>
      <c r="D15791" s="2" t="s">
        <v>8937</v>
      </c>
    </row>
    <row r="15792" spans="1:4" ht="31.2" x14ac:dyDescent="0.3">
      <c r="A15792" s="3">
        <v>4</v>
      </c>
      <c r="B15792" s="4" t="s">
        <v>7274</v>
      </c>
      <c r="C15792" s="2">
        <f t="shared" si="246"/>
        <v>3</v>
      </c>
      <c r="D15792" s="2" t="s">
        <v>8937</v>
      </c>
    </row>
    <row r="15793" spans="1:4" ht="62.4" x14ac:dyDescent="0.3">
      <c r="A15793" s="3">
        <v>4</v>
      </c>
      <c r="B15793" s="4" t="s">
        <v>7275</v>
      </c>
      <c r="C15793" s="2">
        <f t="shared" si="246"/>
        <v>3</v>
      </c>
      <c r="D15793" s="2" t="s">
        <v>8937</v>
      </c>
    </row>
    <row r="15794" spans="1:4" ht="31.2" x14ac:dyDescent="0.3">
      <c r="A15794" s="3">
        <v>4</v>
      </c>
      <c r="B15794" s="4" t="s">
        <v>7276</v>
      </c>
      <c r="C15794" s="2">
        <f t="shared" si="246"/>
        <v>3</v>
      </c>
      <c r="D15794" s="2" t="s">
        <v>8937</v>
      </c>
    </row>
    <row r="15795" spans="1:4" ht="31.2" x14ac:dyDescent="0.3">
      <c r="A15795" s="3">
        <v>4</v>
      </c>
      <c r="B15795" s="4" t="s">
        <v>7277</v>
      </c>
      <c r="C15795" s="2">
        <f t="shared" si="246"/>
        <v>3</v>
      </c>
      <c r="D15795" s="2" t="s">
        <v>8937</v>
      </c>
    </row>
    <row r="15796" spans="1:4" ht="62.4" x14ac:dyDescent="0.3">
      <c r="A15796" s="3">
        <v>4</v>
      </c>
      <c r="B15796" s="4" t="s">
        <v>7278</v>
      </c>
      <c r="C15796" s="2">
        <f t="shared" si="246"/>
        <v>3</v>
      </c>
      <c r="D15796" s="2" t="s">
        <v>8937</v>
      </c>
    </row>
    <row r="15797" spans="1:4" ht="62.4" x14ac:dyDescent="0.3">
      <c r="A15797" s="3">
        <v>4</v>
      </c>
      <c r="B15797" s="4" t="s">
        <v>7279</v>
      </c>
      <c r="C15797" s="2">
        <f t="shared" si="246"/>
        <v>3</v>
      </c>
      <c r="D15797" s="2" t="s">
        <v>8937</v>
      </c>
    </row>
    <row r="15798" spans="1:4" x14ac:dyDescent="0.3">
      <c r="A15798" s="3">
        <v>4</v>
      </c>
      <c r="B15798" s="4" t="s">
        <v>1715</v>
      </c>
      <c r="C15798" s="2">
        <f t="shared" si="246"/>
        <v>3</v>
      </c>
      <c r="D15798" s="2" t="s">
        <v>8937</v>
      </c>
    </row>
    <row r="15799" spans="1:4" ht="62.4" x14ac:dyDescent="0.3">
      <c r="A15799" s="3">
        <v>4</v>
      </c>
      <c r="B15799" s="4" t="s">
        <v>7280</v>
      </c>
      <c r="C15799" s="2">
        <f t="shared" si="246"/>
        <v>3</v>
      </c>
      <c r="D15799" s="2" t="s">
        <v>8937</v>
      </c>
    </row>
    <row r="15800" spans="1:4" ht="78" x14ac:dyDescent="0.3">
      <c r="A15800" s="3">
        <v>4</v>
      </c>
      <c r="B15800" s="4" t="s">
        <v>7281</v>
      </c>
      <c r="C15800" s="2">
        <f t="shared" si="246"/>
        <v>3</v>
      </c>
      <c r="D15800" s="2" t="s">
        <v>8937</v>
      </c>
    </row>
    <row r="15801" spans="1:4" x14ac:dyDescent="0.3">
      <c r="A15801" s="3">
        <v>4</v>
      </c>
      <c r="B15801" s="4" t="s">
        <v>7282</v>
      </c>
      <c r="C15801" s="2">
        <f t="shared" si="246"/>
        <v>3</v>
      </c>
      <c r="D15801" s="2" t="s">
        <v>8937</v>
      </c>
    </row>
    <row r="15802" spans="1:4" x14ac:dyDescent="0.3">
      <c r="A15802" s="3">
        <v>4</v>
      </c>
      <c r="B15802" s="4" t="s">
        <v>7283</v>
      </c>
      <c r="C15802" s="2">
        <f t="shared" si="246"/>
        <v>3</v>
      </c>
      <c r="D15802" s="2" t="s">
        <v>8937</v>
      </c>
    </row>
    <row r="15803" spans="1:4" x14ac:dyDescent="0.3">
      <c r="A15803" s="3">
        <v>4</v>
      </c>
      <c r="B15803" s="4" t="s">
        <v>7284</v>
      </c>
      <c r="C15803" s="2">
        <f t="shared" si="246"/>
        <v>3</v>
      </c>
      <c r="D15803" s="2" t="s">
        <v>8937</v>
      </c>
    </row>
    <row r="15804" spans="1:4" x14ac:dyDescent="0.3">
      <c r="A15804" s="3">
        <v>4</v>
      </c>
      <c r="B15804" s="4" t="s">
        <v>7285</v>
      </c>
      <c r="C15804" s="2">
        <f t="shared" si="246"/>
        <v>3</v>
      </c>
      <c r="D15804" s="2" t="s">
        <v>8937</v>
      </c>
    </row>
    <row r="15805" spans="1:4" ht="46.8" x14ac:dyDescent="0.3">
      <c r="A15805" s="3">
        <v>4</v>
      </c>
      <c r="B15805" s="4" t="s">
        <v>1716</v>
      </c>
      <c r="C15805" s="2">
        <f t="shared" si="246"/>
        <v>3</v>
      </c>
      <c r="D15805" s="2" t="s">
        <v>8937</v>
      </c>
    </row>
    <row r="15806" spans="1:4" ht="62.4" x14ac:dyDescent="0.3">
      <c r="A15806" s="3">
        <v>4</v>
      </c>
      <c r="B15806" s="4" t="s">
        <v>7286</v>
      </c>
      <c r="C15806" s="2">
        <f t="shared" si="246"/>
        <v>3</v>
      </c>
      <c r="D15806" s="2" t="s">
        <v>8937</v>
      </c>
    </row>
    <row r="15807" spans="1:4" ht="31.2" x14ac:dyDescent="0.3">
      <c r="A15807" s="3">
        <v>4</v>
      </c>
      <c r="B15807" s="4" t="s">
        <v>7287</v>
      </c>
      <c r="C15807" s="2">
        <f t="shared" si="246"/>
        <v>3</v>
      </c>
      <c r="D15807" s="2" t="s">
        <v>8937</v>
      </c>
    </row>
    <row r="15808" spans="1:4" ht="31.2" x14ac:dyDescent="0.3">
      <c r="A15808" s="3">
        <v>4</v>
      </c>
      <c r="B15808" s="4" t="s">
        <v>1717</v>
      </c>
      <c r="C15808" s="2">
        <f t="shared" si="246"/>
        <v>3</v>
      </c>
      <c r="D15808" s="2" t="s">
        <v>8937</v>
      </c>
    </row>
    <row r="15809" spans="1:4" ht="31.2" x14ac:dyDescent="0.3">
      <c r="A15809" s="3">
        <v>4</v>
      </c>
      <c r="B15809" s="4" t="s">
        <v>7288</v>
      </c>
      <c r="C15809" s="2">
        <f t="shared" si="246"/>
        <v>3</v>
      </c>
      <c r="D15809" s="2" t="s">
        <v>8937</v>
      </c>
    </row>
    <row r="15810" spans="1:4" ht="62.4" x14ac:dyDescent="0.3">
      <c r="A15810" s="3">
        <v>4</v>
      </c>
      <c r="B15810" s="4" t="s">
        <v>7289</v>
      </c>
      <c r="C15810" s="2">
        <f t="shared" si="246"/>
        <v>3</v>
      </c>
      <c r="D15810" s="2" t="s">
        <v>8937</v>
      </c>
    </row>
    <row r="15811" spans="1:4" ht="31.2" x14ac:dyDescent="0.3">
      <c r="A15811" s="3">
        <v>4</v>
      </c>
      <c r="B15811" s="4" t="s">
        <v>7290</v>
      </c>
      <c r="C15811" s="2">
        <f t="shared" ref="C15811:C15874" si="247">SUM(A15811-1)</f>
        <v>3</v>
      </c>
      <c r="D15811" s="2" t="s">
        <v>8937</v>
      </c>
    </row>
    <row r="15812" spans="1:4" ht="46.8" x14ac:dyDescent="0.3">
      <c r="A15812" s="3">
        <v>4</v>
      </c>
      <c r="B15812" s="4" t="s">
        <v>7291</v>
      </c>
      <c r="C15812" s="2">
        <f t="shared" si="247"/>
        <v>3</v>
      </c>
      <c r="D15812" s="2" t="s">
        <v>8937</v>
      </c>
    </row>
    <row r="15813" spans="1:4" ht="31.2" x14ac:dyDescent="0.3">
      <c r="A15813" s="3">
        <v>4</v>
      </c>
      <c r="B15813" s="4" t="s">
        <v>7292</v>
      </c>
      <c r="C15813" s="2">
        <f t="shared" si="247"/>
        <v>3</v>
      </c>
      <c r="D15813" s="2" t="s">
        <v>8937</v>
      </c>
    </row>
    <row r="15814" spans="1:4" ht="31.2" x14ac:dyDescent="0.3">
      <c r="A15814" s="3">
        <v>4</v>
      </c>
      <c r="B15814" s="4" t="s">
        <v>7293</v>
      </c>
      <c r="C15814" s="2">
        <f t="shared" si="247"/>
        <v>3</v>
      </c>
      <c r="D15814" s="2" t="s">
        <v>8937</v>
      </c>
    </row>
    <row r="15815" spans="1:4" x14ac:dyDescent="0.3">
      <c r="A15815" s="3">
        <v>4</v>
      </c>
      <c r="B15815" s="4" t="s">
        <v>7294</v>
      </c>
      <c r="C15815" s="2">
        <f t="shared" si="247"/>
        <v>3</v>
      </c>
      <c r="D15815" s="2" t="s">
        <v>8937</v>
      </c>
    </row>
    <row r="15816" spans="1:4" ht="62.4" x14ac:dyDescent="0.3">
      <c r="A15816" s="3">
        <v>4</v>
      </c>
      <c r="B15816" s="4" t="s">
        <v>7295</v>
      </c>
      <c r="C15816" s="2">
        <f t="shared" si="247"/>
        <v>3</v>
      </c>
      <c r="D15816" s="2" t="s">
        <v>8937</v>
      </c>
    </row>
    <row r="15817" spans="1:4" ht="62.4" x14ac:dyDescent="0.3">
      <c r="A15817" s="3">
        <v>4</v>
      </c>
      <c r="B15817" s="4" t="s">
        <v>7296</v>
      </c>
      <c r="C15817" s="2">
        <f t="shared" si="247"/>
        <v>3</v>
      </c>
      <c r="D15817" s="2" t="s">
        <v>8937</v>
      </c>
    </row>
    <row r="15818" spans="1:4" x14ac:dyDescent="0.3">
      <c r="A15818" s="3">
        <v>4</v>
      </c>
      <c r="B15818" s="4" t="s">
        <v>1718</v>
      </c>
      <c r="C15818" s="2">
        <f t="shared" si="247"/>
        <v>3</v>
      </c>
      <c r="D15818" s="2" t="s">
        <v>8937</v>
      </c>
    </row>
    <row r="15819" spans="1:4" ht="62.4" x14ac:dyDescent="0.3">
      <c r="A15819" s="3">
        <v>4</v>
      </c>
      <c r="B15819" s="4" t="s">
        <v>7297</v>
      </c>
      <c r="C15819" s="2">
        <f t="shared" si="247"/>
        <v>3</v>
      </c>
      <c r="D15819" s="2" t="s">
        <v>8937</v>
      </c>
    </row>
    <row r="15820" spans="1:4" ht="31.2" x14ac:dyDescent="0.3">
      <c r="A15820" s="3">
        <v>4</v>
      </c>
      <c r="B15820" s="4" t="s">
        <v>7298</v>
      </c>
      <c r="C15820" s="2">
        <f t="shared" si="247"/>
        <v>3</v>
      </c>
      <c r="D15820" s="2" t="s">
        <v>8937</v>
      </c>
    </row>
    <row r="15821" spans="1:4" ht="31.2" x14ac:dyDescent="0.3">
      <c r="A15821" s="3">
        <v>4</v>
      </c>
      <c r="B15821" s="4" t="s">
        <v>7299</v>
      </c>
      <c r="C15821" s="2">
        <f t="shared" si="247"/>
        <v>3</v>
      </c>
      <c r="D15821" s="2" t="s">
        <v>8937</v>
      </c>
    </row>
    <row r="15822" spans="1:4" ht="31.2" x14ac:dyDescent="0.3">
      <c r="A15822" s="3">
        <v>4</v>
      </c>
      <c r="B15822" s="4" t="s">
        <v>7300</v>
      </c>
      <c r="C15822" s="2">
        <f t="shared" si="247"/>
        <v>3</v>
      </c>
      <c r="D15822" s="2" t="s">
        <v>8937</v>
      </c>
    </row>
    <row r="15823" spans="1:4" ht="31.2" x14ac:dyDescent="0.3">
      <c r="A15823" s="3">
        <v>4</v>
      </c>
      <c r="B15823" s="4" t="s">
        <v>7301</v>
      </c>
      <c r="C15823" s="2">
        <f t="shared" si="247"/>
        <v>3</v>
      </c>
      <c r="D15823" s="2" t="s">
        <v>8937</v>
      </c>
    </row>
    <row r="15824" spans="1:4" x14ac:dyDescent="0.3">
      <c r="A15824" s="3">
        <v>4</v>
      </c>
      <c r="B15824" s="4" t="s">
        <v>1719</v>
      </c>
      <c r="C15824" s="2">
        <f t="shared" si="247"/>
        <v>3</v>
      </c>
      <c r="D15824" s="2" t="s">
        <v>8937</v>
      </c>
    </row>
    <row r="15825" spans="1:4" x14ac:dyDescent="0.3">
      <c r="A15825" s="3">
        <v>4</v>
      </c>
      <c r="B15825" s="4" t="s">
        <v>7302</v>
      </c>
      <c r="C15825" s="2">
        <f t="shared" si="247"/>
        <v>3</v>
      </c>
      <c r="D15825" s="2" t="s">
        <v>8937</v>
      </c>
    </row>
    <row r="15826" spans="1:4" ht="31.2" x14ac:dyDescent="0.3">
      <c r="A15826" s="3">
        <v>4</v>
      </c>
      <c r="B15826" s="4" t="s">
        <v>7303</v>
      </c>
      <c r="C15826" s="2">
        <f t="shared" si="247"/>
        <v>3</v>
      </c>
      <c r="D15826" s="2" t="s">
        <v>8937</v>
      </c>
    </row>
    <row r="15827" spans="1:4" x14ac:dyDescent="0.3">
      <c r="A15827" s="3">
        <v>4</v>
      </c>
      <c r="B15827" s="4" t="s">
        <v>1720</v>
      </c>
      <c r="C15827" s="2">
        <f t="shared" si="247"/>
        <v>3</v>
      </c>
      <c r="D15827" s="2" t="s">
        <v>8937</v>
      </c>
    </row>
    <row r="15828" spans="1:4" ht="62.4" x14ac:dyDescent="0.3">
      <c r="A15828" s="3">
        <v>4</v>
      </c>
      <c r="B15828" s="4" t="s">
        <v>7304</v>
      </c>
      <c r="C15828" s="2">
        <f t="shared" si="247"/>
        <v>3</v>
      </c>
      <c r="D15828" s="2" t="s">
        <v>8937</v>
      </c>
    </row>
    <row r="15829" spans="1:4" ht="46.8" x14ac:dyDescent="0.3">
      <c r="A15829" s="3">
        <v>4</v>
      </c>
      <c r="B15829" s="4" t="s">
        <v>7305</v>
      </c>
      <c r="C15829" s="2">
        <f t="shared" si="247"/>
        <v>3</v>
      </c>
      <c r="D15829" s="2" t="s">
        <v>8937</v>
      </c>
    </row>
    <row r="15830" spans="1:4" ht="62.4" x14ac:dyDescent="0.3">
      <c r="A15830" s="3">
        <v>4</v>
      </c>
      <c r="B15830" s="4" t="s">
        <v>7306</v>
      </c>
      <c r="C15830" s="2">
        <f t="shared" si="247"/>
        <v>3</v>
      </c>
      <c r="D15830" s="2" t="s">
        <v>8937</v>
      </c>
    </row>
    <row r="15831" spans="1:4" ht="46.8" x14ac:dyDescent="0.3">
      <c r="A15831" s="3">
        <v>4</v>
      </c>
      <c r="B15831" s="4" t="s">
        <v>7307</v>
      </c>
      <c r="C15831" s="2">
        <f t="shared" si="247"/>
        <v>3</v>
      </c>
      <c r="D15831" s="2" t="s">
        <v>8937</v>
      </c>
    </row>
    <row r="15832" spans="1:4" ht="31.2" x14ac:dyDescent="0.3">
      <c r="A15832" s="3">
        <v>4</v>
      </c>
      <c r="B15832" s="4" t="s">
        <v>1721</v>
      </c>
      <c r="C15832" s="2">
        <f t="shared" si="247"/>
        <v>3</v>
      </c>
      <c r="D15832" s="2" t="s">
        <v>8937</v>
      </c>
    </row>
    <row r="15833" spans="1:4" ht="31.2" x14ac:dyDescent="0.3">
      <c r="A15833" s="3">
        <v>4</v>
      </c>
      <c r="B15833" s="4" t="s">
        <v>7308</v>
      </c>
      <c r="C15833" s="2">
        <f t="shared" si="247"/>
        <v>3</v>
      </c>
      <c r="D15833" s="2" t="s">
        <v>8937</v>
      </c>
    </row>
    <row r="15834" spans="1:4" ht="31.2" x14ac:dyDescent="0.3">
      <c r="A15834" s="3">
        <v>4</v>
      </c>
      <c r="B15834" s="4" t="s">
        <v>7309</v>
      </c>
      <c r="C15834" s="2">
        <f t="shared" si="247"/>
        <v>3</v>
      </c>
      <c r="D15834" s="2" t="s">
        <v>8937</v>
      </c>
    </row>
    <row r="15835" spans="1:4" x14ac:dyDescent="0.3">
      <c r="A15835" s="3">
        <v>4</v>
      </c>
      <c r="B15835" s="4" t="s">
        <v>7310</v>
      </c>
      <c r="C15835" s="2">
        <f t="shared" si="247"/>
        <v>3</v>
      </c>
      <c r="D15835" s="2" t="s">
        <v>8937</v>
      </c>
    </row>
    <row r="15836" spans="1:4" ht="46.8" x14ac:dyDescent="0.3">
      <c r="A15836" s="3">
        <v>4</v>
      </c>
      <c r="B15836" s="4" t="s">
        <v>7311</v>
      </c>
      <c r="C15836" s="2">
        <f t="shared" si="247"/>
        <v>3</v>
      </c>
      <c r="D15836" s="2" t="s">
        <v>8937</v>
      </c>
    </row>
    <row r="15837" spans="1:4" ht="31.2" x14ac:dyDescent="0.3">
      <c r="A15837" s="3">
        <v>4</v>
      </c>
      <c r="B15837" s="4" t="s">
        <v>7312</v>
      </c>
      <c r="C15837" s="2">
        <f t="shared" si="247"/>
        <v>3</v>
      </c>
      <c r="D15837" s="2" t="s">
        <v>8937</v>
      </c>
    </row>
    <row r="15838" spans="1:4" ht="62.4" x14ac:dyDescent="0.3">
      <c r="A15838" s="3">
        <v>4</v>
      </c>
      <c r="B15838" s="4" t="s">
        <v>7313</v>
      </c>
      <c r="C15838" s="2">
        <f t="shared" si="247"/>
        <v>3</v>
      </c>
      <c r="D15838" s="2" t="s">
        <v>8937</v>
      </c>
    </row>
    <row r="15839" spans="1:4" ht="46.8" x14ac:dyDescent="0.3">
      <c r="A15839" s="3">
        <v>4</v>
      </c>
      <c r="B15839" s="4" t="s">
        <v>7314</v>
      </c>
      <c r="C15839" s="2">
        <f t="shared" si="247"/>
        <v>3</v>
      </c>
      <c r="D15839" s="2" t="s">
        <v>8937</v>
      </c>
    </row>
    <row r="15840" spans="1:4" ht="62.4" x14ac:dyDescent="0.3">
      <c r="A15840" s="3">
        <v>4</v>
      </c>
      <c r="B15840" s="4" t="s">
        <v>7315</v>
      </c>
      <c r="C15840" s="2">
        <f t="shared" si="247"/>
        <v>3</v>
      </c>
      <c r="D15840" s="2" t="s">
        <v>8937</v>
      </c>
    </row>
    <row r="15841" spans="1:4" ht="46.8" x14ac:dyDescent="0.3">
      <c r="A15841" s="3">
        <v>4</v>
      </c>
      <c r="B15841" s="4" t="s">
        <v>7316</v>
      </c>
      <c r="C15841" s="2">
        <f t="shared" si="247"/>
        <v>3</v>
      </c>
      <c r="D15841" s="2" t="s">
        <v>8937</v>
      </c>
    </row>
    <row r="15842" spans="1:4" ht="62.4" x14ac:dyDescent="0.3">
      <c r="A15842" s="3">
        <v>4</v>
      </c>
      <c r="B15842" s="4" t="s">
        <v>7317</v>
      </c>
      <c r="C15842" s="2">
        <f t="shared" si="247"/>
        <v>3</v>
      </c>
      <c r="D15842" s="2" t="s">
        <v>8937</v>
      </c>
    </row>
    <row r="15843" spans="1:4" ht="31.2" x14ac:dyDescent="0.3">
      <c r="A15843" s="3">
        <v>4</v>
      </c>
      <c r="B15843" s="4" t="s">
        <v>7318</v>
      </c>
      <c r="C15843" s="2">
        <f t="shared" si="247"/>
        <v>3</v>
      </c>
      <c r="D15843" s="2" t="s">
        <v>8937</v>
      </c>
    </row>
    <row r="15844" spans="1:4" ht="62.4" x14ac:dyDescent="0.3">
      <c r="A15844" s="3">
        <v>4</v>
      </c>
      <c r="B15844" s="4" t="s">
        <v>7319</v>
      </c>
      <c r="C15844" s="2">
        <f t="shared" si="247"/>
        <v>3</v>
      </c>
      <c r="D15844" s="2" t="s">
        <v>8937</v>
      </c>
    </row>
    <row r="15845" spans="1:4" x14ac:dyDescent="0.3">
      <c r="A15845" s="3">
        <v>4</v>
      </c>
      <c r="B15845" s="4" t="s">
        <v>7320</v>
      </c>
      <c r="C15845" s="2">
        <f t="shared" si="247"/>
        <v>3</v>
      </c>
      <c r="D15845" s="2" t="s">
        <v>8937</v>
      </c>
    </row>
    <row r="15846" spans="1:4" ht="62.4" x14ac:dyDescent="0.3">
      <c r="A15846" s="3">
        <v>4</v>
      </c>
      <c r="B15846" s="4" t="s">
        <v>7321</v>
      </c>
      <c r="C15846" s="2">
        <f t="shared" si="247"/>
        <v>3</v>
      </c>
      <c r="D15846" s="2" t="s">
        <v>8937</v>
      </c>
    </row>
    <row r="15847" spans="1:4" ht="31.2" x14ac:dyDescent="0.3">
      <c r="A15847" s="3">
        <v>4</v>
      </c>
      <c r="B15847" s="4" t="s">
        <v>1722</v>
      </c>
      <c r="C15847" s="2">
        <f t="shared" si="247"/>
        <v>3</v>
      </c>
      <c r="D15847" s="2" t="s">
        <v>8937</v>
      </c>
    </row>
    <row r="15848" spans="1:4" ht="31.2" x14ac:dyDescent="0.3">
      <c r="A15848" s="3">
        <v>4</v>
      </c>
      <c r="B15848" s="4" t="s">
        <v>1723</v>
      </c>
      <c r="C15848" s="2">
        <f t="shared" si="247"/>
        <v>3</v>
      </c>
      <c r="D15848" s="2" t="s">
        <v>8937</v>
      </c>
    </row>
    <row r="15849" spans="1:4" ht="31.2" x14ac:dyDescent="0.3">
      <c r="A15849" s="3">
        <v>4</v>
      </c>
      <c r="B15849" s="4" t="s">
        <v>7322</v>
      </c>
      <c r="C15849" s="2">
        <f t="shared" si="247"/>
        <v>3</v>
      </c>
      <c r="D15849" s="2" t="s">
        <v>8937</v>
      </c>
    </row>
    <row r="15850" spans="1:4" ht="31.2" x14ac:dyDescent="0.3">
      <c r="A15850" s="3">
        <v>4</v>
      </c>
      <c r="B15850" s="4" t="s">
        <v>7323</v>
      </c>
      <c r="C15850" s="2">
        <f t="shared" si="247"/>
        <v>3</v>
      </c>
      <c r="D15850" s="2" t="s">
        <v>8937</v>
      </c>
    </row>
    <row r="15851" spans="1:4" ht="31.2" x14ac:dyDescent="0.3">
      <c r="A15851" s="3">
        <v>4</v>
      </c>
      <c r="B15851" s="4" t="s">
        <v>7324</v>
      </c>
      <c r="C15851" s="2">
        <f t="shared" si="247"/>
        <v>3</v>
      </c>
      <c r="D15851" s="2" t="s">
        <v>8937</v>
      </c>
    </row>
    <row r="15852" spans="1:4" ht="46.8" x14ac:dyDescent="0.3">
      <c r="A15852" s="3">
        <v>4</v>
      </c>
      <c r="B15852" s="4" t="s">
        <v>7325</v>
      </c>
      <c r="C15852" s="2">
        <f t="shared" si="247"/>
        <v>3</v>
      </c>
      <c r="D15852" s="2" t="s">
        <v>8937</v>
      </c>
    </row>
    <row r="15853" spans="1:4" x14ac:dyDescent="0.3">
      <c r="A15853" s="3">
        <v>4</v>
      </c>
      <c r="B15853" s="4" t="s">
        <v>1724</v>
      </c>
      <c r="C15853" s="2">
        <f t="shared" si="247"/>
        <v>3</v>
      </c>
      <c r="D15853" s="2" t="s">
        <v>8937</v>
      </c>
    </row>
    <row r="15854" spans="1:4" ht="31.2" x14ac:dyDescent="0.3">
      <c r="A15854" s="3">
        <v>4</v>
      </c>
      <c r="B15854" s="4" t="s">
        <v>7326</v>
      </c>
      <c r="C15854" s="2">
        <f t="shared" si="247"/>
        <v>3</v>
      </c>
      <c r="D15854" s="2" t="s">
        <v>8937</v>
      </c>
    </row>
    <row r="15855" spans="1:4" x14ac:dyDescent="0.3">
      <c r="A15855" s="3">
        <v>4</v>
      </c>
      <c r="B15855" s="4" t="s">
        <v>7327</v>
      </c>
      <c r="C15855" s="2">
        <f t="shared" si="247"/>
        <v>3</v>
      </c>
      <c r="D15855" s="2" t="s">
        <v>8937</v>
      </c>
    </row>
    <row r="15856" spans="1:4" ht="46.8" x14ac:dyDescent="0.3">
      <c r="A15856" s="3">
        <v>4</v>
      </c>
      <c r="B15856" s="4" t="s">
        <v>1725</v>
      </c>
      <c r="C15856" s="2">
        <f t="shared" si="247"/>
        <v>3</v>
      </c>
      <c r="D15856" s="2" t="s">
        <v>8937</v>
      </c>
    </row>
    <row r="15857" spans="1:4" ht="62.4" x14ac:dyDescent="0.3">
      <c r="A15857" s="3">
        <v>4</v>
      </c>
      <c r="B15857" s="4" t="s">
        <v>7328</v>
      </c>
      <c r="C15857" s="2">
        <f t="shared" si="247"/>
        <v>3</v>
      </c>
      <c r="D15857" s="2" t="s">
        <v>8937</v>
      </c>
    </row>
    <row r="15858" spans="1:4" ht="62.4" x14ac:dyDescent="0.3">
      <c r="A15858" s="3">
        <v>4</v>
      </c>
      <c r="B15858" s="4" t="s">
        <v>7329</v>
      </c>
      <c r="C15858" s="2">
        <f t="shared" si="247"/>
        <v>3</v>
      </c>
      <c r="D15858" s="2" t="s">
        <v>8937</v>
      </c>
    </row>
    <row r="15859" spans="1:4" ht="31.2" x14ac:dyDescent="0.3">
      <c r="A15859" s="3">
        <v>4</v>
      </c>
      <c r="B15859" s="4" t="s">
        <v>7330</v>
      </c>
      <c r="C15859" s="2">
        <f t="shared" si="247"/>
        <v>3</v>
      </c>
      <c r="D15859" s="2" t="s">
        <v>8937</v>
      </c>
    </row>
    <row r="15860" spans="1:4" ht="62.4" x14ac:dyDescent="0.3">
      <c r="A15860" s="3">
        <v>4</v>
      </c>
      <c r="B15860" s="4" t="s">
        <v>7331</v>
      </c>
      <c r="C15860" s="2">
        <f t="shared" si="247"/>
        <v>3</v>
      </c>
      <c r="D15860" s="2" t="s">
        <v>8937</v>
      </c>
    </row>
    <row r="15861" spans="1:4" x14ac:dyDescent="0.3">
      <c r="A15861" s="3">
        <v>4</v>
      </c>
      <c r="B15861" s="4" t="s">
        <v>1726</v>
      </c>
      <c r="C15861" s="2">
        <f t="shared" si="247"/>
        <v>3</v>
      </c>
      <c r="D15861" s="2" t="s">
        <v>8937</v>
      </c>
    </row>
    <row r="15862" spans="1:4" x14ac:dyDescent="0.3">
      <c r="A15862" s="3">
        <v>4</v>
      </c>
      <c r="B15862" s="4" t="s">
        <v>1727</v>
      </c>
      <c r="C15862" s="2">
        <f t="shared" si="247"/>
        <v>3</v>
      </c>
      <c r="D15862" s="2" t="s">
        <v>8937</v>
      </c>
    </row>
    <row r="15863" spans="1:4" x14ac:dyDescent="0.3">
      <c r="A15863" s="3">
        <v>4</v>
      </c>
      <c r="B15863" s="4" t="s">
        <v>7332</v>
      </c>
      <c r="C15863" s="2">
        <f t="shared" si="247"/>
        <v>3</v>
      </c>
      <c r="D15863" s="2" t="s">
        <v>8937</v>
      </c>
    </row>
    <row r="15864" spans="1:4" ht="31.2" x14ac:dyDescent="0.3">
      <c r="A15864" s="3">
        <v>4</v>
      </c>
      <c r="B15864" s="4" t="s">
        <v>7333</v>
      </c>
      <c r="C15864" s="2">
        <f t="shared" si="247"/>
        <v>3</v>
      </c>
      <c r="D15864" s="2" t="s">
        <v>8937</v>
      </c>
    </row>
    <row r="15865" spans="1:4" ht="46.8" x14ac:dyDescent="0.3">
      <c r="A15865" s="3">
        <v>4</v>
      </c>
      <c r="B15865" s="4" t="s">
        <v>7334</v>
      </c>
      <c r="C15865" s="2">
        <f t="shared" si="247"/>
        <v>3</v>
      </c>
      <c r="D15865" s="2" t="s">
        <v>8937</v>
      </c>
    </row>
    <row r="15866" spans="1:4" ht="62.4" x14ac:dyDescent="0.3">
      <c r="A15866" s="3">
        <v>4</v>
      </c>
      <c r="B15866" s="4" t="s">
        <v>7335</v>
      </c>
      <c r="C15866" s="2">
        <f t="shared" si="247"/>
        <v>3</v>
      </c>
      <c r="D15866" s="2" t="s">
        <v>8937</v>
      </c>
    </row>
    <row r="15867" spans="1:4" ht="31.2" x14ac:dyDescent="0.3">
      <c r="A15867" s="3">
        <v>4</v>
      </c>
      <c r="B15867" s="4" t="s">
        <v>7336</v>
      </c>
      <c r="C15867" s="2">
        <f t="shared" si="247"/>
        <v>3</v>
      </c>
      <c r="D15867" s="2" t="s">
        <v>8937</v>
      </c>
    </row>
    <row r="15868" spans="1:4" x14ac:dyDescent="0.3">
      <c r="A15868" s="3">
        <v>4</v>
      </c>
      <c r="B15868" s="4" t="s">
        <v>1728</v>
      </c>
      <c r="C15868" s="2">
        <f t="shared" si="247"/>
        <v>3</v>
      </c>
      <c r="D15868" s="2" t="s">
        <v>8937</v>
      </c>
    </row>
    <row r="15869" spans="1:4" x14ac:dyDescent="0.3">
      <c r="A15869" s="3">
        <v>4</v>
      </c>
      <c r="B15869" s="4" t="s">
        <v>1729</v>
      </c>
      <c r="C15869" s="2">
        <f t="shared" si="247"/>
        <v>3</v>
      </c>
      <c r="D15869" s="2" t="s">
        <v>8937</v>
      </c>
    </row>
    <row r="15870" spans="1:4" x14ac:dyDescent="0.3">
      <c r="A15870" s="3">
        <v>4</v>
      </c>
      <c r="B15870" s="4" t="s">
        <v>1730</v>
      </c>
      <c r="C15870" s="2">
        <f t="shared" si="247"/>
        <v>3</v>
      </c>
      <c r="D15870" s="2" t="s">
        <v>8937</v>
      </c>
    </row>
    <row r="15871" spans="1:4" ht="31.2" x14ac:dyDescent="0.3">
      <c r="A15871" s="3">
        <v>4</v>
      </c>
      <c r="B15871" s="4" t="s">
        <v>7337</v>
      </c>
      <c r="C15871" s="2">
        <f t="shared" si="247"/>
        <v>3</v>
      </c>
      <c r="D15871" s="2" t="s">
        <v>8937</v>
      </c>
    </row>
    <row r="15872" spans="1:4" ht="62.4" x14ac:dyDescent="0.3">
      <c r="A15872" s="3">
        <v>4</v>
      </c>
      <c r="B15872" s="4" t="s">
        <v>7338</v>
      </c>
      <c r="C15872" s="2">
        <f t="shared" si="247"/>
        <v>3</v>
      </c>
      <c r="D15872" s="2" t="s">
        <v>8937</v>
      </c>
    </row>
    <row r="15873" spans="1:4" ht="46.8" x14ac:dyDescent="0.3">
      <c r="A15873" s="3">
        <v>4</v>
      </c>
      <c r="B15873" s="4" t="s">
        <v>7339</v>
      </c>
      <c r="C15873" s="2">
        <f t="shared" si="247"/>
        <v>3</v>
      </c>
      <c r="D15873" s="2" t="s">
        <v>8937</v>
      </c>
    </row>
    <row r="15874" spans="1:4" ht="62.4" x14ac:dyDescent="0.3">
      <c r="A15874" s="3">
        <v>4</v>
      </c>
      <c r="B15874" s="4" t="s">
        <v>7340</v>
      </c>
      <c r="C15874" s="2">
        <f t="shared" si="247"/>
        <v>3</v>
      </c>
      <c r="D15874" s="2" t="s">
        <v>8937</v>
      </c>
    </row>
    <row r="15875" spans="1:4" ht="46.8" x14ac:dyDescent="0.3">
      <c r="A15875" s="3">
        <v>4</v>
      </c>
      <c r="B15875" s="4" t="s">
        <v>7341</v>
      </c>
      <c r="C15875" s="2">
        <f t="shared" ref="C15875:C15938" si="248">SUM(A15875-1)</f>
        <v>3</v>
      </c>
      <c r="D15875" s="2" t="s">
        <v>8937</v>
      </c>
    </row>
    <row r="15876" spans="1:4" ht="31.2" x14ac:dyDescent="0.3">
      <c r="A15876" s="3">
        <v>4</v>
      </c>
      <c r="B15876" s="4" t="s">
        <v>1731</v>
      </c>
      <c r="C15876" s="2">
        <f t="shared" si="248"/>
        <v>3</v>
      </c>
      <c r="D15876" s="2" t="s">
        <v>8937</v>
      </c>
    </row>
    <row r="15877" spans="1:4" x14ac:dyDescent="0.3">
      <c r="A15877" s="3">
        <v>4</v>
      </c>
      <c r="B15877" s="4" t="s">
        <v>1732</v>
      </c>
      <c r="C15877" s="2">
        <f t="shared" si="248"/>
        <v>3</v>
      </c>
      <c r="D15877" s="2" t="s">
        <v>8937</v>
      </c>
    </row>
    <row r="15878" spans="1:4" ht="31.2" x14ac:dyDescent="0.3">
      <c r="A15878" s="3">
        <v>4</v>
      </c>
      <c r="B15878" s="4" t="s">
        <v>7342</v>
      </c>
      <c r="C15878" s="2">
        <f t="shared" si="248"/>
        <v>3</v>
      </c>
      <c r="D15878" s="2" t="s">
        <v>8937</v>
      </c>
    </row>
    <row r="15879" spans="1:4" ht="31.2" x14ac:dyDescent="0.3">
      <c r="A15879" s="3">
        <v>4</v>
      </c>
      <c r="B15879" s="4" t="s">
        <v>1733</v>
      </c>
      <c r="C15879" s="2">
        <f t="shared" si="248"/>
        <v>3</v>
      </c>
      <c r="D15879" s="2" t="s">
        <v>8937</v>
      </c>
    </row>
    <row r="15880" spans="1:4" x14ac:dyDescent="0.3">
      <c r="A15880" s="3">
        <v>4</v>
      </c>
      <c r="B15880" s="4" t="s">
        <v>1734</v>
      </c>
      <c r="C15880" s="2">
        <f t="shared" si="248"/>
        <v>3</v>
      </c>
      <c r="D15880" s="2" t="s">
        <v>8937</v>
      </c>
    </row>
    <row r="15881" spans="1:4" x14ac:dyDescent="0.3">
      <c r="A15881" s="3">
        <v>4</v>
      </c>
      <c r="B15881" s="4" t="s">
        <v>1735</v>
      </c>
      <c r="C15881" s="2">
        <f t="shared" si="248"/>
        <v>3</v>
      </c>
      <c r="D15881" s="2" t="s">
        <v>8937</v>
      </c>
    </row>
    <row r="15882" spans="1:4" ht="31.2" x14ac:dyDescent="0.3">
      <c r="A15882" s="3">
        <v>4</v>
      </c>
      <c r="B15882" s="4" t="s">
        <v>7343</v>
      </c>
      <c r="C15882" s="2">
        <f t="shared" si="248"/>
        <v>3</v>
      </c>
      <c r="D15882" s="2" t="s">
        <v>8937</v>
      </c>
    </row>
    <row r="15883" spans="1:4" ht="62.4" x14ac:dyDescent="0.3">
      <c r="A15883" s="3">
        <v>4</v>
      </c>
      <c r="B15883" s="4" t="s">
        <v>7344</v>
      </c>
      <c r="C15883" s="2">
        <f t="shared" si="248"/>
        <v>3</v>
      </c>
      <c r="D15883" s="2" t="s">
        <v>8937</v>
      </c>
    </row>
    <row r="15884" spans="1:4" ht="62.4" x14ac:dyDescent="0.3">
      <c r="A15884" s="3">
        <v>4</v>
      </c>
      <c r="B15884" s="4" t="s">
        <v>7345</v>
      </c>
      <c r="C15884" s="2">
        <f t="shared" si="248"/>
        <v>3</v>
      </c>
      <c r="D15884" s="2" t="s">
        <v>8937</v>
      </c>
    </row>
    <row r="15885" spans="1:4" ht="31.2" x14ac:dyDescent="0.3">
      <c r="A15885" s="3">
        <v>4</v>
      </c>
      <c r="B15885" s="4" t="s">
        <v>7346</v>
      </c>
      <c r="C15885" s="2">
        <f t="shared" si="248"/>
        <v>3</v>
      </c>
      <c r="D15885" s="2" t="s">
        <v>8937</v>
      </c>
    </row>
    <row r="15886" spans="1:4" ht="31.2" x14ac:dyDescent="0.3">
      <c r="A15886" s="3">
        <v>4</v>
      </c>
      <c r="B15886" s="4" t="s">
        <v>7347</v>
      </c>
      <c r="C15886" s="2">
        <f t="shared" si="248"/>
        <v>3</v>
      </c>
      <c r="D15886" s="2" t="s">
        <v>8937</v>
      </c>
    </row>
    <row r="15887" spans="1:4" ht="46.8" x14ac:dyDescent="0.3">
      <c r="A15887" s="3">
        <v>4</v>
      </c>
      <c r="B15887" s="4" t="s">
        <v>7348</v>
      </c>
      <c r="C15887" s="2">
        <f t="shared" si="248"/>
        <v>3</v>
      </c>
      <c r="D15887" s="2" t="s">
        <v>8937</v>
      </c>
    </row>
    <row r="15888" spans="1:4" ht="31.2" x14ac:dyDescent="0.3">
      <c r="A15888" s="3">
        <v>4</v>
      </c>
      <c r="B15888" s="4" t="s">
        <v>7349</v>
      </c>
      <c r="C15888" s="2">
        <f t="shared" si="248"/>
        <v>3</v>
      </c>
      <c r="D15888" s="2" t="s">
        <v>8937</v>
      </c>
    </row>
    <row r="15889" spans="1:4" x14ac:dyDescent="0.3">
      <c r="A15889" s="3">
        <v>4</v>
      </c>
      <c r="B15889" s="4" t="s">
        <v>1736</v>
      </c>
      <c r="C15889" s="2">
        <f t="shared" si="248"/>
        <v>3</v>
      </c>
      <c r="D15889" s="2" t="s">
        <v>8937</v>
      </c>
    </row>
    <row r="15890" spans="1:4" ht="31.2" x14ac:dyDescent="0.3">
      <c r="A15890" s="3">
        <v>4</v>
      </c>
      <c r="B15890" s="4" t="s">
        <v>7350</v>
      </c>
      <c r="C15890" s="2">
        <f t="shared" si="248"/>
        <v>3</v>
      </c>
      <c r="D15890" s="2" t="s">
        <v>8937</v>
      </c>
    </row>
    <row r="15891" spans="1:4" ht="31.2" x14ac:dyDescent="0.3">
      <c r="A15891" s="3">
        <v>4</v>
      </c>
      <c r="B15891" s="4" t="s">
        <v>7351</v>
      </c>
      <c r="C15891" s="2">
        <f t="shared" si="248"/>
        <v>3</v>
      </c>
      <c r="D15891" s="2" t="s">
        <v>8937</v>
      </c>
    </row>
    <row r="15892" spans="1:4" x14ac:dyDescent="0.3">
      <c r="A15892" s="3">
        <v>4</v>
      </c>
      <c r="B15892" s="4" t="s">
        <v>7352</v>
      </c>
      <c r="C15892" s="2">
        <f t="shared" si="248"/>
        <v>3</v>
      </c>
      <c r="D15892" s="2" t="s">
        <v>8937</v>
      </c>
    </row>
    <row r="15893" spans="1:4" x14ac:dyDescent="0.3">
      <c r="A15893" s="3">
        <v>4</v>
      </c>
      <c r="B15893" s="4" t="s">
        <v>7353</v>
      </c>
      <c r="C15893" s="2">
        <f t="shared" si="248"/>
        <v>3</v>
      </c>
      <c r="D15893" s="2" t="s">
        <v>8937</v>
      </c>
    </row>
    <row r="15894" spans="1:4" ht="31.2" x14ac:dyDescent="0.3">
      <c r="A15894" s="3">
        <v>4</v>
      </c>
      <c r="B15894" s="4" t="s">
        <v>7354</v>
      </c>
      <c r="C15894" s="2">
        <f t="shared" si="248"/>
        <v>3</v>
      </c>
      <c r="D15894" s="2" t="s">
        <v>8937</v>
      </c>
    </row>
    <row r="15895" spans="1:4" ht="31.2" x14ac:dyDescent="0.3">
      <c r="A15895" s="3">
        <v>4</v>
      </c>
      <c r="B15895" s="4" t="s">
        <v>7355</v>
      </c>
      <c r="C15895" s="2">
        <f t="shared" si="248"/>
        <v>3</v>
      </c>
      <c r="D15895" s="2" t="s">
        <v>8937</v>
      </c>
    </row>
    <row r="15896" spans="1:4" ht="46.8" x14ac:dyDescent="0.3">
      <c r="A15896" s="3">
        <v>4</v>
      </c>
      <c r="B15896" s="4" t="s">
        <v>7356</v>
      </c>
      <c r="C15896" s="2">
        <f t="shared" si="248"/>
        <v>3</v>
      </c>
      <c r="D15896" s="2" t="s">
        <v>8937</v>
      </c>
    </row>
    <row r="15897" spans="1:4" ht="78" x14ac:dyDescent="0.3">
      <c r="A15897" s="3">
        <v>4</v>
      </c>
      <c r="B15897" s="4" t="s">
        <v>7357</v>
      </c>
      <c r="C15897" s="2">
        <f t="shared" si="248"/>
        <v>3</v>
      </c>
      <c r="D15897" s="2" t="s">
        <v>8937</v>
      </c>
    </row>
    <row r="15898" spans="1:4" x14ac:dyDescent="0.3">
      <c r="A15898" s="3">
        <v>4</v>
      </c>
      <c r="B15898" s="4" t="s">
        <v>7358</v>
      </c>
      <c r="C15898" s="2">
        <f t="shared" si="248"/>
        <v>3</v>
      </c>
      <c r="D15898" s="2" t="s">
        <v>8937</v>
      </c>
    </row>
    <row r="15899" spans="1:4" ht="31.2" x14ac:dyDescent="0.3">
      <c r="A15899" s="3">
        <v>4</v>
      </c>
      <c r="B15899" s="4" t="s">
        <v>7359</v>
      </c>
      <c r="C15899" s="2">
        <f t="shared" si="248"/>
        <v>3</v>
      </c>
      <c r="D15899" s="2" t="s">
        <v>8937</v>
      </c>
    </row>
    <row r="15900" spans="1:4" ht="31.2" x14ac:dyDescent="0.3">
      <c r="A15900" s="3">
        <v>4</v>
      </c>
      <c r="B15900" s="4" t="s">
        <v>7360</v>
      </c>
      <c r="C15900" s="2">
        <f t="shared" si="248"/>
        <v>3</v>
      </c>
      <c r="D15900" s="2" t="s">
        <v>8937</v>
      </c>
    </row>
    <row r="15901" spans="1:4" ht="62.4" x14ac:dyDescent="0.3">
      <c r="A15901" s="3">
        <v>4</v>
      </c>
      <c r="B15901" s="4" t="s">
        <v>7361</v>
      </c>
      <c r="C15901" s="2">
        <f t="shared" si="248"/>
        <v>3</v>
      </c>
      <c r="D15901" s="2" t="s">
        <v>8937</v>
      </c>
    </row>
    <row r="15902" spans="1:4" ht="46.8" x14ac:dyDescent="0.3">
      <c r="A15902" s="3">
        <v>4</v>
      </c>
      <c r="B15902" s="4" t="s">
        <v>7362</v>
      </c>
      <c r="C15902" s="2">
        <f t="shared" si="248"/>
        <v>3</v>
      </c>
      <c r="D15902" s="2" t="s">
        <v>8937</v>
      </c>
    </row>
    <row r="15903" spans="1:4" x14ac:dyDescent="0.3">
      <c r="A15903" s="3">
        <v>4</v>
      </c>
      <c r="B15903" s="4" t="s">
        <v>7363</v>
      </c>
      <c r="C15903" s="2">
        <f t="shared" si="248"/>
        <v>3</v>
      </c>
      <c r="D15903" s="2" t="s">
        <v>8937</v>
      </c>
    </row>
    <row r="15904" spans="1:4" ht="31.2" x14ac:dyDescent="0.3">
      <c r="A15904" s="3">
        <v>4</v>
      </c>
      <c r="B15904" s="4" t="s">
        <v>7364</v>
      </c>
      <c r="C15904" s="2">
        <f t="shared" si="248"/>
        <v>3</v>
      </c>
      <c r="D15904" s="2" t="s">
        <v>8937</v>
      </c>
    </row>
    <row r="15905" spans="1:4" ht="31.2" x14ac:dyDescent="0.3">
      <c r="A15905" s="3">
        <v>4</v>
      </c>
      <c r="B15905" s="4" t="s">
        <v>7365</v>
      </c>
      <c r="C15905" s="2">
        <f t="shared" si="248"/>
        <v>3</v>
      </c>
      <c r="D15905" s="2" t="s">
        <v>8937</v>
      </c>
    </row>
    <row r="15906" spans="1:4" ht="31.2" x14ac:dyDescent="0.3">
      <c r="A15906" s="3">
        <v>4</v>
      </c>
      <c r="B15906" s="4" t="s">
        <v>7366</v>
      </c>
      <c r="C15906" s="2">
        <f t="shared" si="248"/>
        <v>3</v>
      </c>
      <c r="D15906" s="2" t="s">
        <v>8937</v>
      </c>
    </row>
    <row r="15907" spans="1:4" ht="62.4" x14ac:dyDescent="0.3">
      <c r="A15907" s="3">
        <v>4</v>
      </c>
      <c r="B15907" s="4" t="s">
        <v>7367</v>
      </c>
      <c r="C15907" s="2">
        <f t="shared" si="248"/>
        <v>3</v>
      </c>
      <c r="D15907" s="2" t="s">
        <v>8937</v>
      </c>
    </row>
    <row r="15908" spans="1:4" ht="31.2" x14ac:dyDescent="0.3">
      <c r="A15908" s="3">
        <v>4</v>
      </c>
      <c r="B15908" s="4" t="s">
        <v>7368</v>
      </c>
      <c r="C15908" s="2">
        <f t="shared" si="248"/>
        <v>3</v>
      </c>
      <c r="D15908" s="2" t="s">
        <v>8937</v>
      </c>
    </row>
    <row r="15909" spans="1:4" ht="31.2" x14ac:dyDescent="0.3">
      <c r="A15909" s="3">
        <v>4</v>
      </c>
      <c r="B15909" s="4" t="s">
        <v>1737</v>
      </c>
      <c r="C15909" s="2">
        <f t="shared" si="248"/>
        <v>3</v>
      </c>
      <c r="D15909" s="2" t="s">
        <v>8937</v>
      </c>
    </row>
    <row r="15910" spans="1:4" ht="31.2" x14ac:dyDescent="0.3">
      <c r="A15910" s="3">
        <v>4</v>
      </c>
      <c r="B15910" s="4" t="s">
        <v>7369</v>
      </c>
      <c r="C15910" s="2">
        <f t="shared" si="248"/>
        <v>3</v>
      </c>
      <c r="D15910" s="2" t="s">
        <v>8937</v>
      </c>
    </row>
    <row r="15911" spans="1:4" ht="46.8" x14ac:dyDescent="0.3">
      <c r="A15911" s="3">
        <v>4</v>
      </c>
      <c r="B15911" s="4" t="s">
        <v>7370</v>
      </c>
      <c r="C15911" s="2">
        <f t="shared" si="248"/>
        <v>3</v>
      </c>
      <c r="D15911" s="2" t="s">
        <v>8937</v>
      </c>
    </row>
    <row r="15912" spans="1:4" ht="62.4" x14ac:dyDescent="0.3">
      <c r="A15912" s="3">
        <v>4</v>
      </c>
      <c r="B15912" s="4" t="s">
        <v>7371</v>
      </c>
      <c r="C15912" s="2">
        <f t="shared" si="248"/>
        <v>3</v>
      </c>
      <c r="D15912" s="2" t="s">
        <v>8937</v>
      </c>
    </row>
    <row r="15913" spans="1:4" ht="62.4" x14ac:dyDescent="0.3">
      <c r="A15913" s="3">
        <v>4</v>
      </c>
      <c r="B15913" s="4" t="s">
        <v>7372</v>
      </c>
      <c r="C15913" s="2">
        <f t="shared" si="248"/>
        <v>3</v>
      </c>
      <c r="D15913" s="2" t="s">
        <v>8937</v>
      </c>
    </row>
    <row r="15914" spans="1:4" x14ac:dyDescent="0.3">
      <c r="A15914" s="3">
        <v>4</v>
      </c>
      <c r="B15914" s="4" t="s">
        <v>7373</v>
      </c>
      <c r="C15914" s="2">
        <f t="shared" si="248"/>
        <v>3</v>
      </c>
      <c r="D15914" s="2" t="s">
        <v>8937</v>
      </c>
    </row>
    <row r="15915" spans="1:4" ht="46.8" x14ac:dyDescent="0.3">
      <c r="A15915" s="3">
        <v>4</v>
      </c>
      <c r="B15915" s="4" t="s">
        <v>1738</v>
      </c>
      <c r="C15915" s="2">
        <f t="shared" si="248"/>
        <v>3</v>
      </c>
      <c r="D15915" s="2" t="s">
        <v>8937</v>
      </c>
    </row>
    <row r="15916" spans="1:4" ht="46.8" x14ac:dyDescent="0.3">
      <c r="A15916" s="3">
        <v>4</v>
      </c>
      <c r="B15916" s="4" t="s">
        <v>7374</v>
      </c>
      <c r="C15916" s="2">
        <f t="shared" si="248"/>
        <v>3</v>
      </c>
      <c r="D15916" s="2" t="s">
        <v>8937</v>
      </c>
    </row>
    <row r="15917" spans="1:4" ht="46.8" x14ac:dyDescent="0.3">
      <c r="A15917" s="3">
        <v>4</v>
      </c>
      <c r="B15917" s="4" t="s">
        <v>7375</v>
      </c>
      <c r="C15917" s="2">
        <f t="shared" si="248"/>
        <v>3</v>
      </c>
      <c r="D15917" s="2" t="s">
        <v>8937</v>
      </c>
    </row>
    <row r="15918" spans="1:4" x14ac:dyDescent="0.3">
      <c r="A15918" s="3">
        <v>4</v>
      </c>
      <c r="B15918" s="4" t="s">
        <v>7376</v>
      </c>
      <c r="C15918" s="2">
        <f t="shared" si="248"/>
        <v>3</v>
      </c>
      <c r="D15918" s="2" t="s">
        <v>8937</v>
      </c>
    </row>
    <row r="15919" spans="1:4" ht="62.4" x14ac:dyDescent="0.3">
      <c r="A15919" s="3">
        <v>4</v>
      </c>
      <c r="B15919" s="4" t="s">
        <v>7377</v>
      </c>
      <c r="C15919" s="2">
        <f t="shared" si="248"/>
        <v>3</v>
      </c>
      <c r="D15919" s="2" t="s">
        <v>8937</v>
      </c>
    </row>
    <row r="15920" spans="1:4" x14ac:dyDescent="0.3">
      <c r="A15920" s="3">
        <v>4</v>
      </c>
      <c r="B15920" s="4" t="s">
        <v>1739</v>
      </c>
      <c r="C15920" s="2">
        <f t="shared" si="248"/>
        <v>3</v>
      </c>
      <c r="D15920" s="2" t="s">
        <v>8937</v>
      </c>
    </row>
    <row r="15921" spans="1:4" ht="62.4" x14ac:dyDescent="0.3">
      <c r="A15921" s="3">
        <v>4</v>
      </c>
      <c r="B15921" s="4" t="s">
        <v>7378</v>
      </c>
      <c r="C15921" s="2">
        <f t="shared" si="248"/>
        <v>3</v>
      </c>
      <c r="D15921" s="2" t="s">
        <v>8937</v>
      </c>
    </row>
    <row r="15922" spans="1:4" x14ac:dyDescent="0.3">
      <c r="A15922" s="3">
        <v>4</v>
      </c>
      <c r="B15922" s="4" t="s">
        <v>7379</v>
      </c>
      <c r="C15922" s="2">
        <f t="shared" si="248"/>
        <v>3</v>
      </c>
      <c r="D15922" s="2" t="s">
        <v>8937</v>
      </c>
    </row>
    <row r="15923" spans="1:4" ht="46.8" x14ac:dyDescent="0.3">
      <c r="A15923" s="3">
        <v>4</v>
      </c>
      <c r="B15923" s="4" t="s">
        <v>7380</v>
      </c>
      <c r="C15923" s="2">
        <f t="shared" si="248"/>
        <v>3</v>
      </c>
      <c r="D15923" s="2" t="s">
        <v>8937</v>
      </c>
    </row>
    <row r="15924" spans="1:4" ht="62.4" x14ac:dyDescent="0.3">
      <c r="A15924" s="3">
        <v>4</v>
      </c>
      <c r="B15924" s="4" t="s">
        <v>7381</v>
      </c>
      <c r="C15924" s="2">
        <f t="shared" si="248"/>
        <v>3</v>
      </c>
      <c r="D15924" s="2" t="s">
        <v>8937</v>
      </c>
    </row>
    <row r="15925" spans="1:4" ht="46.8" x14ac:dyDescent="0.3">
      <c r="A15925" s="3">
        <v>4</v>
      </c>
      <c r="B15925" s="4" t="s">
        <v>7382</v>
      </c>
      <c r="C15925" s="2">
        <f t="shared" si="248"/>
        <v>3</v>
      </c>
      <c r="D15925" s="2" t="s">
        <v>8937</v>
      </c>
    </row>
    <row r="15926" spans="1:4" ht="31.2" x14ac:dyDescent="0.3">
      <c r="A15926" s="3">
        <v>4</v>
      </c>
      <c r="B15926" s="4" t="s">
        <v>7383</v>
      </c>
      <c r="C15926" s="2">
        <f t="shared" si="248"/>
        <v>3</v>
      </c>
      <c r="D15926" s="2" t="s">
        <v>8937</v>
      </c>
    </row>
    <row r="15927" spans="1:4" ht="31.2" x14ac:dyDescent="0.3">
      <c r="A15927" s="3">
        <v>4</v>
      </c>
      <c r="B15927" s="4" t="s">
        <v>7384</v>
      </c>
      <c r="C15927" s="2">
        <f t="shared" si="248"/>
        <v>3</v>
      </c>
      <c r="D15927" s="2" t="s">
        <v>8937</v>
      </c>
    </row>
    <row r="15928" spans="1:4" ht="46.8" x14ac:dyDescent="0.3">
      <c r="A15928" s="3">
        <v>4</v>
      </c>
      <c r="B15928" s="4" t="s">
        <v>7385</v>
      </c>
      <c r="C15928" s="2">
        <f t="shared" si="248"/>
        <v>3</v>
      </c>
      <c r="D15928" s="2" t="s">
        <v>8937</v>
      </c>
    </row>
    <row r="15929" spans="1:4" ht="46.8" x14ac:dyDescent="0.3">
      <c r="A15929" s="3">
        <v>4</v>
      </c>
      <c r="B15929" s="4" t="s">
        <v>7386</v>
      </c>
      <c r="C15929" s="2">
        <f t="shared" si="248"/>
        <v>3</v>
      </c>
      <c r="D15929" s="2" t="s">
        <v>8937</v>
      </c>
    </row>
    <row r="15930" spans="1:4" ht="78" x14ac:dyDescent="0.3">
      <c r="A15930" s="3">
        <v>4</v>
      </c>
      <c r="B15930" s="4" t="s">
        <v>7387</v>
      </c>
      <c r="C15930" s="2">
        <f t="shared" si="248"/>
        <v>3</v>
      </c>
      <c r="D15930" s="2" t="s">
        <v>8937</v>
      </c>
    </row>
    <row r="15931" spans="1:4" ht="46.8" x14ac:dyDescent="0.3">
      <c r="A15931" s="3">
        <v>4</v>
      </c>
      <c r="B15931" s="4" t="s">
        <v>7388</v>
      </c>
      <c r="C15931" s="2">
        <f t="shared" si="248"/>
        <v>3</v>
      </c>
      <c r="D15931" s="2" t="s">
        <v>8937</v>
      </c>
    </row>
    <row r="15932" spans="1:4" x14ac:dyDescent="0.3">
      <c r="A15932" s="3">
        <v>4</v>
      </c>
      <c r="B15932" s="4" t="s">
        <v>1740</v>
      </c>
      <c r="C15932" s="2">
        <f t="shared" si="248"/>
        <v>3</v>
      </c>
      <c r="D15932" s="2" t="s">
        <v>8937</v>
      </c>
    </row>
    <row r="15933" spans="1:4" ht="31.2" x14ac:dyDescent="0.3">
      <c r="A15933" s="3">
        <v>4</v>
      </c>
      <c r="B15933" s="4" t="s">
        <v>1741</v>
      </c>
      <c r="C15933" s="2">
        <f t="shared" si="248"/>
        <v>3</v>
      </c>
      <c r="D15933" s="2" t="s">
        <v>8937</v>
      </c>
    </row>
    <row r="15934" spans="1:4" ht="31.2" x14ac:dyDescent="0.3">
      <c r="A15934" s="3">
        <v>4</v>
      </c>
      <c r="B15934" s="4" t="s">
        <v>7389</v>
      </c>
      <c r="C15934" s="2">
        <f t="shared" si="248"/>
        <v>3</v>
      </c>
      <c r="D15934" s="2" t="s">
        <v>8937</v>
      </c>
    </row>
    <row r="15935" spans="1:4" ht="31.2" x14ac:dyDescent="0.3">
      <c r="A15935" s="3">
        <v>4</v>
      </c>
      <c r="B15935" s="4" t="s">
        <v>7390</v>
      </c>
      <c r="C15935" s="2">
        <f t="shared" si="248"/>
        <v>3</v>
      </c>
      <c r="D15935" s="2" t="s">
        <v>8937</v>
      </c>
    </row>
    <row r="15936" spans="1:4" ht="46.8" x14ac:dyDescent="0.3">
      <c r="A15936" s="3">
        <v>4</v>
      </c>
      <c r="B15936" s="4" t="s">
        <v>7391</v>
      </c>
      <c r="C15936" s="2">
        <f t="shared" si="248"/>
        <v>3</v>
      </c>
      <c r="D15936" s="2" t="s">
        <v>8937</v>
      </c>
    </row>
    <row r="15937" spans="1:4" ht="31.2" x14ac:dyDescent="0.3">
      <c r="A15937" s="3">
        <v>4</v>
      </c>
      <c r="B15937" s="4" t="s">
        <v>7392</v>
      </c>
      <c r="C15937" s="2">
        <f t="shared" si="248"/>
        <v>3</v>
      </c>
      <c r="D15937" s="2" t="s">
        <v>8937</v>
      </c>
    </row>
    <row r="15938" spans="1:4" ht="62.4" x14ac:dyDescent="0.3">
      <c r="A15938" s="3">
        <v>4</v>
      </c>
      <c r="B15938" s="4" t="s">
        <v>7393</v>
      </c>
      <c r="C15938" s="2">
        <f t="shared" si="248"/>
        <v>3</v>
      </c>
      <c r="D15938" s="2" t="s">
        <v>8937</v>
      </c>
    </row>
    <row r="15939" spans="1:4" x14ac:dyDescent="0.3">
      <c r="A15939" s="3">
        <v>4</v>
      </c>
      <c r="B15939" s="4" t="s">
        <v>7394</v>
      </c>
      <c r="C15939" s="2">
        <f t="shared" ref="C15939:C16002" si="249">SUM(A15939-1)</f>
        <v>3</v>
      </c>
      <c r="D15939" s="2" t="s">
        <v>8937</v>
      </c>
    </row>
    <row r="15940" spans="1:4" ht="31.2" x14ac:dyDescent="0.3">
      <c r="A15940" s="3">
        <v>4</v>
      </c>
      <c r="B15940" s="4" t="s">
        <v>7395</v>
      </c>
      <c r="C15940" s="2">
        <f t="shared" si="249"/>
        <v>3</v>
      </c>
      <c r="D15940" s="2" t="s">
        <v>8937</v>
      </c>
    </row>
    <row r="15941" spans="1:4" ht="31.2" x14ac:dyDescent="0.3">
      <c r="A15941" s="3">
        <v>4</v>
      </c>
      <c r="B15941" s="4" t="s">
        <v>1742</v>
      </c>
      <c r="C15941" s="2">
        <f t="shared" si="249"/>
        <v>3</v>
      </c>
      <c r="D15941" s="2" t="s">
        <v>8937</v>
      </c>
    </row>
    <row r="15942" spans="1:4" ht="31.2" x14ac:dyDescent="0.3">
      <c r="A15942" s="3">
        <v>4</v>
      </c>
      <c r="B15942" s="4" t="s">
        <v>7396</v>
      </c>
      <c r="C15942" s="2">
        <f t="shared" si="249"/>
        <v>3</v>
      </c>
      <c r="D15942" s="2" t="s">
        <v>8937</v>
      </c>
    </row>
    <row r="15943" spans="1:4" ht="62.4" x14ac:dyDescent="0.3">
      <c r="A15943" s="3">
        <v>4</v>
      </c>
      <c r="B15943" s="4" t="s">
        <v>7397</v>
      </c>
      <c r="C15943" s="2">
        <f t="shared" si="249"/>
        <v>3</v>
      </c>
      <c r="D15943" s="2" t="s">
        <v>8937</v>
      </c>
    </row>
    <row r="15944" spans="1:4" ht="46.8" x14ac:dyDescent="0.3">
      <c r="A15944" s="3">
        <v>4</v>
      </c>
      <c r="B15944" s="4" t="s">
        <v>1743</v>
      </c>
      <c r="C15944" s="2">
        <f t="shared" si="249"/>
        <v>3</v>
      </c>
      <c r="D15944" s="2" t="s">
        <v>8937</v>
      </c>
    </row>
    <row r="15945" spans="1:4" ht="46.8" x14ac:dyDescent="0.3">
      <c r="A15945" s="3">
        <v>4</v>
      </c>
      <c r="B15945" s="4" t="s">
        <v>7398</v>
      </c>
      <c r="C15945" s="2">
        <f t="shared" si="249"/>
        <v>3</v>
      </c>
      <c r="D15945" s="2" t="s">
        <v>8937</v>
      </c>
    </row>
    <row r="15946" spans="1:4" ht="31.2" x14ac:dyDescent="0.3">
      <c r="A15946" s="3">
        <v>4</v>
      </c>
      <c r="B15946" s="4" t="s">
        <v>7399</v>
      </c>
      <c r="C15946" s="2">
        <f t="shared" si="249"/>
        <v>3</v>
      </c>
      <c r="D15946" s="2" t="s">
        <v>8937</v>
      </c>
    </row>
    <row r="15947" spans="1:4" ht="62.4" x14ac:dyDescent="0.3">
      <c r="A15947" s="3">
        <v>4</v>
      </c>
      <c r="B15947" s="4" t="s">
        <v>7400</v>
      </c>
      <c r="C15947" s="2">
        <f t="shared" si="249"/>
        <v>3</v>
      </c>
      <c r="D15947" s="2" t="s">
        <v>8937</v>
      </c>
    </row>
    <row r="15948" spans="1:4" ht="31.2" x14ac:dyDescent="0.3">
      <c r="A15948" s="3">
        <v>4</v>
      </c>
      <c r="B15948" s="4" t="s">
        <v>7401</v>
      </c>
      <c r="C15948" s="2">
        <f t="shared" si="249"/>
        <v>3</v>
      </c>
      <c r="D15948" s="2" t="s">
        <v>8937</v>
      </c>
    </row>
    <row r="15949" spans="1:4" x14ac:dyDescent="0.3">
      <c r="A15949" s="3">
        <v>4</v>
      </c>
      <c r="B15949" s="4" t="s">
        <v>1744</v>
      </c>
      <c r="C15949" s="2">
        <f t="shared" si="249"/>
        <v>3</v>
      </c>
      <c r="D15949" s="2" t="s">
        <v>8937</v>
      </c>
    </row>
    <row r="15950" spans="1:4" ht="31.2" x14ac:dyDescent="0.3">
      <c r="A15950" s="3">
        <v>4</v>
      </c>
      <c r="B15950" s="4" t="s">
        <v>1745</v>
      </c>
      <c r="C15950" s="2">
        <f t="shared" si="249"/>
        <v>3</v>
      </c>
      <c r="D15950" s="2" t="s">
        <v>8937</v>
      </c>
    </row>
    <row r="15951" spans="1:4" ht="31.2" x14ac:dyDescent="0.3">
      <c r="A15951" s="3">
        <v>4</v>
      </c>
      <c r="B15951" s="4" t="s">
        <v>7402</v>
      </c>
      <c r="C15951" s="2">
        <f t="shared" si="249"/>
        <v>3</v>
      </c>
      <c r="D15951" s="2" t="s">
        <v>8937</v>
      </c>
    </row>
    <row r="15952" spans="1:4" ht="31.2" x14ac:dyDescent="0.3">
      <c r="A15952" s="3">
        <v>4</v>
      </c>
      <c r="B15952" s="4" t="s">
        <v>7403</v>
      </c>
      <c r="C15952" s="2">
        <f t="shared" si="249"/>
        <v>3</v>
      </c>
      <c r="D15952" s="2" t="s">
        <v>8937</v>
      </c>
    </row>
    <row r="15953" spans="1:4" ht="31.2" x14ac:dyDescent="0.3">
      <c r="A15953" s="3">
        <v>4</v>
      </c>
      <c r="B15953" s="4" t="s">
        <v>7404</v>
      </c>
      <c r="C15953" s="2">
        <f t="shared" si="249"/>
        <v>3</v>
      </c>
      <c r="D15953" s="2" t="s">
        <v>8937</v>
      </c>
    </row>
    <row r="15954" spans="1:4" ht="31.2" x14ac:dyDescent="0.3">
      <c r="A15954" s="3">
        <v>4</v>
      </c>
      <c r="B15954" s="4" t="s">
        <v>7405</v>
      </c>
      <c r="C15954" s="2">
        <f t="shared" si="249"/>
        <v>3</v>
      </c>
      <c r="D15954" s="2" t="s">
        <v>8937</v>
      </c>
    </row>
    <row r="15955" spans="1:4" ht="31.2" x14ac:dyDescent="0.3">
      <c r="A15955" s="3">
        <v>4</v>
      </c>
      <c r="B15955" s="4" t="s">
        <v>7406</v>
      </c>
      <c r="C15955" s="2">
        <f t="shared" si="249"/>
        <v>3</v>
      </c>
      <c r="D15955" s="2" t="s">
        <v>8937</v>
      </c>
    </row>
    <row r="15956" spans="1:4" x14ac:dyDescent="0.3">
      <c r="A15956" s="3">
        <v>4</v>
      </c>
      <c r="B15956" s="4" t="s">
        <v>1746</v>
      </c>
      <c r="C15956" s="2">
        <f t="shared" si="249"/>
        <v>3</v>
      </c>
      <c r="D15956" s="2" t="s">
        <v>8937</v>
      </c>
    </row>
    <row r="15957" spans="1:4" ht="46.8" x14ac:dyDescent="0.3">
      <c r="A15957" s="3">
        <v>4</v>
      </c>
      <c r="B15957" s="4" t="s">
        <v>7407</v>
      </c>
      <c r="C15957" s="2">
        <f t="shared" si="249"/>
        <v>3</v>
      </c>
      <c r="D15957" s="2" t="s">
        <v>8937</v>
      </c>
    </row>
    <row r="15958" spans="1:4" x14ac:dyDescent="0.3">
      <c r="A15958" s="3">
        <v>4</v>
      </c>
      <c r="B15958" s="4" t="s">
        <v>1747</v>
      </c>
      <c r="C15958" s="2">
        <f t="shared" si="249"/>
        <v>3</v>
      </c>
      <c r="D15958" s="2" t="s">
        <v>8937</v>
      </c>
    </row>
    <row r="15959" spans="1:4" ht="31.2" x14ac:dyDescent="0.3">
      <c r="A15959" s="3">
        <v>4</v>
      </c>
      <c r="B15959" s="4" t="s">
        <v>7408</v>
      </c>
      <c r="C15959" s="2">
        <f t="shared" si="249"/>
        <v>3</v>
      </c>
      <c r="D15959" s="2" t="s">
        <v>8937</v>
      </c>
    </row>
    <row r="15960" spans="1:4" ht="78" x14ac:dyDescent="0.3">
      <c r="A15960" s="3">
        <v>4</v>
      </c>
      <c r="B15960" s="4" t="s">
        <v>7409</v>
      </c>
      <c r="C15960" s="2">
        <f t="shared" si="249"/>
        <v>3</v>
      </c>
      <c r="D15960" s="2" t="s">
        <v>8937</v>
      </c>
    </row>
    <row r="15961" spans="1:4" ht="46.8" x14ac:dyDescent="0.3">
      <c r="A15961" s="3">
        <v>4</v>
      </c>
      <c r="B15961" s="4" t="s">
        <v>7410</v>
      </c>
      <c r="C15961" s="2">
        <f t="shared" si="249"/>
        <v>3</v>
      </c>
      <c r="D15961" s="2" t="s">
        <v>8937</v>
      </c>
    </row>
    <row r="15962" spans="1:4" ht="31.2" x14ac:dyDescent="0.3">
      <c r="A15962" s="3">
        <v>4</v>
      </c>
      <c r="B15962" s="4" t="s">
        <v>7411</v>
      </c>
      <c r="C15962" s="2">
        <f t="shared" si="249"/>
        <v>3</v>
      </c>
      <c r="D15962" s="2" t="s">
        <v>8937</v>
      </c>
    </row>
    <row r="15963" spans="1:4" ht="31.2" x14ac:dyDescent="0.3">
      <c r="A15963" s="3">
        <v>4</v>
      </c>
      <c r="B15963" s="4" t="s">
        <v>1748</v>
      </c>
      <c r="C15963" s="2">
        <f t="shared" si="249"/>
        <v>3</v>
      </c>
      <c r="D15963" s="2" t="s">
        <v>8937</v>
      </c>
    </row>
    <row r="15964" spans="1:4" ht="46.8" x14ac:dyDescent="0.3">
      <c r="A15964" s="3">
        <v>4</v>
      </c>
      <c r="B15964" s="4" t="s">
        <v>7412</v>
      </c>
      <c r="C15964" s="2">
        <f t="shared" si="249"/>
        <v>3</v>
      </c>
      <c r="D15964" s="2" t="s">
        <v>8937</v>
      </c>
    </row>
    <row r="15965" spans="1:4" ht="46.8" x14ac:dyDescent="0.3">
      <c r="A15965" s="3">
        <v>4</v>
      </c>
      <c r="B15965" s="4" t="s">
        <v>1749</v>
      </c>
      <c r="C15965" s="2">
        <f t="shared" si="249"/>
        <v>3</v>
      </c>
      <c r="D15965" s="2" t="s">
        <v>8937</v>
      </c>
    </row>
    <row r="15966" spans="1:4" ht="62.4" x14ac:dyDescent="0.3">
      <c r="A15966" s="3">
        <v>4</v>
      </c>
      <c r="B15966" s="4" t="s">
        <v>7413</v>
      </c>
      <c r="C15966" s="2">
        <f t="shared" si="249"/>
        <v>3</v>
      </c>
      <c r="D15966" s="2" t="s">
        <v>8937</v>
      </c>
    </row>
    <row r="15967" spans="1:4" ht="31.2" x14ac:dyDescent="0.3">
      <c r="A15967" s="3">
        <v>4</v>
      </c>
      <c r="B15967" s="4" t="s">
        <v>7414</v>
      </c>
      <c r="C15967" s="2">
        <f t="shared" si="249"/>
        <v>3</v>
      </c>
      <c r="D15967" s="2" t="s">
        <v>8937</v>
      </c>
    </row>
    <row r="15968" spans="1:4" ht="46.8" x14ac:dyDescent="0.3">
      <c r="A15968" s="3">
        <v>4</v>
      </c>
      <c r="B15968" s="4" t="s">
        <v>7415</v>
      </c>
      <c r="C15968" s="2">
        <f t="shared" si="249"/>
        <v>3</v>
      </c>
      <c r="D15968" s="2" t="s">
        <v>8937</v>
      </c>
    </row>
    <row r="15969" spans="1:4" x14ac:dyDescent="0.3">
      <c r="A15969" s="3">
        <v>4</v>
      </c>
      <c r="B15969" s="4" t="s">
        <v>1750</v>
      </c>
      <c r="C15969" s="2">
        <f t="shared" si="249"/>
        <v>3</v>
      </c>
      <c r="D15969" s="2" t="s">
        <v>8937</v>
      </c>
    </row>
    <row r="15970" spans="1:4" ht="31.2" x14ac:dyDescent="0.3">
      <c r="A15970" s="3">
        <v>4</v>
      </c>
      <c r="B15970" s="4" t="s">
        <v>7416</v>
      </c>
      <c r="C15970" s="2">
        <f t="shared" si="249"/>
        <v>3</v>
      </c>
      <c r="D15970" s="2" t="s">
        <v>8937</v>
      </c>
    </row>
    <row r="15971" spans="1:4" ht="31.2" x14ac:dyDescent="0.3">
      <c r="A15971" s="3">
        <v>4</v>
      </c>
      <c r="B15971" s="4" t="s">
        <v>7417</v>
      </c>
      <c r="C15971" s="2">
        <f t="shared" si="249"/>
        <v>3</v>
      </c>
      <c r="D15971" s="2" t="s">
        <v>8937</v>
      </c>
    </row>
    <row r="15972" spans="1:4" ht="62.4" x14ac:dyDescent="0.3">
      <c r="A15972" s="3">
        <v>4</v>
      </c>
      <c r="B15972" s="4" t="s">
        <v>7418</v>
      </c>
      <c r="C15972" s="2">
        <f t="shared" si="249"/>
        <v>3</v>
      </c>
      <c r="D15972" s="2" t="s">
        <v>8937</v>
      </c>
    </row>
    <row r="15973" spans="1:4" x14ac:dyDescent="0.3">
      <c r="A15973" s="3">
        <v>4</v>
      </c>
      <c r="B15973" s="4" t="s">
        <v>7419</v>
      </c>
      <c r="C15973" s="2">
        <f t="shared" si="249"/>
        <v>3</v>
      </c>
      <c r="D15973" s="2" t="s">
        <v>8937</v>
      </c>
    </row>
    <row r="15974" spans="1:4" ht="46.8" x14ac:dyDescent="0.3">
      <c r="A15974" s="3">
        <v>4</v>
      </c>
      <c r="B15974" s="4" t="s">
        <v>7420</v>
      </c>
      <c r="C15974" s="2">
        <f t="shared" si="249"/>
        <v>3</v>
      </c>
      <c r="D15974" s="2" t="s">
        <v>8937</v>
      </c>
    </row>
    <row r="15975" spans="1:4" ht="46.8" x14ac:dyDescent="0.3">
      <c r="A15975" s="3">
        <v>4</v>
      </c>
      <c r="B15975" s="4" t="s">
        <v>7421</v>
      </c>
      <c r="C15975" s="2">
        <f t="shared" si="249"/>
        <v>3</v>
      </c>
      <c r="D15975" s="2" t="s">
        <v>8937</v>
      </c>
    </row>
    <row r="15976" spans="1:4" ht="62.4" x14ac:dyDescent="0.3">
      <c r="A15976" s="3">
        <v>4</v>
      </c>
      <c r="B15976" s="4" t="s">
        <v>7422</v>
      </c>
      <c r="C15976" s="2">
        <f t="shared" si="249"/>
        <v>3</v>
      </c>
      <c r="D15976" s="2" t="s">
        <v>8937</v>
      </c>
    </row>
    <row r="15977" spans="1:4" ht="31.2" x14ac:dyDescent="0.3">
      <c r="A15977" s="3">
        <v>4</v>
      </c>
      <c r="B15977" s="4" t="s">
        <v>1751</v>
      </c>
      <c r="C15977" s="2">
        <f t="shared" si="249"/>
        <v>3</v>
      </c>
      <c r="D15977" s="2" t="s">
        <v>8937</v>
      </c>
    </row>
    <row r="15978" spans="1:4" ht="31.2" x14ac:dyDescent="0.3">
      <c r="A15978" s="3">
        <v>4</v>
      </c>
      <c r="B15978" s="4" t="s">
        <v>7423</v>
      </c>
      <c r="C15978" s="2">
        <f t="shared" si="249"/>
        <v>3</v>
      </c>
      <c r="D15978" s="2" t="s">
        <v>8937</v>
      </c>
    </row>
    <row r="15979" spans="1:4" ht="62.4" x14ac:dyDescent="0.3">
      <c r="A15979" s="3">
        <v>4</v>
      </c>
      <c r="B15979" s="4" t="s">
        <v>7424</v>
      </c>
      <c r="C15979" s="2">
        <f t="shared" si="249"/>
        <v>3</v>
      </c>
      <c r="D15979" s="2" t="s">
        <v>8937</v>
      </c>
    </row>
    <row r="15980" spans="1:4" x14ac:dyDescent="0.3">
      <c r="A15980" s="3">
        <v>4</v>
      </c>
      <c r="B15980" s="4" t="s">
        <v>1752</v>
      </c>
      <c r="C15980" s="2">
        <f t="shared" si="249"/>
        <v>3</v>
      </c>
      <c r="D15980" s="2" t="s">
        <v>8937</v>
      </c>
    </row>
    <row r="15981" spans="1:4" x14ac:dyDescent="0.3">
      <c r="A15981" s="3">
        <v>4</v>
      </c>
      <c r="B15981" s="4" t="s">
        <v>7425</v>
      </c>
      <c r="C15981" s="2">
        <f t="shared" si="249"/>
        <v>3</v>
      </c>
      <c r="D15981" s="2" t="s">
        <v>8937</v>
      </c>
    </row>
    <row r="15982" spans="1:4" ht="46.8" x14ac:dyDescent="0.3">
      <c r="A15982" s="3">
        <v>4</v>
      </c>
      <c r="B15982" s="4" t="s">
        <v>7426</v>
      </c>
      <c r="C15982" s="2">
        <f t="shared" si="249"/>
        <v>3</v>
      </c>
      <c r="D15982" s="2" t="s">
        <v>8937</v>
      </c>
    </row>
    <row r="15983" spans="1:4" ht="31.2" x14ac:dyDescent="0.3">
      <c r="A15983" s="3">
        <v>4</v>
      </c>
      <c r="B15983" s="4" t="s">
        <v>1753</v>
      </c>
      <c r="C15983" s="2">
        <f t="shared" si="249"/>
        <v>3</v>
      </c>
      <c r="D15983" s="2" t="s">
        <v>8937</v>
      </c>
    </row>
    <row r="15984" spans="1:4" x14ac:dyDescent="0.3">
      <c r="A15984" s="3">
        <v>4</v>
      </c>
      <c r="B15984" s="4" t="s">
        <v>7427</v>
      </c>
      <c r="C15984" s="2">
        <f t="shared" si="249"/>
        <v>3</v>
      </c>
      <c r="D15984" s="2" t="s">
        <v>8937</v>
      </c>
    </row>
    <row r="15985" spans="1:4" ht="46.8" x14ac:dyDescent="0.3">
      <c r="A15985" s="3">
        <v>4</v>
      </c>
      <c r="B15985" s="4" t="s">
        <v>7428</v>
      </c>
      <c r="C15985" s="2">
        <f t="shared" si="249"/>
        <v>3</v>
      </c>
      <c r="D15985" s="2" t="s">
        <v>8937</v>
      </c>
    </row>
    <row r="15986" spans="1:4" ht="31.2" x14ac:dyDescent="0.3">
      <c r="A15986" s="3">
        <v>4</v>
      </c>
      <c r="B15986" s="4" t="s">
        <v>7429</v>
      </c>
      <c r="C15986" s="2">
        <f t="shared" si="249"/>
        <v>3</v>
      </c>
      <c r="D15986" s="2" t="s">
        <v>8937</v>
      </c>
    </row>
    <row r="15987" spans="1:4" x14ac:dyDescent="0.3">
      <c r="A15987" s="3">
        <v>4</v>
      </c>
      <c r="B15987" s="4" t="s">
        <v>1754</v>
      </c>
      <c r="C15987" s="2">
        <f t="shared" si="249"/>
        <v>3</v>
      </c>
      <c r="D15987" s="2" t="s">
        <v>8937</v>
      </c>
    </row>
    <row r="15988" spans="1:4" ht="62.4" x14ac:dyDescent="0.3">
      <c r="A15988" s="3">
        <v>4</v>
      </c>
      <c r="B15988" s="4" t="s">
        <v>7430</v>
      </c>
      <c r="C15988" s="2">
        <f t="shared" si="249"/>
        <v>3</v>
      </c>
      <c r="D15988" s="2" t="s">
        <v>8937</v>
      </c>
    </row>
    <row r="15989" spans="1:4" ht="78" x14ac:dyDescent="0.3">
      <c r="A15989" s="3">
        <v>4</v>
      </c>
      <c r="B15989" s="4" t="s">
        <v>7431</v>
      </c>
      <c r="C15989" s="2">
        <f t="shared" si="249"/>
        <v>3</v>
      </c>
      <c r="D15989" s="2" t="s">
        <v>8937</v>
      </c>
    </row>
    <row r="15990" spans="1:4" ht="62.4" x14ac:dyDescent="0.3">
      <c r="A15990" s="3">
        <v>4</v>
      </c>
      <c r="B15990" s="4" t="s">
        <v>7432</v>
      </c>
      <c r="C15990" s="2">
        <f t="shared" si="249"/>
        <v>3</v>
      </c>
      <c r="D15990" s="2" t="s">
        <v>8937</v>
      </c>
    </row>
    <row r="15991" spans="1:4" ht="46.8" x14ac:dyDescent="0.3">
      <c r="A15991" s="3">
        <v>4</v>
      </c>
      <c r="B15991" s="4" t="s">
        <v>7433</v>
      </c>
      <c r="C15991" s="2">
        <f t="shared" si="249"/>
        <v>3</v>
      </c>
      <c r="D15991" s="2" t="s">
        <v>8937</v>
      </c>
    </row>
    <row r="15992" spans="1:4" ht="46.8" x14ac:dyDescent="0.3">
      <c r="A15992" s="3">
        <v>4</v>
      </c>
      <c r="B15992" s="4" t="s">
        <v>7434</v>
      </c>
      <c r="C15992" s="2">
        <f t="shared" si="249"/>
        <v>3</v>
      </c>
      <c r="D15992" s="2" t="s">
        <v>8937</v>
      </c>
    </row>
    <row r="15993" spans="1:4" ht="31.2" x14ac:dyDescent="0.3">
      <c r="A15993" s="3">
        <v>4</v>
      </c>
      <c r="B15993" s="4" t="s">
        <v>7435</v>
      </c>
      <c r="C15993" s="2">
        <f t="shared" si="249"/>
        <v>3</v>
      </c>
      <c r="D15993" s="2" t="s">
        <v>8937</v>
      </c>
    </row>
    <row r="15994" spans="1:4" x14ac:dyDescent="0.3">
      <c r="A15994" s="3">
        <v>4</v>
      </c>
      <c r="B15994" s="4" t="s">
        <v>7436</v>
      </c>
      <c r="C15994" s="2">
        <f t="shared" si="249"/>
        <v>3</v>
      </c>
      <c r="D15994" s="2" t="s">
        <v>8937</v>
      </c>
    </row>
    <row r="15995" spans="1:4" ht="46.8" x14ac:dyDescent="0.3">
      <c r="A15995" s="3">
        <v>4</v>
      </c>
      <c r="B15995" s="4" t="s">
        <v>7437</v>
      </c>
      <c r="C15995" s="2">
        <f t="shared" si="249"/>
        <v>3</v>
      </c>
      <c r="D15995" s="2" t="s">
        <v>8937</v>
      </c>
    </row>
    <row r="15996" spans="1:4" ht="31.2" x14ac:dyDescent="0.3">
      <c r="A15996" s="3">
        <v>4</v>
      </c>
      <c r="B15996" s="4" t="s">
        <v>1755</v>
      </c>
      <c r="C15996" s="2">
        <f t="shared" si="249"/>
        <v>3</v>
      </c>
      <c r="D15996" s="2" t="s">
        <v>8937</v>
      </c>
    </row>
    <row r="15997" spans="1:4" ht="31.2" x14ac:dyDescent="0.3">
      <c r="A15997" s="3">
        <v>4</v>
      </c>
      <c r="B15997" s="4" t="s">
        <v>7438</v>
      </c>
      <c r="C15997" s="2">
        <f t="shared" si="249"/>
        <v>3</v>
      </c>
      <c r="D15997" s="2" t="s">
        <v>8937</v>
      </c>
    </row>
    <row r="15998" spans="1:4" ht="62.4" x14ac:dyDescent="0.3">
      <c r="A15998" s="3">
        <v>4</v>
      </c>
      <c r="B15998" s="4" t="s">
        <v>7439</v>
      </c>
      <c r="C15998" s="2">
        <f t="shared" si="249"/>
        <v>3</v>
      </c>
      <c r="D15998" s="2" t="s">
        <v>8937</v>
      </c>
    </row>
    <row r="15999" spans="1:4" ht="62.4" x14ac:dyDescent="0.3">
      <c r="A15999" s="3">
        <v>4</v>
      </c>
      <c r="B15999" s="4" t="s">
        <v>7440</v>
      </c>
      <c r="C15999" s="2">
        <f t="shared" si="249"/>
        <v>3</v>
      </c>
      <c r="D15999" s="2" t="s">
        <v>8937</v>
      </c>
    </row>
    <row r="16000" spans="1:4" ht="62.4" x14ac:dyDescent="0.3">
      <c r="A16000" s="3">
        <v>4</v>
      </c>
      <c r="B16000" s="4" t="s">
        <v>7441</v>
      </c>
      <c r="C16000" s="2">
        <f t="shared" si="249"/>
        <v>3</v>
      </c>
      <c r="D16000" s="2" t="s">
        <v>8937</v>
      </c>
    </row>
    <row r="16001" spans="1:4" ht="46.8" x14ac:dyDescent="0.3">
      <c r="A16001" s="3">
        <v>4</v>
      </c>
      <c r="B16001" s="4" t="s">
        <v>7442</v>
      </c>
      <c r="C16001" s="2">
        <f t="shared" si="249"/>
        <v>3</v>
      </c>
      <c r="D16001" s="2" t="s">
        <v>8937</v>
      </c>
    </row>
    <row r="16002" spans="1:4" x14ac:dyDescent="0.3">
      <c r="A16002" s="3">
        <v>5</v>
      </c>
      <c r="B16002" s="4" t="s">
        <v>1756</v>
      </c>
      <c r="C16002" s="2">
        <f t="shared" si="249"/>
        <v>4</v>
      </c>
      <c r="D16002" s="2" t="s">
        <v>8938</v>
      </c>
    </row>
    <row r="16003" spans="1:4" ht="31.2" x14ac:dyDescent="0.3">
      <c r="A16003" s="3">
        <v>5</v>
      </c>
      <c r="B16003" s="4" t="s">
        <v>7443</v>
      </c>
      <c r="C16003" s="2">
        <f t="shared" ref="C16003:C16066" si="250">SUM(A16003-1)</f>
        <v>4</v>
      </c>
      <c r="D16003" s="2" t="s">
        <v>8938</v>
      </c>
    </row>
    <row r="16004" spans="1:4" ht="31.2" x14ac:dyDescent="0.3">
      <c r="A16004" s="3">
        <v>5</v>
      </c>
      <c r="B16004" s="4" t="s">
        <v>7444</v>
      </c>
      <c r="C16004" s="2">
        <f t="shared" si="250"/>
        <v>4</v>
      </c>
      <c r="D16004" s="2" t="s">
        <v>8938</v>
      </c>
    </row>
    <row r="16005" spans="1:4" ht="46.8" x14ac:dyDescent="0.3">
      <c r="A16005" s="3">
        <v>5</v>
      </c>
      <c r="B16005" s="4" t="s">
        <v>7445</v>
      </c>
      <c r="C16005" s="2">
        <f t="shared" si="250"/>
        <v>4</v>
      </c>
      <c r="D16005" s="2" t="s">
        <v>8938</v>
      </c>
    </row>
    <row r="16006" spans="1:4" ht="31.2" x14ac:dyDescent="0.3">
      <c r="A16006" s="3">
        <v>5</v>
      </c>
      <c r="B16006" s="4" t="s">
        <v>7446</v>
      </c>
      <c r="C16006" s="2">
        <f t="shared" si="250"/>
        <v>4</v>
      </c>
      <c r="D16006" s="2" t="s">
        <v>8938</v>
      </c>
    </row>
    <row r="16007" spans="1:4" ht="62.4" x14ac:dyDescent="0.3">
      <c r="A16007" s="3">
        <v>5</v>
      </c>
      <c r="B16007" s="4" t="s">
        <v>7447</v>
      </c>
      <c r="C16007" s="2">
        <f t="shared" si="250"/>
        <v>4</v>
      </c>
      <c r="D16007" s="2" t="s">
        <v>8938</v>
      </c>
    </row>
    <row r="16008" spans="1:4" ht="46.8" x14ac:dyDescent="0.3">
      <c r="A16008" s="3">
        <v>5</v>
      </c>
      <c r="B16008" s="4" t="s">
        <v>7448</v>
      </c>
      <c r="C16008" s="2">
        <f t="shared" si="250"/>
        <v>4</v>
      </c>
      <c r="D16008" s="2" t="s">
        <v>8938</v>
      </c>
    </row>
    <row r="16009" spans="1:4" ht="62.4" x14ac:dyDescent="0.3">
      <c r="A16009" s="3">
        <v>5</v>
      </c>
      <c r="B16009" s="4" t="s">
        <v>7449</v>
      </c>
      <c r="C16009" s="2">
        <f t="shared" si="250"/>
        <v>4</v>
      </c>
      <c r="D16009" s="2" t="s">
        <v>8938</v>
      </c>
    </row>
    <row r="16010" spans="1:4" ht="46.8" x14ac:dyDescent="0.3">
      <c r="A16010" s="3">
        <v>5</v>
      </c>
      <c r="B16010" s="4" t="s">
        <v>7450</v>
      </c>
      <c r="C16010" s="2">
        <f t="shared" si="250"/>
        <v>4</v>
      </c>
      <c r="D16010" s="2" t="s">
        <v>8938</v>
      </c>
    </row>
    <row r="16011" spans="1:4" ht="31.2" x14ac:dyDescent="0.3">
      <c r="A16011" s="3">
        <v>5</v>
      </c>
      <c r="B16011" s="4" t="s">
        <v>1757</v>
      </c>
      <c r="C16011" s="2">
        <f t="shared" si="250"/>
        <v>4</v>
      </c>
      <c r="D16011" s="2" t="s">
        <v>8938</v>
      </c>
    </row>
    <row r="16012" spans="1:4" ht="31.2" x14ac:dyDescent="0.3">
      <c r="A16012" s="3">
        <v>5</v>
      </c>
      <c r="B16012" s="4" t="s">
        <v>7451</v>
      </c>
      <c r="C16012" s="2">
        <f t="shared" si="250"/>
        <v>4</v>
      </c>
      <c r="D16012" s="2" t="s">
        <v>8938</v>
      </c>
    </row>
    <row r="16013" spans="1:4" ht="46.8" x14ac:dyDescent="0.3">
      <c r="A16013" s="3">
        <v>5</v>
      </c>
      <c r="B16013" s="4" t="s">
        <v>7452</v>
      </c>
      <c r="C16013" s="2">
        <f t="shared" si="250"/>
        <v>4</v>
      </c>
      <c r="D16013" s="2" t="s">
        <v>8938</v>
      </c>
    </row>
    <row r="16014" spans="1:4" ht="31.2" x14ac:dyDescent="0.3">
      <c r="A16014" s="3">
        <v>5</v>
      </c>
      <c r="B16014" s="4" t="s">
        <v>7453</v>
      </c>
      <c r="C16014" s="2">
        <f t="shared" si="250"/>
        <v>4</v>
      </c>
      <c r="D16014" s="2" t="s">
        <v>8938</v>
      </c>
    </row>
    <row r="16015" spans="1:4" x14ac:dyDescent="0.3">
      <c r="A16015" s="3">
        <v>5</v>
      </c>
      <c r="B16015" s="4" t="s">
        <v>7454</v>
      </c>
      <c r="C16015" s="2">
        <f t="shared" si="250"/>
        <v>4</v>
      </c>
      <c r="D16015" s="2" t="s">
        <v>8938</v>
      </c>
    </row>
    <row r="16016" spans="1:4" ht="31.2" x14ac:dyDescent="0.3">
      <c r="A16016" s="3">
        <v>5</v>
      </c>
      <c r="B16016" s="4" t="s">
        <v>7455</v>
      </c>
      <c r="C16016" s="2">
        <f t="shared" si="250"/>
        <v>4</v>
      </c>
      <c r="D16016" s="2" t="s">
        <v>8938</v>
      </c>
    </row>
    <row r="16017" spans="1:4" ht="31.2" x14ac:dyDescent="0.3">
      <c r="A16017" s="3">
        <v>5</v>
      </c>
      <c r="B16017" s="4" t="s">
        <v>7456</v>
      </c>
      <c r="C16017" s="2">
        <f t="shared" si="250"/>
        <v>4</v>
      </c>
      <c r="D16017" s="2" t="s">
        <v>8938</v>
      </c>
    </row>
    <row r="16018" spans="1:4" ht="62.4" x14ac:dyDescent="0.3">
      <c r="A16018" s="3">
        <v>5</v>
      </c>
      <c r="B16018" s="4" t="s">
        <v>7457</v>
      </c>
      <c r="C16018" s="2">
        <f t="shared" si="250"/>
        <v>4</v>
      </c>
      <c r="D16018" s="2" t="s">
        <v>8938</v>
      </c>
    </row>
    <row r="16019" spans="1:4" ht="31.2" x14ac:dyDescent="0.3">
      <c r="A16019" s="3">
        <v>5</v>
      </c>
      <c r="B16019" s="4" t="s">
        <v>1758</v>
      </c>
      <c r="C16019" s="2">
        <f t="shared" si="250"/>
        <v>4</v>
      </c>
      <c r="D16019" s="2" t="s">
        <v>8938</v>
      </c>
    </row>
    <row r="16020" spans="1:4" ht="62.4" x14ac:dyDescent="0.3">
      <c r="A16020" s="3">
        <v>5</v>
      </c>
      <c r="B16020" s="4" t="s">
        <v>7458</v>
      </c>
      <c r="C16020" s="2">
        <f t="shared" si="250"/>
        <v>4</v>
      </c>
      <c r="D16020" s="2" t="s">
        <v>8938</v>
      </c>
    </row>
    <row r="16021" spans="1:4" ht="62.4" x14ac:dyDescent="0.3">
      <c r="A16021" s="3">
        <v>5</v>
      </c>
      <c r="B16021" s="4" t="s">
        <v>7459</v>
      </c>
      <c r="C16021" s="2">
        <f t="shared" si="250"/>
        <v>4</v>
      </c>
      <c r="D16021" s="2" t="s">
        <v>8938</v>
      </c>
    </row>
    <row r="16022" spans="1:4" ht="31.2" x14ac:dyDescent="0.3">
      <c r="A16022" s="3">
        <v>5</v>
      </c>
      <c r="B16022" s="4" t="s">
        <v>7460</v>
      </c>
      <c r="C16022" s="2">
        <f t="shared" si="250"/>
        <v>4</v>
      </c>
      <c r="D16022" s="2" t="s">
        <v>8938</v>
      </c>
    </row>
    <row r="16023" spans="1:4" ht="31.2" x14ac:dyDescent="0.3">
      <c r="A16023" s="3">
        <v>5</v>
      </c>
      <c r="B16023" s="4" t="s">
        <v>7461</v>
      </c>
      <c r="C16023" s="2">
        <f t="shared" si="250"/>
        <v>4</v>
      </c>
      <c r="D16023" s="2" t="s">
        <v>8938</v>
      </c>
    </row>
    <row r="16024" spans="1:4" ht="62.4" x14ac:dyDescent="0.3">
      <c r="A16024" s="3">
        <v>5</v>
      </c>
      <c r="B16024" s="4" t="s">
        <v>7462</v>
      </c>
      <c r="C16024" s="2">
        <f t="shared" si="250"/>
        <v>4</v>
      </c>
      <c r="D16024" s="2" t="s">
        <v>8938</v>
      </c>
    </row>
    <row r="16025" spans="1:4" ht="62.4" x14ac:dyDescent="0.3">
      <c r="A16025" s="3">
        <v>5</v>
      </c>
      <c r="B16025" s="4" t="s">
        <v>7463</v>
      </c>
      <c r="C16025" s="2">
        <f t="shared" si="250"/>
        <v>4</v>
      </c>
      <c r="D16025" s="2" t="s">
        <v>8938</v>
      </c>
    </row>
    <row r="16026" spans="1:4" ht="62.4" x14ac:dyDescent="0.3">
      <c r="A16026" s="3">
        <v>5</v>
      </c>
      <c r="B16026" s="4" t="s">
        <v>7464</v>
      </c>
      <c r="C16026" s="2">
        <f t="shared" si="250"/>
        <v>4</v>
      </c>
      <c r="D16026" s="2" t="s">
        <v>8938</v>
      </c>
    </row>
    <row r="16027" spans="1:4" ht="31.2" x14ac:dyDescent="0.3">
      <c r="A16027" s="3">
        <v>5</v>
      </c>
      <c r="B16027" s="4" t="s">
        <v>7465</v>
      </c>
      <c r="C16027" s="2">
        <f t="shared" si="250"/>
        <v>4</v>
      </c>
      <c r="D16027" s="2" t="s">
        <v>8938</v>
      </c>
    </row>
    <row r="16028" spans="1:4" ht="31.2" x14ac:dyDescent="0.3">
      <c r="A16028" s="3">
        <v>5</v>
      </c>
      <c r="B16028" s="4" t="s">
        <v>7466</v>
      </c>
      <c r="C16028" s="2">
        <f t="shared" si="250"/>
        <v>4</v>
      </c>
      <c r="D16028" s="2" t="s">
        <v>8938</v>
      </c>
    </row>
    <row r="16029" spans="1:4" ht="31.2" x14ac:dyDescent="0.3">
      <c r="A16029" s="3">
        <v>5</v>
      </c>
      <c r="B16029" s="4" t="s">
        <v>7467</v>
      </c>
      <c r="C16029" s="2">
        <f t="shared" si="250"/>
        <v>4</v>
      </c>
      <c r="D16029" s="2" t="s">
        <v>8938</v>
      </c>
    </row>
    <row r="16030" spans="1:4" ht="46.8" x14ac:dyDescent="0.3">
      <c r="A16030" s="3">
        <v>5</v>
      </c>
      <c r="B16030" s="4" t="s">
        <v>7468</v>
      </c>
      <c r="C16030" s="2">
        <f t="shared" si="250"/>
        <v>4</v>
      </c>
      <c r="D16030" s="2" t="s">
        <v>8938</v>
      </c>
    </row>
    <row r="16031" spans="1:4" ht="31.2" x14ac:dyDescent="0.3">
      <c r="A16031" s="3">
        <v>5</v>
      </c>
      <c r="B16031" s="4" t="s">
        <v>7469</v>
      </c>
      <c r="C16031" s="2">
        <f t="shared" si="250"/>
        <v>4</v>
      </c>
      <c r="D16031" s="2" t="s">
        <v>8938</v>
      </c>
    </row>
    <row r="16032" spans="1:4" ht="62.4" x14ac:dyDescent="0.3">
      <c r="A16032" s="3">
        <v>5</v>
      </c>
      <c r="B16032" s="4" t="s">
        <v>7470</v>
      </c>
      <c r="C16032" s="2">
        <f t="shared" si="250"/>
        <v>4</v>
      </c>
      <c r="D16032" s="2" t="s">
        <v>8938</v>
      </c>
    </row>
    <row r="16033" spans="1:4" x14ac:dyDescent="0.3">
      <c r="A16033" s="3">
        <v>5</v>
      </c>
      <c r="B16033" s="4" t="s">
        <v>7471</v>
      </c>
      <c r="C16033" s="2">
        <f t="shared" si="250"/>
        <v>4</v>
      </c>
      <c r="D16033" s="2" t="s">
        <v>8938</v>
      </c>
    </row>
    <row r="16034" spans="1:4" ht="78" x14ac:dyDescent="0.3">
      <c r="A16034" s="3">
        <v>5</v>
      </c>
      <c r="B16034" s="4" t="s">
        <v>7472</v>
      </c>
      <c r="C16034" s="2">
        <f t="shared" si="250"/>
        <v>4</v>
      </c>
      <c r="D16034" s="2" t="s">
        <v>8938</v>
      </c>
    </row>
    <row r="16035" spans="1:4" ht="62.4" x14ac:dyDescent="0.3">
      <c r="A16035" s="3">
        <v>5</v>
      </c>
      <c r="B16035" s="4" t="s">
        <v>7473</v>
      </c>
      <c r="C16035" s="2">
        <f t="shared" si="250"/>
        <v>4</v>
      </c>
      <c r="D16035" s="2" t="s">
        <v>8938</v>
      </c>
    </row>
    <row r="16036" spans="1:4" x14ac:dyDescent="0.3">
      <c r="A16036" s="3">
        <v>5</v>
      </c>
      <c r="B16036" s="4" t="s">
        <v>1759</v>
      </c>
      <c r="C16036" s="2">
        <f t="shared" si="250"/>
        <v>4</v>
      </c>
      <c r="D16036" s="2" t="s">
        <v>8938</v>
      </c>
    </row>
    <row r="16037" spans="1:4" ht="46.8" x14ac:dyDescent="0.3">
      <c r="A16037" s="3">
        <v>5</v>
      </c>
      <c r="B16037" s="4" t="s">
        <v>7474</v>
      </c>
      <c r="C16037" s="2">
        <f t="shared" si="250"/>
        <v>4</v>
      </c>
      <c r="D16037" s="2" t="s">
        <v>8938</v>
      </c>
    </row>
    <row r="16038" spans="1:4" ht="31.2" x14ac:dyDescent="0.3">
      <c r="A16038" s="3">
        <v>5</v>
      </c>
      <c r="B16038" s="4" t="s">
        <v>7475</v>
      </c>
      <c r="C16038" s="2">
        <f t="shared" si="250"/>
        <v>4</v>
      </c>
      <c r="D16038" s="2" t="s">
        <v>8938</v>
      </c>
    </row>
    <row r="16039" spans="1:4" ht="31.2" x14ac:dyDescent="0.3">
      <c r="A16039" s="3">
        <v>5</v>
      </c>
      <c r="B16039" s="4" t="s">
        <v>7476</v>
      </c>
      <c r="C16039" s="2">
        <f t="shared" si="250"/>
        <v>4</v>
      </c>
      <c r="D16039" s="2" t="s">
        <v>8938</v>
      </c>
    </row>
    <row r="16040" spans="1:4" ht="46.8" x14ac:dyDescent="0.3">
      <c r="A16040" s="3">
        <v>5</v>
      </c>
      <c r="B16040" s="4" t="s">
        <v>7477</v>
      </c>
      <c r="C16040" s="2">
        <f t="shared" si="250"/>
        <v>4</v>
      </c>
      <c r="D16040" s="2" t="s">
        <v>8938</v>
      </c>
    </row>
    <row r="16041" spans="1:4" ht="31.2" x14ac:dyDescent="0.3">
      <c r="A16041" s="3">
        <v>5</v>
      </c>
      <c r="B16041" s="4" t="s">
        <v>7478</v>
      </c>
      <c r="C16041" s="2">
        <f t="shared" si="250"/>
        <v>4</v>
      </c>
      <c r="D16041" s="2" t="s">
        <v>8938</v>
      </c>
    </row>
    <row r="16042" spans="1:4" ht="62.4" x14ac:dyDescent="0.3">
      <c r="A16042" s="3">
        <v>5</v>
      </c>
      <c r="B16042" s="4" t="s">
        <v>7479</v>
      </c>
      <c r="C16042" s="2">
        <f t="shared" si="250"/>
        <v>4</v>
      </c>
      <c r="D16042" s="2" t="s">
        <v>8938</v>
      </c>
    </row>
    <row r="16043" spans="1:4" ht="62.4" x14ac:dyDescent="0.3">
      <c r="A16043" s="3">
        <v>5</v>
      </c>
      <c r="B16043" s="4" t="s">
        <v>7480</v>
      </c>
      <c r="C16043" s="2">
        <f t="shared" si="250"/>
        <v>4</v>
      </c>
      <c r="D16043" s="2" t="s">
        <v>8938</v>
      </c>
    </row>
    <row r="16044" spans="1:4" ht="31.2" x14ac:dyDescent="0.3">
      <c r="A16044" s="3">
        <v>5</v>
      </c>
      <c r="B16044" s="4" t="s">
        <v>7481</v>
      </c>
      <c r="C16044" s="2">
        <f t="shared" si="250"/>
        <v>4</v>
      </c>
      <c r="D16044" s="2" t="s">
        <v>8938</v>
      </c>
    </row>
    <row r="16045" spans="1:4" ht="62.4" x14ac:dyDescent="0.3">
      <c r="A16045" s="3">
        <v>5</v>
      </c>
      <c r="B16045" s="4" t="s">
        <v>7482</v>
      </c>
      <c r="C16045" s="2">
        <f t="shared" si="250"/>
        <v>4</v>
      </c>
      <c r="D16045" s="2" t="s">
        <v>8938</v>
      </c>
    </row>
    <row r="16046" spans="1:4" ht="62.4" x14ac:dyDescent="0.3">
      <c r="A16046" s="3">
        <v>5</v>
      </c>
      <c r="B16046" s="4" t="s">
        <v>7483</v>
      </c>
      <c r="C16046" s="2">
        <f t="shared" si="250"/>
        <v>4</v>
      </c>
      <c r="D16046" s="2" t="s">
        <v>8938</v>
      </c>
    </row>
    <row r="16047" spans="1:4" ht="31.2" x14ac:dyDescent="0.3">
      <c r="A16047" s="3">
        <v>5</v>
      </c>
      <c r="B16047" s="4" t="s">
        <v>7484</v>
      </c>
      <c r="C16047" s="2">
        <f t="shared" si="250"/>
        <v>4</v>
      </c>
      <c r="D16047" s="2" t="s">
        <v>8938</v>
      </c>
    </row>
    <row r="16048" spans="1:4" ht="62.4" x14ac:dyDescent="0.3">
      <c r="A16048" s="3">
        <v>5</v>
      </c>
      <c r="B16048" s="4" t="s">
        <v>7485</v>
      </c>
      <c r="C16048" s="2">
        <f t="shared" si="250"/>
        <v>4</v>
      </c>
      <c r="D16048" s="2" t="s">
        <v>8938</v>
      </c>
    </row>
    <row r="16049" spans="1:4" ht="62.4" x14ac:dyDescent="0.3">
      <c r="A16049" s="3">
        <v>5</v>
      </c>
      <c r="B16049" s="4" t="s">
        <v>7486</v>
      </c>
      <c r="C16049" s="2">
        <f t="shared" si="250"/>
        <v>4</v>
      </c>
      <c r="D16049" s="2" t="s">
        <v>8938</v>
      </c>
    </row>
    <row r="16050" spans="1:4" ht="46.8" x14ac:dyDescent="0.3">
      <c r="A16050" s="3">
        <v>5</v>
      </c>
      <c r="B16050" s="4" t="s">
        <v>7487</v>
      </c>
      <c r="C16050" s="2">
        <f t="shared" si="250"/>
        <v>4</v>
      </c>
      <c r="D16050" s="2" t="s">
        <v>8938</v>
      </c>
    </row>
    <row r="16051" spans="1:4" ht="62.4" x14ac:dyDescent="0.3">
      <c r="A16051" s="3">
        <v>5</v>
      </c>
      <c r="B16051" s="4" t="s">
        <v>7488</v>
      </c>
      <c r="C16051" s="2">
        <f t="shared" si="250"/>
        <v>4</v>
      </c>
      <c r="D16051" s="2" t="s">
        <v>8938</v>
      </c>
    </row>
    <row r="16052" spans="1:4" ht="62.4" x14ac:dyDescent="0.3">
      <c r="A16052" s="3">
        <v>5</v>
      </c>
      <c r="B16052" s="4" t="s">
        <v>7489</v>
      </c>
      <c r="C16052" s="2">
        <f t="shared" si="250"/>
        <v>4</v>
      </c>
      <c r="D16052" s="2" t="s">
        <v>8938</v>
      </c>
    </row>
    <row r="16053" spans="1:4" ht="31.2" x14ac:dyDescent="0.3">
      <c r="A16053" s="3">
        <v>5</v>
      </c>
      <c r="B16053" s="4" t="s">
        <v>7490</v>
      </c>
      <c r="C16053" s="2">
        <f t="shared" si="250"/>
        <v>4</v>
      </c>
      <c r="D16053" s="2" t="s">
        <v>8938</v>
      </c>
    </row>
    <row r="16054" spans="1:4" ht="31.2" x14ac:dyDescent="0.3">
      <c r="A16054" s="3">
        <v>5</v>
      </c>
      <c r="B16054" s="4" t="s">
        <v>7491</v>
      </c>
      <c r="C16054" s="2">
        <f t="shared" si="250"/>
        <v>4</v>
      </c>
      <c r="D16054" s="2" t="s">
        <v>8938</v>
      </c>
    </row>
    <row r="16055" spans="1:4" ht="62.4" x14ac:dyDescent="0.3">
      <c r="A16055" s="3">
        <v>5</v>
      </c>
      <c r="B16055" s="4" t="s">
        <v>7492</v>
      </c>
      <c r="C16055" s="2">
        <f t="shared" si="250"/>
        <v>4</v>
      </c>
      <c r="D16055" s="2" t="s">
        <v>8938</v>
      </c>
    </row>
    <row r="16056" spans="1:4" ht="46.8" x14ac:dyDescent="0.3">
      <c r="A16056" s="3">
        <v>5</v>
      </c>
      <c r="B16056" s="4" t="s">
        <v>7493</v>
      </c>
      <c r="C16056" s="2">
        <f t="shared" si="250"/>
        <v>4</v>
      </c>
      <c r="D16056" s="2" t="s">
        <v>8938</v>
      </c>
    </row>
    <row r="16057" spans="1:4" ht="31.2" x14ac:dyDescent="0.3">
      <c r="A16057" s="3">
        <v>5</v>
      </c>
      <c r="B16057" s="4" t="s">
        <v>7494</v>
      </c>
      <c r="C16057" s="2">
        <f t="shared" si="250"/>
        <v>4</v>
      </c>
      <c r="D16057" s="2" t="s">
        <v>8938</v>
      </c>
    </row>
    <row r="16058" spans="1:4" ht="62.4" x14ac:dyDescent="0.3">
      <c r="A16058" s="3">
        <v>5</v>
      </c>
      <c r="B16058" s="4" t="s">
        <v>7495</v>
      </c>
      <c r="C16058" s="2">
        <f t="shared" si="250"/>
        <v>4</v>
      </c>
      <c r="D16058" s="2" t="s">
        <v>8938</v>
      </c>
    </row>
    <row r="16059" spans="1:4" ht="31.2" x14ac:dyDescent="0.3">
      <c r="A16059" s="3">
        <v>5</v>
      </c>
      <c r="B16059" s="4" t="s">
        <v>7496</v>
      </c>
      <c r="C16059" s="2">
        <f t="shared" si="250"/>
        <v>4</v>
      </c>
      <c r="D16059" s="2" t="s">
        <v>8938</v>
      </c>
    </row>
    <row r="16060" spans="1:4" ht="46.8" x14ac:dyDescent="0.3">
      <c r="A16060" s="3">
        <v>5</v>
      </c>
      <c r="B16060" s="4" t="s">
        <v>7497</v>
      </c>
      <c r="C16060" s="2">
        <f t="shared" si="250"/>
        <v>4</v>
      </c>
      <c r="D16060" s="2" t="s">
        <v>8938</v>
      </c>
    </row>
    <row r="16061" spans="1:4" ht="31.2" x14ac:dyDescent="0.3">
      <c r="A16061" s="3">
        <v>5</v>
      </c>
      <c r="B16061" s="4" t="s">
        <v>7498</v>
      </c>
      <c r="C16061" s="2">
        <f t="shared" si="250"/>
        <v>4</v>
      </c>
      <c r="D16061" s="2" t="s">
        <v>8938</v>
      </c>
    </row>
    <row r="16062" spans="1:4" ht="31.2" x14ac:dyDescent="0.3">
      <c r="A16062" s="3">
        <v>5</v>
      </c>
      <c r="B16062" s="4" t="s">
        <v>7499</v>
      </c>
      <c r="C16062" s="2">
        <f t="shared" si="250"/>
        <v>4</v>
      </c>
      <c r="D16062" s="2" t="s">
        <v>8938</v>
      </c>
    </row>
    <row r="16063" spans="1:4" ht="31.2" x14ac:dyDescent="0.3">
      <c r="A16063" s="3">
        <v>5</v>
      </c>
      <c r="B16063" s="4" t="s">
        <v>1760</v>
      </c>
      <c r="C16063" s="2">
        <f t="shared" si="250"/>
        <v>4</v>
      </c>
      <c r="D16063" s="2" t="s">
        <v>8938</v>
      </c>
    </row>
    <row r="16064" spans="1:4" ht="62.4" x14ac:dyDescent="0.3">
      <c r="A16064" s="3">
        <v>5</v>
      </c>
      <c r="B16064" s="4" t="s">
        <v>7500</v>
      </c>
      <c r="C16064" s="2">
        <f t="shared" si="250"/>
        <v>4</v>
      </c>
      <c r="D16064" s="2" t="s">
        <v>8938</v>
      </c>
    </row>
    <row r="16065" spans="1:4" ht="62.4" x14ac:dyDescent="0.3">
      <c r="A16065" s="3">
        <v>5</v>
      </c>
      <c r="B16065" s="4" t="s">
        <v>7501</v>
      </c>
      <c r="C16065" s="2">
        <f t="shared" si="250"/>
        <v>4</v>
      </c>
      <c r="D16065" s="2" t="s">
        <v>8938</v>
      </c>
    </row>
    <row r="16066" spans="1:4" ht="46.8" x14ac:dyDescent="0.3">
      <c r="A16066" s="3">
        <v>5</v>
      </c>
      <c r="B16066" s="4" t="s">
        <v>7502</v>
      </c>
      <c r="C16066" s="2">
        <f t="shared" si="250"/>
        <v>4</v>
      </c>
      <c r="D16066" s="2" t="s">
        <v>8938</v>
      </c>
    </row>
    <row r="16067" spans="1:4" ht="62.4" x14ac:dyDescent="0.3">
      <c r="A16067" s="3">
        <v>5</v>
      </c>
      <c r="B16067" s="4" t="s">
        <v>7503</v>
      </c>
      <c r="C16067" s="2">
        <f t="shared" ref="C16067:C16130" si="251">SUM(A16067-1)</f>
        <v>4</v>
      </c>
      <c r="D16067" s="2" t="s">
        <v>8938</v>
      </c>
    </row>
    <row r="16068" spans="1:4" x14ac:dyDescent="0.3">
      <c r="A16068" s="3">
        <v>5</v>
      </c>
      <c r="B16068" s="4" t="s">
        <v>7504</v>
      </c>
      <c r="C16068" s="2">
        <f t="shared" si="251"/>
        <v>4</v>
      </c>
      <c r="D16068" s="2" t="s">
        <v>8938</v>
      </c>
    </row>
    <row r="16069" spans="1:4" ht="62.4" x14ac:dyDescent="0.3">
      <c r="A16069" s="3">
        <v>5</v>
      </c>
      <c r="B16069" s="4" t="s">
        <v>7505</v>
      </c>
      <c r="C16069" s="2">
        <f t="shared" si="251"/>
        <v>4</v>
      </c>
      <c r="D16069" s="2" t="s">
        <v>8938</v>
      </c>
    </row>
    <row r="16070" spans="1:4" ht="46.8" x14ac:dyDescent="0.3">
      <c r="A16070" s="3">
        <v>5</v>
      </c>
      <c r="B16070" s="4" t="s">
        <v>7506</v>
      </c>
      <c r="C16070" s="2">
        <f t="shared" si="251"/>
        <v>4</v>
      </c>
      <c r="D16070" s="2" t="s">
        <v>8938</v>
      </c>
    </row>
    <row r="16071" spans="1:4" ht="31.2" x14ac:dyDescent="0.3">
      <c r="A16071" s="3">
        <v>5</v>
      </c>
      <c r="B16071" s="4" t="s">
        <v>1761</v>
      </c>
      <c r="C16071" s="2">
        <f t="shared" si="251"/>
        <v>4</v>
      </c>
      <c r="D16071" s="2" t="s">
        <v>8938</v>
      </c>
    </row>
    <row r="16072" spans="1:4" ht="31.2" x14ac:dyDescent="0.3">
      <c r="A16072" s="3">
        <v>5</v>
      </c>
      <c r="B16072" s="4" t="s">
        <v>7507</v>
      </c>
      <c r="C16072" s="2">
        <f t="shared" si="251"/>
        <v>4</v>
      </c>
      <c r="D16072" s="2" t="s">
        <v>8938</v>
      </c>
    </row>
    <row r="16073" spans="1:4" ht="31.2" x14ac:dyDescent="0.3">
      <c r="A16073" s="3">
        <v>5</v>
      </c>
      <c r="B16073" s="4" t="s">
        <v>7508</v>
      </c>
      <c r="C16073" s="2">
        <f t="shared" si="251"/>
        <v>4</v>
      </c>
      <c r="D16073" s="2" t="s">
        <v>8938</v>
      </c>
    </row>
    <row r="16074" spans="1:4" ht="62.4" x14ac:dyDescent="0.3">
      <c r="A16074" s="3">
        <v>5</v>
      </c>
      <c r="B16074" s="4" t="s">
        <v>7509</v>
      </c>
      <c r="C16074" s="2">
        <f t="shared" si="251"/>
        <v>4</v>
      </c>
      <c r="D16074" s="2" t="s">
        <v>8938</v>
      </c>
    </row>
    <row r="16075" spans="1:4" ht="62.4" x14ac:dyDescent="0.3">
      <c r="A16075" s="3">
        <v>5</v>
      </c>
      <c r="B16075" s="4" t="s">
        <v>7510</v>
      </c>
      <c r="C16075" s="2">
        <f t="shared" si="251"/>
        <v>4</v>
      </c>
      <c r="D16075" s="2" t="s">
        <v>8938</v>
      </c>
    </row>
    <row r="16076" spans="1:4" ht="31.2" x14ac:dyDescent="0.3">
      <c r="A16076" s="3">
        <v>5</v>
      </c>
      <c r="B16076" s="4" t="s">
        <v>7511</v>
      </c>
      <c r="C16076" s="2">
        <f t="shared" si="251"/>
        <v>4</v>
      </c>
      <c r="D16076" s="2" t="s">
        <v>8938</v>
      </c>
    </row>
    <row r="16077" spans="1:4" ht="46.8" x14ac:dyDescent="0.3">
      <c r="A16077" s="3">
        <v>5</v>
      </c>
      <c r="B16077" s="4" t="s">
        <v>7512</v>
      </c>
      <c r="C16077" s="2">
        <f t="shared" si="251"/>
        <v>4</v>
      </c>
      <c r="D16077" s="2" t="s">
        <v>8938</v>
      </c>
    </row>
    <row r="16078" spans="1:4" x14ac:dyDescent="0.3">
      <c r="A16078" s="3">
        <v>5</v>
      </c>
      <c r="B16078" s="4" t="s">
        <v>7513</v>
      </c>
      <c r="C16078" s="2">
        <f t="shared" si="251"/>
        <v>4</v>
      </c>
      <c r="D16078" s="2" t="s">
        <v>8938</v>
      </c>
    </row>
    <row r="16079" spans="1:4" ht="31.2" x14ac:dyDescent="0.3">
      <c r="A16079" s="3">
        <v>5</v>
      </c>
      <c r="B16079" s="4" t="s">
        <v>7514</v>
      </c>
      <c r="C16079" s="2">
        <f t="shared" si="251"/>
        <v>4</v>
      </c>
      <c r="D16079" s="2" t="s">
        <v>8938</v>
      </c>
    </row>
    <row r="16080" spans="1:4" ht="62.4" x14ac:dyDescent="0.3">
      <c r="A16080" s="3">
        <v>5</v>
      </c>
      <c r="B16080" s="4" t="s">
        <v>7515</v>
      </c>
      <c r="C16080" s="2">
        <f t="shared" si="251"/>
        <v>4</v>
      </c>
      <c r="D16080" s="2" t="s">
        <v>8938</v>
      </c>
    </row>
    <row r="16081" spans="1:4" ht="62.4" x14ac:dyDescent="0.3">
      <c r="A16081" s="3">
        <v>5</v>
      </c>
      <c r="B16081" s="4" t="s">
        <v>7516</v>
      </c>
      <c r="C16081" s="2">
        <f t="shared" si="251"/>
        <v>4</v>
      </c>
      <c r="D16081" s="2" t="s">
        <v>8938</v>
      </c>
    </row>
    <row r="16082" spans="1:4" ht="31.2" x14ac:dyDescent="0.3">
      <c r="A16082" s="3">
        <v>5</v>
      </c>
      <c r="B16082" s="4" t="s">
        <v>7517</v>
      </c>
      <c r="C16082" s="2">
        <f t="shared" si="251"/>
        <v>4</v>
      </c>
      <c r="D16082" s="2" t="s">
        <v>8938</v>
      </c>
    </row>
    <row r="16083" spans="1:4" x14ac:dyDescent="0.3">
      <c r="A16083" s="3">
        <v>5</v>
      </c>
      <c r="B16083" s="4" t="s">
        <v>1762</v>
      </c>
      <c r="C16083" s="2">
        <f t="shared" si="251"/>
        <v>4</v>
      </c>
      <c r="D16083" s="2" t="s">
        <v>8938</v>
      </c>
    </row>
    <row r="16084" spans="1:4" ht="31.2" x14ac:dyDescent="0.3">
      <c r="A16084" s="3">
        <v>5</v>
      </c>
      <c r="B16084" s="4" t="s">
        <v>7518</v>
      </c>
      <c r="C16084" s="2">
        <f t="shared" si="251"/>
        <v>4</v>
      </c>
      <c r="D16084" s="2" t="s">
        <v>8938</v>
      </c>
    </row>
    <row r="16085" spans="1:4" ht="31.2" x14ac:dyDescent="0.3">
      <c r="A16085" s="3">
        <v>5</v>
      </c>
      <c r="B16085" s="4" t="s">
        <v>7519</v>
      </c>
      <c r="C16085" s="2">
        <f t="shared" si="251"/>
        <v>4</v>
      </c>
      <c r="D16085" s="2" t="s">
        <v>8938</v>
      </c>
    </row>
    <row r="16086" spans="1:4" ht="31.2" x14ac:dyDescent="0.3">
      <c r="A16086" s="3">
        <v>5</v>
      </c>
      <c r="B16086" s="4" t="s">
        <v>7520</v>
      </c>
      <c r="C16086" s="2">
        <f t="shared" si="251"/>
        <v>4</v>
      </c>
      <c r="D16086" s="2" t="s">
        <v>8938</v>
      </c>
    </row>
    <row r="16087" spans="1:4" x14ac:dyDescent="0.3">
      <c r="A16087" s="3">
        <v>5</v>
      </c>
      <c r="B16087" s="4" t="s">
        <v>7521</v>
      </c>
      <c r="C16087" s="2">
        <f t="shared" si="251"/>
        <v>4</v>
      </c>
      <c r="D16087" s="2" t="s">
        <v>8938</v>
      </c>
    </row>
    <row r="16088" spans="1:4" ht="62.4" x14ac:dyDescent="0.3">
      <c r="A16088" s="3">
        <v>5</v>
      </c>
      <c r="B16088" s="4" t="s">
        <v>7522</v>
      </c>
      <c r="C16088" s="2">
        <f t="shared" si="251"/>
        <v>4</v>
      </c>
      <c r="D16088" s="2" t="s">
        <v>8938</v>
      </c>
    </row>
    <row r="16089" spans="1:4" ht="46.8" x14ac:dyDescent="0.3">
      <c r="A16089" s="3">
        <v>5</v>
      </c>
      <c r="B16089" s="4" t="s">
        <v>7523</v>
      </c>
      <c r="C16089" s="2">
        <f t="shared" si="251"/>
        <v>4</v>
      </c>
      <c r="D16089" s="2" t="s">
        <v>8938</v>
      </c>
    </row>
    <row r="16090" spans="1:4" ht="62.4" x14ac:dyDescent="0.3">
      <c r="A16090" s="3">
        <v>5</v>
      </c>
      <c r="B16090" s="4" t="s">
        <v>7524</v>
      </c>
      <c r="C16090" s="2">
        <f t="shared" si="251"/>
        <v>4</v>
      </c>
      <c r="D16090" s="2" t="s">
        <v>8938</v>
      </c>
    </row>
    <row r="16091" spans="1:4" ht="62.4" x14ac:dyDescent="0.3">
      <c r="A16091" s="3">
        <v>5</v>
      </c>
      <c r="B16091" s="4" t="s">
        <v>7525</v>
      </c>
      <c r="C16091" s="2">
        <f t="shared" si="251"/>
        <v>4</v>
      </c>
      <c r="D16091" s="2" t="s">
        <v>8938</v>
      </c>
    </row>
    <row r="16092" spans="1:4" x14ac:dyDescent="0.3">
      <c r="A16092" s="3">
        <v>5</v>
      </c>
      <c r="B16092" s="4" t="s">
        <v>1763</v>
      </c>
      <c r="C16092" s="2">
        <f t="shared" si="251"/>
        <v>4</v>
      </c>
      <c r="D16092" s="2" t="s">
        <v>8938</v>
      </c>
    </row>
    <row r="16093" spans="1:4" ht="31.2" x14ac:dyDescent="0.3">
      <c r="A16093" s="3">
        <v>5</v>
      </c>
      <c r="B16093" s="4" t="s">
        <v>7526</v>
      </c>
      <c r="C16093" s="2">
        <f t="shared" si="251"/>
        <v>4</v>
      </c>
      <c r="D16093" s="2" t="s">
        <v>8938</v>
      </c>
    </row>
    <row r="16094" spans="1:4" ht="62.4" x14ac:dyDescent="0.3">
      <c r="A16094" s="3">
        <v>5</v>
      </c>
      <c r="B16094" s="4" t="s">
        <v>7527</v>
      </c>
      <c r="C16094" s="2">
        <f t="shared" si="251"/>
        <v>4</v>
      </c>
      <c r="D16094" s="2" t="s">
        <v>8938</v>
      </c>
    </row>
    <row r="16095" spans="1:4" ht="46.8" x14ac:dyDescent="0.3">
      <c r="A16095" s="3">
        <v>5</v>
      </c>
      <c r="B16095" s="4" t="s">
        <v>7528</v>
      </c>
      <c r="C16095" s="2">
        <f t="shared" si="251"/>
        <v>4</v>
      </c>
      <c r="D16095" s="2" t="s">
        <v>8938</v>
      </c>
    </row>
    <row r="16096" spans="1:4" ht="78" x14ac:dyDescent="0.3">
      <c r="A16096" s="3">
        <v>5</v>
      </c>
      <c r="B16096" s="4" t="s">
        <v>7529</v>
      </c>
      <c r="C16096" s="2">
        <f t="shared" si="251"/>
        <v>4</v>
      </c>
      <c r="D16096" s="2" t="s">
        <v>8938</v>
      </c>
    </row>
    <row r="16097" spans="1:4" x14ac:dyDescent="0.3">
      <c r="A16097" s="3">
        <v>5</v>
      </c>
      <c r="B16097" s="4" t="s">
        <v>1764</v>
      </c>
      <c r="C16097" s="2">
        <f t="shared" si="251"/>
        <v>4</v>
      </c>
      <c r="D16097" s="2" t="s">
        <v>8938</v>
      </c>
    </row>
    <row r="16098" spans="1:4" ht="31.2" x14ac:dyDescent="0.3">
      <c r="A16098" s="3">
        <v>5</v>
      </c>
      <c r="B16098" s="4" t="s">
        <v>7530</v>
      </c>
      <c r="C16098" s="2">
        <f t="shared" si="251"/>
        <v>4</v>
      </c>
      <c r="D16098" s="2" t="s">
        <v>8938</v>
      </c>
    </row>
    <row r="16099" spans="1:4" ht="78" x14ac:dyDescent="0.3">
      <c r="A16099" s="3">
        <v>5</v>
      </c>
      <c r="B16099" s="4" t="s">
        <v>7531</v>
      </c>
      <c r="C16099" s="2">
        <f t="shared" si="251"/>
        <v>4</v>
      </c>
      <c r="D16099" s="2" t="s">
        <v>8938</v>
      </c>
    </row>
    <row r="16100" spans="1:4" x14ac:dyDescent="0.3">
      <c r="A16100" s="3">
        <v>5</v>
      </c>
      <c r="B16100" s="4" t="s">
        <v>1765</v>
      </c>
      <c r="C16100" s="2">
        <f t="shared" si="251"/>
        <v>4</v>
      </c>
      <c r="D16100" s="2" t="s">
        <v>8938</v>
      </c>
    </row>
    <row r="16101" spans="1:4" ht="46.8" x14ac:dyDescent="0.3">
      <c r="A16101" s="3">
        <v>5</v>
      </c>
      <c r="B16101" s="4" t="s">
        <v>7532</v>
      </c>
      <c r="C16101" s="2">
        <f t="shared" si="251"/>
        <v>4</v>
      </c>
      <c r="D16101" s="2" t="s">
        <v>8938</v>
      </c>
    </row>
    <row r="16102" spans="1:4" ht="62.4" x14ac:dyDescent="0.3">
      <c r="A16102" s="3">
        <v>5</v>
      </c>
      <c r="B16102" s="4" t="s">
        <v>7533</v>
      </c>
      <c r="C16102" s="2">
        <f t="shared" si="251"/>
        <v>4</v>
      </c>
      <c r="D16102" s="2" t="s">
        <v>8938</v>
      </c>
    </row>
    <row r="16103" spans="1:4" ht="46.8" x14ac:dyDescent="0.3">
      <c r="A16103" s="3">
        <v>5</v>
      </c>
      <c r="B16103" s="4" t="s">
        <v>7534</v>
      </c>
      <c r="C16103" s="2">
        <f t="shared" si="251"/>
        <v>4</v>
      </c>
      <c r="D16103" s="2" t="s">
        <v>8938</v>
      </c>
    </row>
    <row r="16104" spans="1:4" ht="46.8" x14ac:dyDescent="0.3">
      <c r="A16104" s="3">
        <v>5</v>
      </c>
      <c r="B16104" s="4" t="s">
        <v>7535</v>
      </c>
      <c r="C16104" s="2">
        <f t="shared" si="251"/>
        <v>4</v>
      </c>
      <c r="D16104" s="2" t="s">
        <v>8938</v>
      </c>
    </row>
    <row r="16105" spans="1:4" ht="31.2" x14ac:dyDescent="0.3">
      <c r="A16105" s="3">
        <v>5</v>
      </c>
      <c r="B16105" s="4" t="s">
        <v>7536</v>
      </c>
      <c r="C16105" s="2">
        <f t="shared" si="251"/>
        <v>4</v>
      </c>
      <c r="D16105" s="2" t="s">
        <v>8938</v>
      </c>
    </row>
    <row r="16106" spans="1:4" ht="31.2" x14ac:dyDescent="0.3">
      <c r="A16106" s="3">
        <v>5</v>
      </c>
      <c r="B16106" s="4" t="s">
        <v>1766</v>
      </c>
      <c r="C16106" s="2">
        <f t="shared" si="251"/>
        <v>4</v>
      </c>
      <c r="D16106" s="2" t="s">
        <v>8938</v>
      </c>
    </row>
    <row r="16107" spans="1:4" ht="31.2" x14ac:dyDescent="0.3">
      <c r="A16107" s="3">
        <v>5</v>
      </c>
      <c r="B16107" s="4" t="s">
        <v>7537</v>
      </c>
      <c r="C16107" s="2">
        <f t="shared" si="251"/>
        <v>4</v>
      </c>
      <c r="D16107" s="2" t="s">
        <v>8938</v>
      </c>
    </row>
    <row r="16108" spans="1:4" x14ac:dyDescent="0.3">
      <c r="A16108" s="3">
        <v>5</v>
      </c>
      <c r="B16108" s="4" t="s">
        <v>7538</v>
      </c>
      <c r="C16108" s="2">
        <f t="shared" si="251"/>
        <v>4</v>
      </c>
      <c r="D16108" s="2" t="s">
        <v>8938</v>
      </c>
    </row>
    <row r="16109" spans="1:4" ht="62.4" x14ac:dyDescent="0.3">
      <c r="A16109" s="3">
        <v>5</v>
      </c>
      <c r="B16109" s="4" t="s">
        <v>7539</v>
      </c>
      <c r="C16109" s="2">
        <f t="shared" si="251"/>
        <v>4</v>
      </c>
      <c r="D16109" s="2" t="s">
        <v>8938</v>
      </c>
    </row>
    <row r="16110" spans="1:4" x14ac:dyDescent="0.3">
      <c r="A16110" s="3">
        <v>5</v>
      </c>
      <c r="B16110" s="4" t="s">
        <v>1767</v>
      </c>
      <c r="C16110" s="2">
        <f t="shared" si="251"/>
        <v>4</v>
      </c>
      <c r="D16110" s="2" t="s">
        <v>8938</v>
      </c>
    </row>
    <row r="16111" spans="1:4" ht="31.2" x14ac:dyDescent="0.3">
      <c r="A16111" s="3">
        <v>5</v>
      </c>
      <c r="B16111" s="4" t="s">
        <v>7540</v>
      </c>
      <c r="C16111" s="2">
        <f t="shared" si="251"/>
        <v>4</v>
      </c>
      <c r="D16111" s="2" t="s">
        <v>8938</v>
      </c>
    </row>
    <row r="16112" spans="1:4" ht="62.4" x14ac:dyDescent="0.3">
      <c r="A16112" s="3">
        <v>5</v>
      </c>
      <c r="B16112" s="4" t="s">
        <v>7541</v>
      </c>
      <c r="C16112" s="2">
        <f t="shared" si="251"/>
        <v>4</v>
      </c>
      <c r="D16112" s="2" t="s">
        <v>8938</v>
      </c>
    </row>
    <row r="16113" spans="1:4" ht="46.8" x14ac:dyDescent="0.3">
      <c r="A16113" s="3">
        <v>5</v>
      </c>
      <c r="B16113" s="4" t="s">
        <v>7542</v>
      </c>
      <c r="C16113" s="2">
        <f t="shared" si="251"/>
        <v>4</v>
      </c>
      <c r="D16113" s="2" t="s">
        <v>8938</v>
      </c>
    </row>
    <row r="16114" spans="1:4" x14ac:dyDescent="0.3">
      <c r="A16114" s="3">
        <v>5</v>
      </c>
      <c r="B16114" s="4" t="s">
        <v>1768</v>
      </c>
      <c r="C16114" s="2">
        <f t="shared" si="251"/>
        <v>4</v>
      </c>
      <c r="D16114" s="2" t="s">
        <v>8938</v>
      </c>
    </row>
    <row r="16115" spans="1:4" ht="46.8" x14ac:dyDescent="0.3">
      <c r="A16115" s="3">
        <v>5</v>
      </c>
      <c r="B16115" s="4" t="s">
        <v>7543</v>
      </c>
      <c r="C16115" s="2">
        <f t="shared" si="251"/>
        <v>4</v>
      </c>
      <c r="D16115" s="2" t="s">
        <v>8938</v>
      </c>
    </row>
    <row r="16116" spans="1:4" ht="46.8" x14ac:dyDescent="0.3">
      <c r="A16116" s="3">
        <v>5</v>
      </c>
      <c r="B16116" s="4" t="s">
        <v>7544</v>
      </c>
      <c r="C16116" s="2">
        <f t="shared" si="251"/>
        <v>4</v>
      </c>
      <c r="D16116" s="2" t="s">
        <v>8938</v>
      </c>
    </row>
    <row r="16117" spans="1:4" ht="46.8" x14ac:dyDescent="0.3">
      <c r="A16117" s="3">
        <v>5</v>
      </c>
      <c r="B16117" s="4" t="s">
        <v>7545</v>
      </c>
      <c r="C16117" s="2">
        <f t="shared" si="251"/>
        <v>4</v>
      </c>
      <c r="D16117" s="2" t="s">
        <v>8938</v>
      </c>
    </row>
    <row r="16118" spans="1:4" ht="31.2" x14ac:dyDescent="0.3">
      <c r="A16118" s="3">
        <v>5</v>
      </c>
      <c r="B16118" s="4" t="s">
        <v>7546</v>
      </c>
      <c r="C16118" s="2">
        <f t="shared" si="251"/>
        <v>4</v>
      </c>
      <c r="D16118" s="2" t="s">
        <v>8938</v>
      </c>
    </row>
    <row r="16119" spans="1:4" ht="46.8" x14ac:dyDescent="0.3">
      <c r="A16119" s="3">
        <v>5</v>
      </c>
      <c r="B16119" s="4" t="s">
        <v>7547</v>
      </c>
      <c r="C16119" s="2">
        <f t="shared" si="251"/>
        <v>4</v>
      </c>
      <c r="D16119" s="2" t="s">
        <v>8938</v>
      </c>
    </row>
    <row r="16120" spans="1:4" ht="46.8" x14ac:dyDescent="0.3">
      <c r="A16120" s="3">
        <v>5</v>
      </c>
      <c r="B16120" s="4" t="s">
        <v>7548</v>
      </c>
      <c r="C16120" s="2">
        <f t="shared" si="251"/>
        <v>4</v>
      </c>
      <c r="D16120" s="2" t="s">
        <v>8938</v>
      </c>
    </row>
    <row r="16121" spans="1:4" ht="62.4" x14ac:dyDescent="0.3">
      <c r="A16121" s="3">
        <v>5</v>
      </c>
      <c r="B16121" s="4" t="s">
        <v>7549</v>
      </c>
      <c r="C16121" s="2">
        <f t="shared" si="251"/>
        <v>4</v>
      </c>
      <c r="D16121" s="2" t="s">
        <v>8938</v>
      </c>
    </row>
    <row r="16122" spans="1:4" ht="62.4" x14ac:dyDescent="0.3">
      <c r="A16122" s="3">
        <v>5</v>
      </c>
      <c r="B16122" s="4" t="s">
        <v>7550</v>
      </c>
      <c r="C16122" s="2">
        <f t="shared" si="251"/>
        <v>4</v>
      </c>
      <c r="D16122" s="2" t="s">
        <v>8938</v>
      </c>
    </row>
    <row r="16123" spans="1:4" ht="62.4" x14ac:dyDescent="0.3">
      <c r="A16123" s="3">
        <v>5</v>
      </c>
      <c r="B16123" s="4" t="s">
        <v>7551</v>
      </c>
      <c r="C16123" s="2">
        <f t="shared" si="251"/>
        <v>4</v>
      </c>
      <c r="D16123" s="2" t="s">
        <v>8938</v>
      </c>
    </row>
    <row r="16124" spans="1:4" ht="78" x14ac:dyDescent="0.3">
      <c r="A16124" s="3">
        <v>5</v>
      </c>
      <c r="B16124" s="4" t="s">
        <v>7552</v>
      </c>
      <c r="C16124" s="2">
        <f t="shared" si="251"/>
        <v>4</v>
      </c>
      <c r="D16124" s="2" t="s">
        <v>8938</v>
      </c>
    </row>
    <row r="16125" spans="1:4" ht="46.8" x14ac:dyDescent="0.3">
      <c r="A16125" s="3">
        <v>5</v>
      </c>
      <c r="B16125" s="4" t="s">
        <v>1769</v>
      </c>
      <c r="C16125" s="2">
        <f t="shared" si="251"/>
        <v>4</v>
      </c>
      <c r="D16125" s="2" t="s">
        <v>8938</v>
      </c>
    </row>
    <row r="16126" spans="1:4" ht="62.4" x14ac:dyDescent="0.3">
      <c r="A16126" s="3">
        <v>5</v>
      </c>
      <c r="B16126" s="4" t="s">
        <v>7553</v>
      </c>
      <c r="C16126" s="2">
        <f t="shared" si="251"/>
        <v>4</v>
      </c>
      <c r="D16126" s="2" t="s">
        <v>8938</v>
      </c>
    </row>
    <row r="16127" spans="1:4" ht="62.4" x14ac:dyDescent="0.3">
      <c r="A16127" s="3">
        <v>5</v>
      </c>
      <c r="B16127" s="4" t="s">
        <v>7554</v>
      </c>
      <c r="C16127" s="2">
        <f t="shared" si="251"/>
        <v>4</v>
      </c>
      <c r="D16127" s="2" t="s">
        <v>8938</v>
      </c>
    </row>
    <row r="16128" spans="1:4" ht="31.2" x14ac:dyDescent="0.3">
      <c r="A16128" s="3">
        <v>5</v>
      </c>
      <c r="B16128" s="4" t="s">
        <v>7555</v>
      </c>
      <c r="C16128" s="2">
        <f t="shared" si="251"/>
        <v>4</v>
      </c>
      <c r="D16128" s="2" t="s">
        <v>8938</v>
      </c>
    </row>
    <row r="16129" spans="1:4" ht="31.2" x14ac:dyDescent="0.3">
      <c r="A16129" s="3">
        <v>5</v>
      </c>
      <c r="B16129" s="4" t="s">
        <v>7556</v>
      </c>
      <c r="C16129" s="2">
        <f t="shared" si="251"/>
        <v>4</v>
      </c>
      <c r="D16129" s="2" t="s">
        <v>8938</v>
      </c>
    </row>
    <row r="16130" spans="1:4" ht="46.8" x14ac:dyDescent="0.3">
      <c r="A16130" s="3">
        <v>5</v>
      </c>
      <c r="B16130" s="4" t="s">
        <v>7557</v>
      </c>
      <c r="C16130" s="2">
        <f t="shared" si="251"/>
        <v>4</v>
      </c>
      <c r="D16130" s="2" t="s">
        <v>8938</v>
      </c>
    </row>
    <row r="16131" spans="1:4" ht="31.2" x14ac:dyDescent="0.3">
      <c r="A16131" s="3">
        <v>5</v>
      </c>
      <c r="B16131" s="4" t="s">
        <v>7558</v>
      </c>
      <c r="C16131" s="2">
        <f t="shared" ref="C16131:C16194" si="252">SUM(A16131-1)</f>
        <v>4</v>
      </c>
      <c r="D16131" s="2" t="s">
        <v>8938</v>
      </c>
    </row>
    <row r="16132" spans="1:4" ht="46.8" x14ac:dyDescent="0.3">
      <c r="A16132" s="3">
        <v>5</v>
      </c>
      <c r="B16132" s="4" t="s">
        <v>7559</v>
      </c>
      <c r="C16132" s="2">
        <f t="shared" si="252"/>
        <v>4</v>
      </c>
      <c r="D16132" s="2" t="s">
        <v>8938</v>
      </c>
    </row>
    <row r="16133" spans="1:4" x14ac:dyDescent="0.3">
      <c r="A16133" s="3">
        <v>5</v>
      </c>
      <c r="B16133" s="4" t="s">
        <v>1770</v>
      </c>
      <c r="C16133" s="2">
        <f t="shared" si="252"/>
        <v>4</v>
      </c>
      <c r="D16133" s="2" t="s">
        <v>8938</v>
      </c>
    </row>
    <row r="16134" spans="1:4" ht="46.8" x14ac:dyDescent="0.3">
      <c r="A16134" s="3">
        <v>5</v>
      </c>
      <c r="B16134" s="4" t="s">
        <v>1771</v>
      </c>
      <c r="C16134" s="2">
        <f t="shared" si="252"/>
        <v>4</v>
      </c>
      <c r="D16134" s="2" t="s">
        <v>8938</v>
      </c>
    </row>
    <row r="16135" spans="1:4" ht="62.4" x14ac:dyDescent="0.3">
      <c r="A16135" s="3">
        <v>5</v>
      </c>
      <c r="B16135" s="4" t="s">
        <v>7560</v>
      </c>
      <c r="C16135" s="2">
        <f t="shared" si="252"/>
        <v>4</v>
      </c>
      <c r="D16135" s="2" t="s">
        <v>8938</v>
      </c>
    </row>
    <row r="16136" spans="1:4" ht="46.8" x14ac:dyDescent="0.3">
      <c r="A16136" s="3">
        <v>5</v>
      </c>
      <c r="B16136" s="4" t="s">
        <v>1772</v>
      </c>
      <c r="C16136" s="2">
        <f t="shared" si="252"/>
        <v>4</v>
      </c>
      <c r="D16136" s="2" t="s">
        <v>8938</v>
      </c>
    </row>
    <row r="16137" spans="1:4" ht="31.2" x14ac:dyDescent="0.3">
      <c r="A16137" s="3">
        <v>5</v>
      </c>
      <c r="B16137" s="4" t="s">
        <v>7561</v>
      </c>
      <c r="C16137" s="2">
        <f t="shared" si="252"/>
        <v>4</v>
      </c>
      <c r="D16137" s="2" t="s">
        <v>8938</v>
      </c>
    </row>
    <row r="16138" spans="1:4" ht="62.4" x14ac:dyDescent="0.3">
      <c r="A16138" s="3">
        <v>5</v>
      </c>
      <c r="B16138" s="4" t="s">
        <v>7562</v>
      </c>
      <c r="C16138" s="2">
        <f t="shared" si="252"/>
        <v>4</v>
      </c>
      <c r="D16138" s="2" t="s">
        <v>8938</v>
      </c>
    </row>
    <row r="16139" spans="1:4" ht="62.4" x14ac:dyDescent="0.3">
      <c r="A16139" s="3">
        <v>5</v>
      </c>
      <c r="B16139" s="4" t="s">
        <v>7563</v>
      </c>
      <c r="C16139" s="2">
        <f t="shared" si="252"/>
        <v>4</v>
      </c>
      <c r="D16139" s="2" t="s">
        <v>8938</v>
      </c>
    </row>
    <row r="16140" spans="1:4" x14ac:dyDescent="0.3">
      <c r="A16140" s="3">
        <v>5</v>
      </c>
      <c r="B16140" s="4" t="s">
        <v>7564</v>
      </c>
      <c r="C16140" s="2">
        <f t="shared" si="252"/>
        <v>4</v>
      </c>
      <c r="D16140" s="2" t="s">
        <v>8938</v>
      </c>
    </row>
    <row r="16141" spans="1:4" ht="31.2" x14ac:dyDescent="0.3">
      <c r="A16141" s="3">
        <v>5</v>
      </c>
      <c r="B16141" s="4" t="s">
        <v>7565</v>
      </c>
      <c r="C16141" s="2">
        <f t="shared" si="252"/>
        <v>4</v>
      </c>
      <c r="D16141" s="2" t="s">
        <v>8938</v>
      </c>
    </row>
    <row r="16142" spans="1:4" ht="62.4" x14ac:dyDescent="0.3">
      <c r="A16142" s="3">
        <v>5</v>
      </c>
      <c r="B16142" s="4" t="s">
        <v>7566</v>
      </c>
      <c r="C16142" s="2">
        <f t="shared" si="252"/>
        <v>4</v>
      </c>
      <c r="D16142" s="2" t="s">
        <v>8938</v>
      </c>
    </row>
    <row r="16143" spans="1:4" ht="62.4" x14ac:dyDescent="0.3">
      <c r="A16143" s="3">
        <v>5</v>
      </c>
      <c r="B16143" s="4" t="s">
        <v>7567</v>
      </c>
      <c r="C16143" s="2">
        <f t="shared" si="252"/>
        <v>4</v>
      </c>
      <c r="D16143" s="2" t="s">
        <v>8938</v>
      </c>
    </row>
    <row r="16144" spans="1:4" ht="31.2" x14ac:dyDescent="0.3">
      <c r="A16144" s="3">
        <v>5</v>
      </c>
      <c r="B16144" s="4" t="s">
        <v>7568</v>
      </c>
      <c r="C16144" s="2">
        <f t="shared" si="252"/>
        <v>4</v>
      </c>
      <c r="D16144" s="2" t="s">
        <v>8938</v>
      </c>
    </row>
    <row r="16145" spans="1:4" ht="31.2" x14ac:dyDescent="0.3">
      <c r="A16145" s="3">
        <v>5</v>
      </c>
      <c r="B16145" s="4" t="s">
        <v>1773</v>
      </c>
      <c r="C16145" s="2">
        <f t="shared" si="252"/>
        <v>4</v>
      </c>
      <c r="D16145" s="2" t="s">
        <v>8938</v>
      </c>
    </row>
    <row r="16146" spans="1:4" ht="31.2" x14ac:dyDescent="0.3">
      <c r="A16146" s="3">
        <v>5</v>
      </c>
      <c r="B16146" s="4" t="s">
        <v>7569</v>
      </c>
      <c r="C16146" s="2">
        <f t="shared" si="252"/>
        <v>4</v>
      </c>
      <c r="D16146" s="2" t="s">
        <v>8938</v>
      </c>
    </row>
    <row r="16147" spans="1:4" ht="62.4" x14ac:dyDescent="0.3">
      <c r="A16147" s="3">
        <v>5</v>
      </c>
      <c r="B16147" s="4" t="s">
        <v>7570</v>
      </c>
      <c r="C16147" s="2">
        <f t="shared" si="252"/>
        <v>4</v>
      </c>
      <c r="D16147" s="2" t="s">
        <v>8938</v>
      </c>
    </row>
    <row r="16148" spans="1:4" ht="62.4" x14ac:dyDescent="0.3">
      <c r="A16148" s="3">
        <v>5</v>
      </c>
      <c r="B16148" s="4" t="s">
        <v>7571</v>
      </c>
      <c r="C16148" s="2">
        <f t="shared" si="252"/>
        <v>4</v>
      </c>
      <c r="D16148" s="2" t="s">
        <v>8938</v>
      </c>
    </row>
    <row r="16149" spans="1:4" ht="46.8" x14ac:dyDescent="0.3">
      <c r="A16149" s="3">
        <v>5</v>
      </c>
      <c r="B16149" s="4" t="s">
        <v>7572</v>
      </c>
      <c r="C16149" s="2">
        <f t="shared" si="252"/>
        <v>4</v>
      </c>
      <c r="D16149" s="2" t="s">
        <v>8938</v>
      </c>
    </row>
    <row r="16150" spans="1:4" ht="31.2" x14ac:dyDescent="0.3">
      <c r="A16150" s="3">
        <v>5</v>
      </c>
      <c r="B16150" s="4" t="s">
        <v>7573</v>
      </c>
      <c r="C16150" s="2">
        <f t="shared" si="252"/>
        <v>4</v>
      </c>
      <c r="D16150" s="2" t="s">
        <v>8938</v>
      </c>
    </row>
    <row r="16151" spans="1:4" ht="46.8" x14ac:dyDescent="0.3">
      <c r="A16151" s="3">
        <v>5</v>
      </c>
      <c r="B16151" s="4" t="s">
        <v>7574</v>
      </c>
      <c r="C16151" s="2">
        <f t="shared" si="252"/>
        <v>4</v>
      </c>
      <c r="D16151" s="2" t="s">
        <v>8938</v>
      </c>
    </row>
    <row r="16152" spans="1:4" ht="62.4" x14ac:dyDescent="0.3">
      <c r="A16152" s="3">
        <v>5</v>
      </c>
      <c r="B16152" s="4" t="s">
        <v>7575</v>
      </c>
      <c r="C16152" s="2">
        <f t="shared" si="252"/>
        <v>4</v>
      </c>
      <c r="D16152" s="2" t="s">
        <v>8938</v>
      </c>
    </row>
    <row r="16153" spans="1:4" ht="31.2" x14ac:dyDescent="0.3">
      <c r="A16153" s="3">
        <v>5</v>
      </c>
      <c r="B16153" s="4" t="s">
        <v>7576</v>
      </c>
      <c r="C16153" s="2">
        <f t="shared" si="252"/>
        <v>4</v>
      </c>
      <c r="D16153" s="2" t="s">
        <v>8938</v>
      </c>
    </row>
    <row r="16154" spans="1:4" ht="62.4" x14ac:dyDescent="0.3">
      <c r="A16154" s="3">
        <v>5</v>
      </c>
      <c r="B16154" s="4" t="s">
        <v>7577</v>
      </c>
      <c r="C16154" s="2">
        <f t="shared" si="252"/>
        <v>4</v>
      </c>
      <c r="D16154" s="2" t="s">
        <v>8938</v>
      </c>
    </row>
    <row r="16155" spans="1:4" ht="31.2" x14ac:dyDescent="0.3">
      <c r="A16155" s="3">
        <v>5</v>
      </c>
      <c r="B16155" s="4" t="s">
        <v>1774</v>
      </c>
      <c r="C16155" s="2">
        <f t="shared" si="252"/>
        <v>4</v>
      </c>
      <c r="D16155" s="2" t="s">
        <v>8938</v>
      </c>
    </row>
    <row r="16156" spans="1:4" ht="31.2" x14ac:dyDescent="0.3">
      <c r="A16156" s="3">
        <v>5</v>
      </c>
      <c r="B16156" s="4" t="s">
        <v>7578</v>
      </c>
      <c r="C16156" s="2">
        <f t="shared" si="252"/>
        <v>4</v>
      </c>
      <c r="D16156" s="2" t="s">
        <v>8938</v>
      </c>
    </row>
    <row r="16157" spans="1:4" ht="46.8" x14ac:dyDescent="0.3">
      <c r="A16157" s="3">
        <v>5</v>
      </c>
      <c r="B16157" s="4" t="s">
        <v>7579</v>
      </c>
      <c r="C16157" s="2">
        <f t="shared" si="252"/>
        <v>4</v>
      </c>
      <c r="D16157" s="2" t="s">
        <v>8938</v>
      </c>
    </row>
    <row r="16158" spans="1:4" ht="46.8" x14ac:dyDescent="0.3">
      <c r="A16158" s="3">
        <v>5</v>
      </c>
      <c r="B16158" s="4" t="s">
        <v>7580</v>
      </c>
      <c r="C16158" s="2">
        <f t="shared" si="252"/>
        <v>4</v>
      </c>
      <c r="D16158" s="2" t="s">
        <v>8938</v>
      </c>
    </row>
    <row r="16159" spans="1:4" ht="31.2" x14ac:dyDescent="0.3">
      <c r="A16159" s="3">
        <v>5</v>
      </c>
      <c r="B16159" s="4" t="s">
        <v>7581</v>
      </c>
      <c r="C16159" s="2">
        <f t="shared" si="252"/>
        <v>4</v>
      </c>
      <c r="D16159" s="2" t="s">
        <v>8938</v>
      </c>
    </row>
    <row r="16160" spans="1:4" ht="31.2" x14ac:dyDescent="0.3">
      <c r="A16160" s="3">
        <v>5</v>
      </c>
      <c r="B16160" s="4" t="s">
        <v>7582</v>
      </c>
      <c r="C16160" s="2">
        <f t="shared" si="252"/>
        <v>4</v>
      </c>
      <c r="D16160" s="2" t="s">
        <v>8938</v>
      </c>
    </row>
    <row r="16161" spans="1:4" ht="46.8" x14ac:dyDescent="0.3">
      <c r="A16161" s="3">
        <v>5</v>
      </c>
      <c r="B16161" s="4" t="s">
        <v>7583</v>
      </c>
      <c r="C16161" s="2">
        <f t="shared" si="252"/>
        <v>4</v>
      </c>
      <c r="D16161" s="2" t="s">
        <v>8938</v>
      </c>
    </row>
    <row r="16162" spans="1:4" ht="46.8" x14ac:dyDescent="0.3">
      <c r="A16162" s="3">
        <v>5</v>
      </c>
      <c r="B16162" s="4" t="s">
        <v>7584</v>
      </c>
      <c r="C16162" s="2">
        <f t="shared" si="252"/>
        <v>4</v>
      </c>
      <c r="D16162" s="2" t="s">
        <v>8938</v>
      </c>
    </row>
    <row r="16163" spans="1:4" x14ac:dyDescent="0.3">
      <c r="A16163" s="3">
        <v>5</v>
      </c>
      <c r="B16163" s="4" t="s">
        <v>1775</v>
      </c>
      <c r="C16163" s="2">
        <f t="shared" si="252"/>
        <v>4</v>
      </c>
      <c r="D16163" s="2" t="s">
        <v>8938</v>
      </c>
    </row>
    <row r="16164" spans="1:4" ht="62.4" x14ac:dyDescent="0.3">
      <c r="A16164" s="3">
        <v>5</v>
      </c>
      <c r="B16164" s="4" t="s">
        <v>7585</v>
      </c>
      <c r="C16164" s="2">
        <f t="shared" si="252"/>
        <v>4</v>
      </c>
      <c r="D16164" s="2" t="s">
        <v>8938</v>
      </c>
    </row>
    <row r="16165" spans="1:4" ht="62.4" x14ac:dyDescent="0.3">
      <c r="A16165" s="3">
        <v>5</v>
      </c>
      <c r="B16165" s="4" t="s">
        <v>7586</v>
      </c>
      <c r="C16165" s="2">
        <f t="shared" si="252"/>
        <v>4</v>
      </c>
      <c r="D16165" s="2" t="s">
        <v>8938</v>
      </c>
    </row>
    <row r="16166" spans="1:4" x14ac:dyDescent="0.3">
      <c r="A16166" s="3">
        <v>5</v>
      </c>
      <c r="B16166" s="4" t="s">
        <v>7587</v>
      </c>
      <c r="C16166" s="2">
        <f t="shared" si="252"/>
        <v>4</v>
      </c>
      <c r="D16166" s="2" t="s">
        <v>8938</v>
      </c>
    </row>
    <row r="16167" spans="1:4" ht="62.4" x14ac:dyDescent="0.3">
      <c r="A16167" s="3">
        <v>5</v>
      </c>
      <c r="B16167" s="4" t="s">
        <v>7588</v>
      </c>
      <c r="C16167" s="2">
        <f t="shared" si="252"/>
        <v>4</v>
      </c>
      <c r="D16167" s="2" t="s">
        <v>8938</v>
      </c>
    </row>
    <row r="16168" spans="1:4" ht="31.2" x14ac:dyDescent="0.3">
      <c r="A16168" s="3">
        <v>5</v>
      </c>
      <c r="B16168" s="4" t="s">
        <v>7589</v>
      </c>
      <c r="C16168" s="2">
        <f t="shared" si="252"/>
        <v>4</v>
      </c>
      <c r="D16168" s="2" t="s">
        <v>8938</v>
      </c>
    </row>
    <row r="16169" spans="1:4" ht="31.2" x14ac:dyDescent="0.3">
      <c r="A16169" s="3">
        <v>5</v>
      </c>
      <c r="B16169" s="4" t="s">
        <v>7590</v>
      </c>
      <c r="C16169" s="2">
        <f t="shared" si="252"/>
        <v>4</v>
      </c>
      <c r="D16169" s="2" t="s">
        <v>8938</v>
      </c>
    </row>
    <row r="16170" spans="1:4" ht="46.8" x14ac:dyDescent="0.3">
      <c r="A16170" s="3">
        <v>5</v>
      </c>
      <c r="B16170" s="4" t="s">
        <v>7591</v>
      </c>
      <c r="C16170" s="2">
        <f t="shared" si="252"/>
        <v>4</v>
      </c>
      <c r="D16170" s="2" t="s">
        <v>8938</v>
      </c>
    </row>
    <row r="16171" spans="1:4" x14ac:dyDescent="0.3">
      <c r="A16171" s="3">
        <v>5</v>
      </c>
      <c r="B16171" s="4" t="s">
        <v>7592</v>
      </c>
      <c r="C16171" s="2">
        <f t="shared" si="252"/>
        <v>4</v>
      </c>
      <c r="D16171" s="2" t="s">
        <v>8938</v>
      </c>
    </row>
    <row r="16172" spans="1:4" x14ac:dyDescent="0.3">
      <c r="A16172" s="3">
        <v>5</v>
      </c>
      <c r="B16172" s="4" t="s">
        <v>7593</v>
      </c>
      <c r="C16172" s="2">
        <f t="shared" si="252"/>
        <v>4</v>
      </c>
      <c r="D16172" s="2" t="s">
        <v>8938</v>
      </c>
    </row>
    <row r="16173" spans="1:4" ht="62.4" x14ac:dyDescent="0.3">
      <c r="A16173" s="3">
        <v>5</v>
      </c>
      <c r="B16173" s="4" t="s">
        <v>7594</v>
      </c>
      <c r="C16173" s="2">
        <f t="shared" si="252"/>
        <v>4</v>
      </c>
      <c r="D16173" s="2" t="s">
        <v>8938</v>
      </c>
    </row>
    <row r="16174" spans="1:4" x14ac:dyDescent="0.3">
      <c r="A16174" s="3">
        <v>5</v>
      </c>
      <c r="B16174" s="4" t="s">
        <v>1776</v>
      </c>
      <c r="C16174" s="2">
        <f t="shared" si="252"/>
        <v>4</v>
      </c>
      <c r="D16174" s="2" t="s">
        <v>8938</v>
      </c>
    </row>
    <row r="16175" spans="1:4" ht="62.4" x14ac:dyDescent="0.3">
      <c r="A16175" s="3">
        <v>5</v>
      </c>
      <c r="B16175" s="4" t="s">
        <v>1777</v>
      </c>
      <c r="C16175" s="2">
        <f t="shared" si="252"/>
        <v>4</v>
      </c>
      <c r="D16175" s="2" t="s">
        <v>8938</v>
      </c>
    </row>
    <row r="16176" spans="1:4" ht="46.8" x14ac:dyDescent="0.3">
      <c r="A16176" s="3">
        <v>5</v>
      </c>
      <c r="B16176" s="4" t="s">
        <v>7595</v>
      </c>
      <c r="C16176" s="2">
        <f t="shared" si="252"/>
        <v>4</v>
      </c>
      <c r="D16176" s="2" t="s">
        <v>8938</v>
      </c>
    </row>
    <row r="16177" spans="1:4" ht="31.2" x14ac:dyDescent="0.3">
      <c r="A16177" s="3">
        <v>5</v>
      </c>
      <c r="B16177" s="4" t="s">
        <v>1778</v>
      </c>
      <c r="C16177" s="2">
        <f t="shared" si="252"/>
        <v>4</v>
      </c>
      <c r="D16177" s="2" t="s">
        <v>8938</v>
      </c>
    </row>
    <row r="16178" spans="1:4" x14ac:dyDescent="0.3">
      <c r="A16178" s="3">
        <v>5</v>
      </c>
      <c r="B16178" s="4" t="s">
        <v>7596</v>
      </c>
      <c r="C16178" s="2">
        <f t="shared" si="252"/>
        <v>4</v>
      </c>
      <c r="D16178" s="2" t="s">
        <v>8938</v>
      </c>
    </row>
    <row r="16179" spans="1:4" x14ac:dyDescent="0.3">
      <c r="A16179" s="3">
        <v>5</v>
      </c>
      <c r="B16179" s="4" t="s">
        <v>7597</v>
      </c>
      <c r="C16179" s="2">
        <f t="shared" si="252"/>
        <v>4</v>
      </c>
      <c r="D16179" s="2" t="s">
        <v>8938</v>
      </c>
    </row>
    <row r="16180" spans="1:4" x14ac:dyDescent="0.3">
      <c r="A16180" s="3">
        <v>5</v>
      </c>
      <c r="B16180" s="4" t="s">
        <v>7598</v>
      </c>
      <c r="C16180" s="2">
        <f t="shared" si="252"/>
        <v>4</v>
      </c>
      <c r="D16180" s="2" t="s">
        <v>8938</v>
      </c>
    </row>
    <row r="16181" spans="1:4" x14ac:dyDescent="0.3">
      <c r="A16181" s="3">
        <v>5</v>
      </c>
      <c r="B16181" s="4" t="s">
        <v>1779</v>
      </c>
      <c r="C16181" s="2">
        <f t="shared" si="252"/>
        <v>4</v>
      </c>
      <c r="D16181" s="2" t="s">
        <v>8938</v>
      </c>
    </row>
    <row r="16182" spans="1:4" ht="31.2" x14ac:dyDescent="0.3">
      <c r="A16182" s="3">
        <v>5</v>
      </c>
      <c r="B16182" s="4" t="s">
        <v>7599</v>
      </c>
      <c r="C16182" s="2">
        <f t="shared" si="252"/>
        <v>4</v>
      </c>
      <c r="D16182" s="2" t="s">
        <v>8938</v>
      </c>
    </row>
    <row r="16183" spans="1:4" x14ac:dyDescent="0.3">
      <c r="A16183" s="3">
        <v>5</v>
      </c>
      <c r="B16183" s="4" t="s">
        <v>7600</v>
      </c>
      <c r="C16183" s="2">
        <f t="shared" si="252"/>
        <v>4</v>
      </c>
      <c r="D16183" s="2" t="s">
        <v>8938</v>
      </c>
    </row>
    <row r="16184" spans="1:4" ht="46.8" x14ac:dyDescent="0.3">
      <c r="A16184" s="3">
        <v>5</v>
      </c>
      <c r="B16184" s="4" t="s">
        <v>7601</v>
      </c>
      <c r="C16184" s="2">
        <f t="shared" si="252"/>
        <v>4</v>
      </c>
      <c r="D16184" s="2" t="s">
        <v>8938</v>
      </c>
    </row>
    <row r="16185" spans="1:4" x14ac:dyDescent="0.3">
      <c r="A16185" s="3">
        <v>5</v>
      </c>
      <c r="B16185" s="4" t="s">
        <v>1780</v>
      </c>
      <c r="C16185" s="2">
        <f t="shared" si="252"/>
        <v>4</v>
      </c>
      <c r="D16185" s="2" t="s">
        <v>8938</v>
      </c>
    </row>
    <row r="16186" spans="1:4" x14ac:dyDescent="0.3">
      <c r="A16186" s="3">
        <v>5</v>
      </c>
      <c r="B16186" s="4" t="s">
        <v>7602</v>
      </c>
      <c r="C16186" s="2">
        <f t="shared" si="252"/>
        <v>4</v>
      </c>
      <c r="D16186" s="2" t="s">
        <v>8938</v>
      </c>
    </row>
    <row r="16187" spans="1:4" x14ac:dyDescent="0.3">
      <c r="A16187" s="3">
        <v>5</v>
      </c>
      <c r="B16187" s="4" t="s">
        <v>7603</v>
      </c>
      <c r="C16187" s="2">
        <f t="shared" si="252"/>
        <v>4</v>
      </c>
      <c r="D16187" s="2" t="s">
        <v>8938</v>
      </c>
    </row>
    <row r="16188" spans="1:4" x14ac:dyDescent="0.3">
      <c r="A16188" s="3">
        <v>5</v>
      </c>
      <c r="B16188" s="4" t="s">
        <v>1781</v>
      </c>
      <c r="C16188" s="2">
        <f t="shared" si="252"/>
        <v>4</v>
      </c>
      <c r="D16188" s="2" t="s">
        <v>8938</v>
      </c>
    </row>
    <row r="16189" spans="1:4" x14ac:dyDescent="0.3">
      <c r="A16189" s="3">
        <v>5</v>
      </c>
      <c r="B16189" s="4" t="s">
        <v>1782</v>
      </c>
      <c r="C16189" s="2">
        <f t="shared" si="252"/>
        <v>4</v>
      </c>
      <c r="D16189" s="2" t="s">
        <v>8938</v>
      </c>
    </row>
    <row r="16190" spans="1:4" x14ac:dyDescent="0.3">
      <c r="A16190" s="3">
        <v>5</v>
      </c>
      <c r="B16190" s="4" t="s">
        <v>1783</v>
      </c>
      <c r="C16190" s="2">
        <f t="shared" si="252"/>
        <v>4</v>
      </c>
      <c r="D16190" s="2" t="s">
        <v>8938</v>
      </c>
    </row>
    <row r="16191" spans="1:4" ht="62.4" x14ac:dyDescent="0.3">
      <c r="A16191" s="3">
        <v>5</v>
      </c>
      <c r="B16191" s="4" t="s">
        <v>7604</v>
      </c>
      <c r="C16191" s="2">
        <f t="shared" si="252"/>
        <v>4</v>
      </c>
      <c r="D16191" s="2" t="s">
        <v>8938</v>
      </c>
    </row>
    <row r="16192" spans="1:4" x14ac:dyDescent="0.3">
      <c r="A16192" s="3">
        <v>5</v>
      </c>
      <c r="B16192" s="4" t="s">
        <v>1784</v>
      </c>
      <c r="C16192" s="2">
        <f t="shared" si="252"/>
        <v>4</v>
      </c>
      <c r="D16192" s="2" t="s">
        <v>8938</v>
      </c>
    </row>
    <row r="16193" spans="1:4" x14ac:dyDescent="0.3">
      <c r="A16193" s="3">
        <v>5</v>
      </c>
      <c r="B16193" s="4" t="s">
        <v>1785</v>
      </c>
      <c r="C16193" s="2">
        <f t="shared" si="252"/>
        <v>4</v>
      </c>
      <c r="D16193" s="2" t="s">
        <v>8938</v>
      </c>
    </row>
    <row r="16194" spans="1:4" x14ac:dyDescent="0.3">
      <c r="A16194" s="3">
        <v>5</v>
      </c>
      <c r="B16194" s="4" t="s">
        <v>1786</v>
      </c>
      <c r="C16194" s="2">
        <f t="shared" si="252"/>
        <v>4</v>
      </c>
      <c r="D16194" s="2" t="s">
        <v>8938</v>
      </c>
    </row>
    <row r="16195" spans="1:4" x14ac:dyDescent="0.3">
      <c r="A16195" s="3">
        <v>5</v>
      </c>
      <c r="B16195" s="4" t="s">
        <v>1787</v>
      </c>
      <c r="C16195" s="2">
        <f t="shared" ref="C16195:C16258" si="253">SUM(A16195-1)</f>
        <v>4</v>
      </c>
      <c r="D16195" s="2" t="s">
        <v>8938</v>
      </c>
    </row>
    <row r="16196" spans="1:4" ht="31.2" x14ac:dyDescent="0.3">
      <c r="A16196" s="3">
        <v>5</v>
      </c>
      <c r="B16196" s="4" t="s">
        <v>7605</v>
      </c>
      <c r="C16196" s="2">
        <f t="shared" si="253"/>
        <v>4</v>
      </c>
      <c r="D16196" s="2" t="s">
        <v>8938</v>
      </c>
    </row>
    <row r="16197" spans="1:4" x14ac:dyDescent="0.3">
      <c r="A16197" s="3">
        <v>5</v>
      </c>
      <c r="B16197" s="4" t="s">
        <v>1788</v>
      </c>
      <c r="C16197" s="2">
        <f t="shared" si="253"/>
        <v>4</v>
      </c>
      <c r="D16197" s="2" t="s">
        <v>8938</v>
      </c>
    </row>
    <row r="16198" spans="1:4" ht="31.2" x14ac:dyDescent="0.3">
      <c r="A16198" s="3">
        <v>5</v>
      </c>
      <c r="B16198" s="4" t="s">
        <v>7606</v>
      </c>
      <c r="C16198" s="2">
        <f t="shared" si="253"/>
        <v>4</v>
      </c>
      <c r="D16198" s="2" t="s">
        <v>8938</v>
      </c>
    </row>
    <row r="16199" spans="1:4" ht="31.2" x14ac:dyDescent="0.3">
      <c r="A16199" s="3">
        <v>5</v>
      </c>
      <c r="B16199" s="4" t="s">
        <v>7607</v>
      </c>
      <c r="C16199" s="2">
        <f t="shared" si="253"/>
        <v>4</v>
      </c>
      <c r="D16199" s="2" t="s">
        <v>8938</v>
      </c>
    </row>
    <row r="16200" spans="1:4" x14ac:dyDescent="0.3">
      <c r="A16200" s="3">
        <v>5</v>
      </c>
      <c r="B16200" s="4" t="s">
        <v>1789</v>
      </c>
      <c r="C16200" s="2">
        <f t="shared" si="253"/>
        <v>4</v>
      </c>
      <c r="D16200" s="2" t="s">
        <v>8938</v>
      </c>
    </row>
    <row r="16201" spans="1:4" x14ac:dyDescent="0.3">
      <c r="A16201" s="3">
        <v>5</v>
      </c>
      <c r="B16201" s="4" t="s">
        <v>1790</v>
      </c>
      <c r="C16201" s="2">
        <f t="shared" si="253"/>
        <v>4</v>
      </c>
      <c r="D16201" s="2" t="s">
        <v>8938</v>
      </c>
    </row>
    <row r="16202" spans="1:4" x14ac:dyDescent="0.3">
      <c r="A16202" s="3">
        <v>5</v>
      </c>
      <c r="B16202" s="4" t="s">
        <v>7608</v>
      </c>
      <c r="C16202" s="2">
        <f t="shared" si="253"/>
        <v>4</v>
      </c>
      <c r="D16202" s="2" t="s">
        <v>8938</v>
      </c>
    </row>
    <row r="16203" spans="1:4" ht="31.2" x14ac:dyDescent="0.3">
      <c r="A16203" s="3">
        <v>5</v>
      </c>
      <c r="B16203" s="4" t="s">
        <v>7609</v>
      </c>
      <c r="C16203" s="2">
        <f t="shared" si="253"/>
        <v>4</v>
      </c>
      <c r="D16203" s="2" t="s">
        <v>8938</v>
      </c>
    </row>
    <row r="16204" spans="1:4" ht="31.2" x14ac:dyDescent="0.3">
      <c r="A16204" s="3">
        <v>5</v>
      </c>
      <c r="B16204" s="4" t="s">
        <v>7610</v>
      </c>
      <c r="C16204" s="2">
        <f t="shared" si="253"/>
        <v>4</v>
      </c>
      <c r="D16204" s="2" t="s">
        <v>8938</v>
      </c>
    </row>
    <row r="16205" spans="1:4" ht="31.2" x14ac:dyDescent="0.3">
      <c r="A16205" s="3">
        <v>5</v>
      </c>
      <c r="B16205" s="4" t="s">
        <v>7611</v>
      </c>
      <c r="C16205" s="2">
        <f t="shared" si="253"/>
        <v>4</v>
      </c>
      <c r="D16205" s="2" t="s">
        <v>8938</v>
      </c>
    </row>
    <row r="16206" spans="1:4" ht="46.8" x14ac:dyDescent="0.3">
      <c r="A16206" s="3">
        <v>5</v>
      </c>
      <c r="B16206" s="4" t="s">
        <v>7612</v>
      </c>
      <c r="C16206" s="2">
        <f t="shared" si="253"/>
        <v>4</v>
      </c>
      <c r="D16206" s="2" t="s">
        <v>8938</v>
      </c>
    </row>
    <row r="16207" spans="1:4" x14ac:dyDescent="0.3">
      <c r="A16207" s="3">
        <v>5</v>
      </c>
      <c r="B16207" s="4" t="s">
        <v>1791</v>
      </c>
      <c r="C16207" s="2">
        <f t="shared" si="253"/>
        <v>4</v>
      </c>
      <c r="D16207" s="2" t="s">
        <v>8938</v>
      </c>
    </row>
    <row r="16208" spans="1:4" ht="62.4" x14ac:dyDescent="0.3">
      <c r="A16208" s="3">
        <v>5</v>
      </c>
      <c r="B16208" s="4" t="s">
        <v>7613</v>
      </c>
      <c r="C16208" s="2">
        <f t="shared" si="253"/>
        <v>4</v>
      </c>
      <c r="D16208" s="2" t="s">
        <v>8938</v>
      </c>
    </row>
    <row r="16209" spans="1:4" x14ac:dyDescent="0.3">
      <c r="A16209" s="3">
        <v>5</v>
      </c>
      <c r="B16209" s="4" t="s">
        <v>1792</v>
      </c>
      <c r="C16209" s="2">
        <f t="shared" si="253"/>
        <v>4</v>
      </c>
      <c r="D16209" s="2" t="s">
        <v>8938</v>
      </c>
    </row>
    <row r="16210" spans="1:4" ht="31.2" x14ac:dyDescent="0.3">
      <c r="A16210" s="3">
        <v>5</v>
      </c>
      <c r="B16210" s="4" t="s">
        <v>7614</v>
      </c>
      <c r="C16210" s="2">
        <f t="shared" si="253"/>
        <v>4</v>
      </c>
      <c r="D16210" s="2" t="s">
        <v>8938</v>
      </c>
    </row>
    <row r="16211" spans="1:4" x14ac:dyDescent="0.3">
      <c r="A16211" s="3">
        <v>5</v>
      </c>
      <c r="B16211" s="4" t="s">
        <v>1793</v>
      </c>
      <c r="C16211" s="2">
        <f t="shared" si="253"/>
        <v>4</v>
      </c>
      <c r="D16211" s="2" t="s">
        <v>8938</v>
      </c>
    </row>
    <row r="16212" spans="1:4" x14ac:dyDescent="0.3">
      <c r="A16212" s="3">
        <v>5</v>
      </c>
      <c r="B16212" s="4" t="s">
        <v>1794</v>
      </c>
      <c r="C16212" s="2">
        <f t="shared" si="253"/>
        <v>4</v>
      </c>
      <c r="D16212" s="2" t="s">
        <v>8938</v>
      </c>
    </row>
    <row r="16213" spans="1:4" ht="78" x14ac:dyDescent="0.3">
      <c r="A16213" s="3">
        <v>5</v>
      </c>
      <c r="B16213" s="4" t="s">
        <v>7615</v>
      </c>
      <c r="C16213" s="2">
        <f t="shared" si="253"/>
        <v>4</v>
      </c>
      <c r="D16213" s="2" t="s">
        <v>8938</v>
      </c>
    </row>
    <row r="16214" spans="1:4" ht="46.8" x14ac:dyDescent="0.3">
      <c r="A16214" s="3">
        <v>5</v>
      </c>
      <c r="B16214" s="4" t="s">
        <v>7616</v>
      </c>
      <c r="C16214" s="2">
        <f t="shared" si="253"/>
        <v>4</v>
      </c>
      <c r="D16214" s="2" t="s">
        <v>8938</v>
      </c>
    </row>
    <row r="16215" spans="1:4" ht="31.2" x14ac:dyDescent="0.3">
      <c r="A16215" s="3">
        <v>5</v>
      </c>
      <c r="B16215" s="4" t="s">
        <v>7617</v>
      </c>
      <c r="C16215" s="2">
        <f t="shared" si="253"/>
        <v>4</v>
      </c>
      <c r="D16215" s="2" t="s">
        <v>8938</v>
      </c>
    </row>
    <row r="16216" spans="1:4" x14ac:dyDescent="0.3">
      <c r="A16216" s="3">
        <v>5</v>
      </c>
      <c r="B16216" s="4" t="s">
        <v>1795</v>
      </c>
      <c r="C16216" s="2">
        <f t="shared" si="253"/>
        <v>4</v>
      </c>
      <c r="D16216" s="2" t="s">
        <v>8938</v>
      </c>
    </row>
    <row r="16217" spans="1:4" x14ac:dyDescent="0.3">
      <c r="A16217" s="3">
        <v>5</v>
      </c>
      <c r="B16217" s="4" t="s">
        <v>1796</v>
      </c>
      <c r="C16217" s="2">
        <f t="shared" si="253"/>
        <v>4</v>
      </c>
      <c r="D16217" s="2" t="s">
        <v>8938</v>
      </c>
    </row>
    <row r="16218" spans="1:4" ht="31.2" x14ac:dyDescent="0.3">
      <c r="A16218" s="3">
        <v>5</v>
      </c>
      <c r="B16218" s="4" t="s">
        <v>7618</v>
      </c>
      <c r="C16218" s="2">
        <f t="shared" si="253"/>
        <v>4</v>
      </c>
      <c r="D16218" s="2" t="s">
        <v>8938</v>
      </c>
    </row>
    <row r="16219" spans="1:4" x14ac:dyDescent="0.3">
      <c r="A16219" s="3">
        <v>5</v>
      </c>
      <c r="B16219" s="4" t="s">
        <v>1797</v>
      </c>
      <c r="C16219" s="2">
        <f t="shared" si="253"/>
        <v>4</v>
      </c>
      <c r="D16219" s="2" t="s">
        <v>8938</v>
      </c>
    </row>
    <row r="16220" spans="1:4" x14ac:dyDescent="0.3">
      <c r="A16220" s="3">
        <v>5</v>
      </c>
      <c r="B16220" s="4" t="s">
        <v>7619</v>
      </c>
      <c r="C16220" s="2">
        <f t="shared" si="253"/>
        <v>4</v>
      </c>
      <c r="D16220" s="2" t="s">
        <v>8938</v>
      </c>
    </row>
    <row r="16221" spans="1:4" ht="46.8" x14ac:dyDescent="0.3">
      <c r="A16221" s="3">
        <v>5</v>
      </c>
      <c r="B16221" s="4" t="s">
        <v>7620</v>
      </c>
      <c r="C16221" s="2">
        <f t="shared" si="253"/>
        <v>4</v>
      </c>
      <c r="D16221" s="2" t="s">
        <v>8938</v>
      </c>
    </row>
    <row r="16222" spans="1:4" ht="62.4" x14ac:dyDescent="0.3">
      <c r="A16222" s="3">
        <v>5</v>
      </c>
      <c r="B16222" s="4" t="s">
        <v>7621</v>
      </c>
      <c r="C16222" s="2">
        <f t="shared" si="253"/>
        <v>4</v>
      </c>
      <c r="D16222" s="2" t="s">
        <v>8938</v>
      </c>
    </row>
    <row r="16223" spans="1:4" x14ac:dyDescent="0.3">
      <c r="A16223" s="3">
        <v>5</v>
      </c>
      <c r="B16223" s="4" t="s">
        <v>7622</v>
      </c>
      <c r="C16223" s="2">
        <f t="shared" si="253"/>
        <v>4</v>
      </c>
      <c r="D16223" s="2" t="s">
        <v>8938</v>
      </c>
    </row>
    <row r="16224" spans="1:4" x14ac:dyDescent="0.3">
      <c r="A16224" s="3">
        <v>5</v>
      </c>
      <c r="B16224" s="4" t="s">
        <v>1798</v>
      </c>
      <c r="C16224" s="2">
        <f t="shared" si="253"/>
        <v>4</v>
      </c>
      <c r="D16224" s="2" t="s">
        <v>8938</v>
      </c>
    </row>
    <row r="16225" spans="1:4" ht="31.2" x14ac:dyDescent="0.3">
      <c r="A16225" s="3">
        <v>5</v>
      </c>
      <c r="B16225" s="4" t="s">
        <v>7623</v>
      </c>
      <c r="C16225" s="2">
        <f t="shared" si="253"/>
        <v>4</v>
      </c>
      <c r="D16225" s="2" t="s">
        <v>8938</v>
      </c>
    </row>
    <row r="16226" spans="1:4" x14ac:dyDescent="0.3">
      <c r="A16226" s="3">
        <v>5</v>
      </c>
      <c r="B16226" s="4" t="s">
        <v>7624</v>
      </c>
      <c r="C16226" s="2">
        <f t="shared" si="253"/>
        <v>4</v>
      </c>
      <c r="D16226" s="2" t="s">
        <v>8938</v>
      </c>
    </row>
    <row r="16227" spans="1:4" x14ac:dyDescent="0.3">
      <c r="A16227" s="3">
        <v>5</v>
      </c>
      <c r="B16227" s="4" t="s">
        <v>1799</v>
      </c>
      <c r="C16227" s="2">
        <f t="shared" si="253"/>
        <v>4</v>
      </c>
      <c r="D16227" s="2" t="s">
        <v>8938</v>
      </c>
    </row>
    <row r="16228" spans="1:4" ht="31.2" x14ac:dyDescent="0.3">
      <c r="A16228" s="3">
        <v>5</v>
      </c>
      <c r="B16228" s="4" t="s">
        <v>1800</v>
      </c>
      <c r="C16228" s="2">
        <f t="shared" si="253"/>
        <v>4</v>
      </c>
      <c r="D16228" s="2" t="s">
        <v>8938</v>
      </c>
    </row>
    <row r="16229" spans="1:4" x14ac:dyDescent="0.3">
      <c r="A16229" s="3">
        <v>5</v>
      </c>
      <c r="B16229" s="4" t="s">
        <v>7625</v>
      </c>
      <c r="C16229" s="2">
        <f t="shared" si="253"/>
        <v>4</v>
      </c>
      <c r="D16229" s="2" t="s">
        <v>8938</v>
      </c>
    </row>
    <row r="16230" spans="1:4" x14ac:dyDescent="0.3">
      <c r="A16230" s="3">
        <v>5</v>
      </c>
      <c r="B16230" s="4" t="s">
        <v>7626</v>
      </c>
      <c r="C16230" s="2">
        <f t="shared" si="253"/>
        <v>4</v>
      </c>
      <c r="D16230" s="2" t="s">
        <v>8938</v>
      </c>
    </row>
    <row r="16231" spans="1:4" x14ac:dyDescent="0.3">
      <c r="A16231" s="3">
        <v>5</v>
      </c>
      <c r="B16231" s="4" t="s">
        <v>1801</v>
      </c>
      <c r="C16231" s="2">
        <f t="shared" si="253"/>
        <v>4</v>
      </c>
      <c r="D16231" s="2" t="s">
        <v>8938</v>
      </c>
    </row>
    <row r="16232" spans="1:4" x14ac:dyDescent="0.3">
      <c r="A16232" s="3">
        <v>5</v>
      </c>
      <c r="B16232" s="4" t="s">
        <v>1802</v>
      </c>
      <c r="C16232" s="2">
        <f t="shared" si="253"/>
        <v>4</v>
      </c>
      <c r="D16232" s="2" t="s">
        <v>8938</v>
      </c>
    </row>
    <row r="16233" spans="1:4" x14ac:dyDescent="0.3">
      <c r="A16233" s="3">
        <v>5</v>
      </c>
      <c r="B16233" s="4" t="s">
        <v>1803</v>
      </c>
      <c r="C16233" s="2">
        <f t="shared" si="253"/>
        <v>4</v>
      </c>
      <c r="D16233" s="2" t="s">
        <v>8938</v>
      </c>
    </row>
    <row r="16234" spans="1:4" ht="31.2" x14ac:dyDescent="0.3">
      <c r="A16234" s="3">
        <v>5</v>
      </c>
      <c r="B16234" s="4" t="s">
        <v>1804</v>
      </c>
      <c r="C16234" s="2">
        <f t="shared" si="253"/>
        <v>4</v>
      </c>
      <c r="D16234" s="2" t="s">
        <v>8938</v>
      </c>
    </row>
    <row r="16235" spans="1:4" ht="31.2" x14ac:dyDescent="0.3">
      <c r="A16235" s="3">
        <v>5</v>
      </c>
      <c r="B16235" s="4" t="s">
        <v>1805</v>
      </c>
      <c r="C16235" s="2">
        <f t="shared" si="253"/>
        <v>4</v>
      </c>
      <c r="D16235" s="2" t="s">
        <v>8938</v>
      </c>
    </row>
    <row r="16236" spans="1:4" ht="62.4" x14ac:dyDescent="0.3">
      <c r="A16236" s="3">
        <v>5</v>
      </c>
      <c r="B16236" s="4" t="s">
        <v>7627</v>
      </c>
      <c r="C16236" s="2">
        <f t="shared" si="253"/>
        <v>4</v>
      </c>
      <c r="D16236" s="2" t="s">
        <v>8938</v>
      </c>
    </row>
    <row r="16237" spans="1:4" x14ac:dyDescent="0.3">
      <c r="A16237" s="3">
        <v>5</v>
      </c>
      <c r="B16237" s="4" t="s">
        <v>1806</v>
      </c>
      <c r="C16237" s="2">
        <f t="shared" si="253"/>
        <v>4</v>
      </c>
      <c r="D16237" s="2" t="s">
        <v>8938</v>
      </c>
    </row>
    <row r="16238" spans="1:4" x14ac:dyDescent="0.3">
      <c r="A16238" s="3">
        <v>5</v>
      </c>
      <c r="B16238" s="4" t="s">
        <v>1807</v>
      </c>
      <c r="C16238" s="2">
        <f t="shared" si="253"/>
        <v>4</v>
      </c>
      <c r="D16238" s="2" t="s">
        <v>8938</v>
      </c>
    </row>
    <row r="16239" spans="1:4" ht="31.2" x14ac:dyDescent="0.3">
      <c r="A16239" s="3">
        <v>5</v>
      </c>
      <c r="B16239" s="4" t="s">
        <v>7628</v>
      </c>
      <c r="C16239" s="2">
        <f t="shared" si="253"/>
        <v>4</v>
      </c>
      <c r="D16239" s="2" t="s">
        <v>8938</v>
      </c>
    </row>
    <row r="16240" spans="1:4" ht="31.2" x14ac:dyDescent="0.3">
      <c r="A16240" s="3">
        <v>5</v>
      </c>
      <c r="B16240" s="4" t="s">
        <v>7629</v>
      </c>
      <c r="C16240" s="2">
        <f t="shared" si="253"/>
        <v>4</v>
      </c>
      <c r="D16240" s="2" t="s">
        <v>8938</v>
      </c>
    </row>
    <row r="16241" spans="1:4" ht="78" x14ac:dyDescent="0.3">
      <c r="A16241" s="3">
        <v>5</v>
      </c>
      <c r="B16241" s="4" t="s">
        <v>7630</v>
      </c>
      <c r="C16241" s="2">
        <f t="shared" si="253"/>
        <v>4</v>
      </c>
      <c r="D16241" s="2" t="s">
        <v>8938</v>
      </c>
    </row>
    <row r="16242" spans="1:4" ht="31.2" x14ac:dyDescent="0.3">
      <c r="A16242" s="3">
        <v>5</v>
      </c>
      <c r="B16242" s="4" t="s">
        <v>7631</v>
      </c>
      <c r="C16242" s="2">
        <f t="shared" si="253"/>
        <v>4</v>
      </c>
      <c r="D16242" s="2" t="s">
        <v>8938</v>
      </c>
    </row>
    <row r="16243" spans="1:4" ht="31.2" x14ac:dyDescent="0.3">
      <c r="A16243" s="3">
        <v>5</v>
      </c>
      <c r="B16243" s="4" t="s">
        <v>7632</v>
      </c>
      <c r="C16243" s="2">
        <f t="shared" si="253"/>
        <v>4</v>
      </c>
      <c r="D16243" s="2" t="s">
        <v>8938</v>
      </c>
    </row>
    <row r="16244" spans="1:4" x14ac:dyDescent="0.3">
      <c r="A16244" s="3">
        <v>5</v>
      </c>
      <c r="B16244" s="4" t="s">
        <v>1808</v>
      </c>
      <c r="C16244" s="2">
        <f t="shared" si="253"/>
        <v>4</v>
      </c>
      <c r="D16244" s="2" t="s">
        <v>8938</v>
      </c>
    </row>
    <row r="16245" spans="1:4" ht="31.2" x14ac:dyDescent="0.3">
      <c r="A16245" s="3">
        <v>5</v>
      </c>
      <c r="B16245" s="4" t="s">
        <v>7633</v>
      </c>
      <c r="C16245" s="2">
        <f t="shared" si="253"/>
        <v>4</v>
      </c>
      <c r="D16245" s="2" t="s">
        <v>8938</v>
      </c>
    </row>
    <row r="16246" spans="1:4" ht="31.2" x14ac:dyDescent="0.3">
      <c r="A16246" s="3">
        <v>5</v>
      </c>
      <c r="B16246" s="4" t="s">
        <v>7634</v>
      </c>
      <c r="C16246" s="2">
        <f t="shared" si="253"/>
        <v>4</v>
      </c>
      <c r="D16246" s="2" t="s">
        <v>8938</v>
      </c>
    </row>
    <row r="16247" spans="1:4" ht="62.4" x14ac:dyDescent="0.3">
      <c r="A16247" s="3">
        <v>5</v>
      </c>
      <c r="B16247" s="4" t="s">
        <v>7635</v>
      </c>
      <c r="C16247" s="2">
        <f t="shared" si="253"/>
        <v>4</v>
      </c>
      <c r="D16247" s="2" t="s">
        <v>8938</v>
      </c>
    </row>
    <row r="16248" spans="1:4" x14ac:dyDescent="0.3">
      <c r="A16248" s="3">
        <v>5</v>
      </c>
      <c r="B16248" s="4" t="s">
        <v>1809</v>
      </c>
      <c r="C16248" s="2">
        <f t="shared" si="253"/>
        <v>4</v>
      </c>
      <c r="D16248" s="2" t="s">
        <v>8938</v>
      </c>
    </row>
    <row r="16249" spans="1:4" ht="31.2" x14ac:dyDescent="0.3">
      <c r="A16249" s="3">
        <v>5</v>
      </c>
      <c r="B16249" s="4" t="s">
        <v>7636</v>
      </c>
      <c r="C16249" s="2">
        <f t="shared" si="253"/>
        <v>4</v>
      </c>
      <c r="D16249" s="2" t="s">
        <v>8938</v>
      </c>
    </row>
    <row r="16250" spans="1:4" x14ac:dyDescent="0.3">
      <c r="A16250" s="3">
        <v>5</v>
      </c>
      <c r="B16250" s="4" t="s">
        <v>1810</v>
      </c>
      <c r="C16250" s="2">
        <f t="shared" si="253"/>
        <v>4</v>
      </c>
      <c r="D16250" s="2" t="s">
        <v>8938</v>
      </c>
    </row>
    <row r="16251" spans="1:4" ht="46.8" x14ac:dyDescent="0.3">
      <c r="A16251" s="3">
        <v>5</v>
      </c>
      <c r="B16251" s="4" t="s">
        <v>7637</v>
      </c>
      <c r="C16251" s="2">
        <f t="shared" si="253"/>
        <v>4</v>
      </c>
      <c r="D16251" s="2" t="s">
        <v>8938</v>
      </c>
    </row>
    <row r="16252" spans="1:4" x14ac:dyDescent="0.3">
      <c r="A16252" s="3">
        <v>5</v>
      </c>
      <c r="B16252" s="4" t="s">
        <v>7638</v>
      </c>
      <c r="C16252" s="2">
        <f t="shared" si="253"/>
        <v>4</v>
      </c>
      <c r="D16252" s="2" t="s">
        <v>8938</v>
      </c>
    </row>
    <row r="16253" spans="1:4" ht="31.2" x14ac:dyDescent="0.3">
      <c r="A16253" s="3">
        <v>5</v>
      </c>
      <c r="B16253" s="4" t="s">
        <v>7639</v>
      </c>
      <c r="C16253" s="2">
        <f t="shared" si="253"/>
        <v>4</v>
      </c>
      <c r="D16253" s="2" t="s">
        <v>8938</v>
      </c>
    </row>
    <row r="16254" spans="1:4" ht="46.8" x14ac:dyDescent="0.3">
      <c r="A16254" s="3">
        <v>5</v>
      </c>
      <c r="B16254" s="4" t="s">
        <v>7640</v>
      </c>
      <c r="C16254" s="2">
        <f t="shared" si="253"/>
        <v>4</v>
      </c>
      <c r="D16254" s="2" t="s">
        <v>8938</v>
      </c>
    </row>
    <row r="16255" spans="1:4" x14ac:dyDescent="0.3">
      <c r="A16255" s="3">
        <v>5</v>
      </c>
      <c r="B16255" s="4" t="s">
        <v>1811</v>
      </c>
      <c r="C16255" s="2">
        <f t="shared" si="253"/>
        <v>4</v>
      </c>
      <c r="D16255" s="2" t="s">
        <v>8938</v>
      </c>
    </row>
    <row r="16256" spans="1:4" ht="31.2" x14ac:dyDescent="0.3">
      <c r="A16256" s="3">
        <v>5</v>
      </c>
      <c r="B16256" s="4" t="s">
        <v>7641</v>
      </c>
      <c r="C16256" s="2">
        <f t="shared" si="253"/>
        <v>4</v>
      </c>
      <c r="D16256" s="2" t="s">
        <v>8938</v>
      </c>
    </row>
    <row r="16257" spans="1:4" ht="31.2" x14ac:dyDescent="0.3">
      <c r="A16257" s="3">
        <v>5</v>
      </c>
      <c r="B16257" s="4" t="s">
        <v>1812</v>
      </c>
      <c r="C16257" s="2">
        <f t="shared" si="253"/>
        <v>4</v>
      </c>
      <c r="D16257" s="2" t="s">
        <v>8938</v>
      </c>
    </row>
    <row r="16258" spans="1:4" x14ac:dyDescent="0.3">
      <c r="A16258" s="3">
        <v>5</v>
      </c>
      <c r="B16258" s="4" t="s">
        <v>1813</v>
      </c>
      <c r="C16258" s="2">
        <f t="shared" si="253"/>
        <v>4</v>
      </c>
      <c r="D16258" s="2" t="s">
        <v>8938</v>
      </c>
    </row>
    <row r="16259" spans="1:4" ht="62.4" x14ac:dyDescent="0.3">
      <c r="A16259" s="3">
        <v>5</v>
      </c>
      <c r="B16259" s="4" t="s">
        <v>7642</v>
      </c>
      <c r="C16259" s="2">
        <f t="shared" ref="C16259:C16322" si="254">SUM(A16259-1)</f>
        <v>4</v>
      </c>
      <c r="D16259" s="2" t="s">
        <v>8938</v>
      </c>
    </row>
    <row r="16260" spans="1:4" ht="46.8" x14ac:dyDescent="0.3">
      <c r="A16260" s="3">
        <v>5</v>
      </c>
      <c r="B16260" s="4" t="s">
        <v>7643</v>
      </c>
      <c r="C16260" s="2">
        <f t="shared" si="254"/>
        <v>4</v>
      </c>
      <c r="D16260" s="2" t="s">
        <v>8938</v>
      </c>
    </row>
    <row r="16261" spans="1:4" x14ac:dyDescent="0.3">
      <c r="A16261" s="3">
        <v>5</v>
      </c>
      <c r="B16261" s="4" t="s">
        <v>7644</v>
      </c>
      <c r="C16261" s="2">
        <f t="shared" si="254"/>
        <v>4</v>
      </c>
      <c r="D16261" s="2" t="s">
        <v>8938</v>
      </c>
    </row>
    <row r="16262" spans="1:4" x14ac:dyDescent="0.3">
      <c r="A16262" s="3">
        <v>5</v>
      </c>
      <c r="B16262" s="4" t="s">
        <v>1814</v>
      </c>
      <c r="C16262" s="2">
        <f t="shared" si="254"/>
        <v>4</v>
      </c>
      <c r="D16262" s="2" t="s">
        <v>8938</v>
      </c>
    </row>
    <row r="16263" spans="1:4" x14ac:dyDescent="0.3">
      <c r="A16263" s="3">
        <v>5</v>
      </c>
      <c r="B16263" s="4" t="s">
        <v>7645</v>
      </c>
      <c r="C16263" s="2">
        <f t="shared" si="254"/>
        <v>4</v>
      </c>
      <c r="D16263" s="2" t="s">
        <v>8938</v>
      </c>
    </row>
    <row r="16264" spans="1:4" ht="31.2" x14ac:dyDescent="0.3">
      <c r="A16264" s="3">
        <v>5</v>
      </c>
      <c r="B16264" s="4" t="s">
        <v>7646</v>
      </c>
      <c r="C16264" s="2">
        <f t="shared" si="254"/>
        <v>4</v>
      </c>
      <c r="D16264" s="2" t="s">
        <v>8938</v>
      </c>
    </row>
    <row r="16265" spans="1:4" x14ac:dyDescent="0.3">
      <c r="A16265" s="3">
        <v>5</v>
      </c>
      <c r="B16265" s="4" t="s">
        <v>7647</v>
      </c>
      <c r="C16265" s="2">
        <f t="shared" si="254"/>
        <v>4</v>
      </c>
      <c r="D16265" s="2" t="s">
        <v>8938</v>
      </c>
    </row>
    <row r="16266" spans="1:4" ht="31.2" x14ac:dyDescent="0.3">
      <c r="A16266" s="3">
        <v>5</v>
      </c>
      <c r="B16266" s="4" t="s">
        <v>7648</v>
      </c>
      <c r="C16266" s="2">
        <f t="shared" si="254"/>
        <v>4</v>
      </c>
      <c r="D16266" s="2" t="s">
        <v>8938</v>
      </c>
    </row>
    <row r="16267" spans="1:4" ht="62.4" x14ac:dyDescent="0.3">
      <c r="A16267" s="3">
        <v>5</v>
      </c>
      <c r="B16267" s="4" t="s">
        <v>7649</v>
      </c>
      <c r="C16267" s="2">
        <f t="shared" si="254"/>
        <v>4</v>
      </c>
      <c r="D16267" s="2" t="s">
        <v>8938</v>
      </c>
    </row>
    <row r="16268" spans="1:4" x14ac:dyDescent="0.3">
      <c r="A16268" s="3">
        <v>5</v>
      </c>
      <c r="B16268" s="4" t="s">
        <v>7650</v>
      </c>
      <c r="C16268" s="2">
        <f t="shared" si="254"/>
        <v>4</v>
      </c>
      <c r="D16268" s="2" t="s">
        <v>8938</v>
      </c>
    </row>
    <row r="16269" spans="1:4" x14ac:dyDescent="0.3">
      <c r="A16269" s="3">
        <v>5</v>
      </c>
      <c r="B16269" s="4" t="s">
        <v>7651</v>
      </c>
      <c r="C16269" s="2">
        <f t="shared" si="254"/>
        <v>4</v>
      </c>
      <c r="D16269" s="2" t="s">
        <v>8938</v>
      </c>
    </row>
    <row r="16270" spans="1:4" x14ac:dyDescent="0.3">
      <c r="A16270" s="3">
        <v>5</v>
      </c>
      <c r="B16270" s="4" t="s">
        <v>1815</v>
      </c>
      <c r="C16270" s="2">
        <f t="shared" si="254"/>
        <v>4</v>
      </c>
      <c r="D16270" s="2" t="s">
        <v>8938</v>
      </c>
    </row>
    <row r="16271" spans="1:4" x14ac:dyDescent="0.3">
      <c r="A16271" s="3">
        <v>5</v>
      </c>
      <c r="B16271" s="4" t="s">
        <v>7652</v>
      </c>
      <c r="C16271" s="2">
        <f t="shared" si="254"/>
        <v>4</v>
      </c>
      <c r="D16271" s="2" t="s">
        <v>8938</v>
      </c>
    </row>
    <row r="16272" spans="1:4" x14ac:dyDescent="0.3">
      <c r="A16272" s="3">
        <v>5</v>
      </c>
      <c r="B16272" s="4" t="s">
        <v>7653</v>
      </c>
      <c r="C16272" s="2">
        <f t="shared" si="254"/>
        <v>4</v>
      </c>
      <c r="D16272" s="2" t="s">
        <v>8938</v>
      </c>
    </row>
    <row r="16273" spans="1:4" ht="62.4" x14ac:dyDescent="0.3">
      <c r="A16273" s="3">
        <v>5</v>
      </c>
      <c r="B16273" s="4" t="s">
        <v>7654</v>
      </c>
      <c r="C16273" s="2">
        <f t="shared" si="254"/>
        <v>4</v>
      </c>
      <c r="D16273" s="2" t="s">
        <v>8938</v>
      </c>
    </row>
    <row r="16274" spans="1:4" ht="46.8" x14ac:dyDescent="0.3">
      <c r="A16274" s="3">
        <v>5</v>
      </c>
      <c r="B16274" s="4" t="s">
        <v>7655</v>
      </c>
      <c r="C16274" s="2">
        <f t="shared" si="254"/>
        <v>4</v>
      </c>
      <c r="D16274" s="2" t="s">
        <v>8938</v>
      </c>
    </row>
    <row r="16275" spans="1:4" ht="62.4" x14ac:dyDescent="0.3">
      <c r="A16275" s="3">
        <v>5</v>
      </c>
      <c r="B16275" s="4" t="s">
        <v>7656</v>
      </c>
      <c r="C16275" s="2">
        <f t="shared" si="254"/>
        <v>4</v>
      </c>
      <c r="D16275" s="2" t="s">
        <v>8938</v>
      </c>
    </row>
    <row r="16276" spans="1:4" ht="31.2" x14ac:dyDescent="0.3">
      <c r="A16276" s="3">
        <v>5</v>
      </c>
      <c r="B16276" s="4" t="s">
        <v>7657</v>
      </c>
      <c r="C16276" s="2">
        <f t="shared" si="254"/>
        <v>4</v>
      </c>
      <c r="D16276" s="2" t="s">
        <v>8938</v>
      </c>
    </row>
    <row r="16277" spans="1:4" ht="46.8" x14ac:dyDescent="0.3">
      <c r="A16277" s="3">
        <v>5</v>
      </c>
      <c r="B16277" s="4" t="s">
        <v>7658</v>
      </c>
      <c r="C16277" s="2">
        <f t="shared" si="254"/>
        <v>4</v>
      </c>
      <c r="D16277" s="2" t="s">
        <v>8938</v>
      </c>
    </row>
    <row r="16278" spans="1:4" ht="31.2" x14ac:dyDescent="0.3">
      <c r="A16278" s="3">
        <v>5</v>
      </c>
      <c r="B16278" s="4" t="s">
        <v>7659</v>
      </c>
      <c r="C16278" s="2">
        <f t="shared" si="254"/>
        <v>4</v>
      </c>
      <c r="D16278" s="2" t="s">
        <v>8938</v>
      </c>
    </row>
    <row r="16279" spans="1:4" ht="31.2" x14ac:dyDescent="0.3">
      <c r="A16279" s="3">
        <v>5</v>
      </c>
      <c r="B16279" s="4" t="s">
        <v>7660</v>
      </c>
      <c r="C16279" s="2">
        <f t="shared" si="254"/>
        <v>4</v>
      </c>
      <c r="D16279" s="2" t="s">
        <v>8938</v>
      </c>
    </row>
    <row r="16280" spans="1:4" x14ac:dyDescent="0.3">
      <c r="A16280" s="3">
        <v>5</v>
      </c>
      <c r="B16280" s="4" t="s">
        <v>1816</v>
      </c>
      <c r="C16280" s="2">
        <f t="shared" si="254"/>
        <v>4</v>
      </c>
      <c r="D16280" s="2" t="s">
        <v>8938</v>
      </c>
    </row>
    <row r="16281" spans="1:4" x14ac:dyDescent="0.3">
      <c r="A16281" s="3">
        <v>5</v>
      </c>
      <c r="B16281" s="4" t="s">
        <v>7661</v>
      </c>
      <c r="C16281" s="2">
        <f t="shared" si="254"/>
        <v>4</v>
      </c>
      <c r="D16281" s="2" t="s">
        <v>8938</v>
      </c>
    </row>
    <row r="16282" spans="1:4" ht="62.4" x14ac:dyDescent="0.3">
      <c r="A16282" s="3">
        <v>5</v>
      </c>
      <c r="B16282" s="4" t="s">
        <v>7662</v>
      </c>
      <c r="C16282" s="2">
        <f t="shared" si="254"/>
        <v>4</v>
      </c>
      <c r="D16282" s="2" t="s">
        <v>8938</v>
      </c>
    </row>
    <row r="16283" spans="1:4" ht="31.2" x14ac:dyDescent="0.3">
      <c r="A16283" s="3">
        <v>5</v>
      </c>
      <c r="B16283" s="4" t="s">
        <v>7663</v>
      </c>
      <c r="C16283" s="2">
        <f t="shared" si="254"/>
        <v>4</v>
      </c>
      <c r="D16283" s="2" t="s">
        <v>8938</v>
      </c>
    </row>
    <row r="16284" spans="1:4" x14ac:dyDescent="0.3">
      <c r="A16284" s="3">
        <v>5</v>
      </c>
      <c r="B16284" s="4" t="s">
        <v>1817</v>
      </c>
      <c r="C16284" s="2">
        <f t="shared" si="254"/>
        <v>4</v>
      </c>
      <c r="D16284" s="2" t="s">
        <v>8938</v>
      </c>
    </row>
    <row r="16285" spans="1:4" x14ac:dyDescent="0.3">
      <c r="A16285" s="3">
        <v>5</v>
      </c>
      <c r="B16285" s="4" t="s">
        <v>7664</v>
      </c>
      <c r="C16285" s="2">
        <f t="shared" si="254"/>
        <v>4</v>
      </c>
      <c r="D16285" s="2" t="s">
        <v>8938</v>
      </c>
    </row>
    <row r="16286" spans="1:4" x14ac:dyDescent="0.3">
      <c r="A16286" s="3">
        <v>5</v>
      </c>
      <c r="B16286" s="4" t="s">
        <v>7665</v>
      </c>
      <c r="C16286" s="2">
        <f t="shared" si="254"/>
        <v>4</v>
      </c>
      <c r="D16286" s="2" t="s">
        <v>8938</v>
      </c>
    </row>
    <row r="16287" spans="1:4" ht="31.2" x14ac:dyDescent="0.3">
      <c r="A16287" s="3">
        <v>5</v>
      </c>
      <c r="B16287" s="4" t="s">
        <v>7666</v>
      </c>
      <c r="C16287" s="2">
        <f t="shared" si="254"/>
        <v>4</v>
      </c>
      <c r="D16287" s="2" t="s">
        <v>8938</v>
      </c>
    </row>
    <row r="16288" spans="1:4" x14ac:dyDescent="0.3">
      <c r="A16288" s="3">
        <v>5</v>
      </c>
      <c r="B16288" s="4" t="s">
        <v>1818</v>
      </c>
      <c r="C16288" s="2">
        <f t="shared" si="254"/>
        <v>4</v>
      </c>
      <c r="D16288" s="2" t="s">
        <v>8938</v>
      </c>
    </row>
    <row r="16289" spans="1:4" ht="31.2" x14ac:dyDescent="0.3">
      <c r="A16289" s="3">
        <v>5</v>
      </c>
      <c r="B16289" s="4" t="s">
        <v>7667</v>
      </c>
      <c r="C16289" s="2">
        <f t="shared" si="254"/>
        <v>4</v>
      </c>
      <c r="D16289" s="2" t="s">
        <v>8938</v>
      </c>
    </row>
    <row r="16290" spans="1:4" ht="31.2" x14ac:dyDescent="0.3">
      <c r="A16290" s="3">
        <v>5</v>
      </c>
      <c r="B16290" s="4" t="s">
        <v>7668</v>
      </c>
      <c r="C16290" s="2">
        <f t="shared" si="254"/>
        <v>4</v>
      </c>
      <c r="D16290" s="2" t="s">
        <v>8938</v>
      </c>
    </row>
    <row r="16291" spans="1:4" ht="31.2" x14ac:dyDescent="0.3">
      <c r="A16291" s="3">
        <v>5</v>
      </c>
      <c r="B16291" s="4" t="s">
        <v>7669</v>
      </c>
      <c r="C16291" s="2">
        <f t="shared" si="254"/>
        <v>4</v>
      </c>
      <c r="D16291" s="2" t="s">
        <v>8938</v>
      </c>
    </row>
    <row r="16292" spans="1:4" x14ac:dyDescent="0.3">
      <c r="A16292" s="3">
        <v>5</v>
      </c>
      <c r="B16292" s="4" t="s">
        <v>1819</v>
      </c>
      <c r="C16292" s="2">
        <f t="shared" si="254"/>
        <v>4</v>
      </c>
      <c r="D16292" s="2" t="s">
        <v>8938</v>
      </c>
    </row>
    <row r="16293" spans="1:4" x14ac:dyDescent="0.3">
      <c r="A16293" s="3">
        <v>5</v>
      </c>
      <c r="B16293" s="4" t="s">
        <v>1820</v>
      </c>
      <c r="C16293" s="2">
        <f t="shared" si="254"/>
        <v>4</v>
      </c>
      <c r="D16293" s="2" t="s">
        <v>8938</v>
      </c>
    </row>
    <row r="16294" spans="1:4" ht="31.2" x14ac:dyDescent="0.3">
      <c r="A16294" s="3">
        <v>5</v>
      </c>
      <c r="B16294" s="4" t="s">
        <v>7670</v>
      </c>
      <c r="C16294" s="2">
        <f t="shared" si="254"/>
        <v>4</v>
      </c>
      <c r="D16294" s="2" t="s">
        <v>8938</v>
      </c>
    </row>
    <row r="16295" spans="1:4" ht="62.4" x14ac:dyDescent="0.3">
      <c r="A16295" s="3">
        <v>5</v>
      </c>
      <c r="B16295" s="4" t="s">
        <v>7671</v>
      </c>
      <c r="C16295" s="2">
        <f t="shared" si="254"/>
        <v>4</v>
      </c>
      <c r="D16295" s="2" t="s">
        <v>8938</v>
      </c>
    </row>
    <row r="16296" spans="1:4" ht="46.8" x14ac:dyDescent="0.3">
      <c r="A16296" s="3">
        <v>5</v>
      </c>
      <c r="B16296" s="4" t="s">
        <v>7672</v>
      </c>
      <c r="C16296" s="2">
        <f t="shared" si="254"/>
        <v>4</v>
      </c>
      <c r="D16296" s="2" t="s">
        <v>8938</v>
      </c>
    </row>
    <row r="16297" spans="1:4" ht="62.4" x14ac:dyDescent="0.3">
      <c r="A16297" s="3">
        <v>5</v>
      </c>
      <c r="B16297" s="4" t="s">
        <v>7673</v>
      </c>
      <c r="C16297" s="2">
        <f t="shared" si="254"/>
        <v>4</v>
      </c>
      <c r="D16297" s="2" t="s">
        <v>8938</v>
      </c>
    </row>
    <row r="16298" spans="1:4" x14ac:dyDescent="0.3">
      <c r="A16298" s="3">
        <v>5</v>
      </c>
      <c r="B16298" s="4" t="s">
        <v>1821</v>
      </c>
      <c r="C16298" s="2">
        <f t="shared" si="254"/>
        <v>4</v>
      </c>
      <c r="D16298" s="2" t="s">
        <v>8938</v>
      </c>
    </row>
    <row r="16299" spans="1:4" x14ac:dyDescent="0.3">
      <c r="A16299" s="3">
        <v>5</v>
      </c>
      <c r="B16299" s="4" t="s">
        <v>1822</v>
      </c>
      <c r="C16299" s="2">
        <f t="shared" si="254"/>
        <v>4</v>
      </c>
      <c r="D16299" s="2" t="s">
        <v>8938</v>
      </c>
    </row>
    <row r="16300" spans="1:4" x14ac:dyDescent="0.3">
      <c r="A16300" s="3">
        <v>5</v>
      </c>
      <c r="B16300" s="4" t="s">
        <v>1823</v>
      </c>
      <c r="C16300" s="2">
        <f t="shared" si="254"/>
        <v>4</v>
      </c>
      <c r="D16300" s="2" t="s">
        <v>8938</v>
      </c>
    </row>
    <row r="16301" spans="1:4" x14ac:dyDescent="0.3">
      <c r="A16301" s="3">
        <v>5</v>
      </c>
      <c r="B16301" s="4" t="s">
        <v>7674</v>
      </c>
      <c r="C16301" s="2">
        <f t="shared" si="254"/>
        <v>4</v>
      </c>
      <c r="D16301" s="2" t="s">
        <v>8938</v>
      </c>
    </row>
    <row r="16302" spans="1:4" ht="46.8" x14ac:dyDescent="0.3">
      <c r="A16302" s="3">
        <v>5</v>
      </c>
      <c r="B16302" s="4" t="s">
        <v>7675</v>
      </c>
      <c r="C16302" s="2">
        <f t="shared" si="254"/>
        <v>4</v>
      </c>
      <c r="D16302" s="2" t="s">
        <v>8938</v>
      </c>
    </row>
    <row r="16303" spans="1:4" x14ac:dyDescent="0.3">
      <c r="A16303" s="3">
        <v>5</v>
      </c>
      <c r="B16303" s="4" t="s">
        <v>7676</v>
      </c>
      <c r="C16303" s="2">
        <f t="shared" si="254"/>
        <v>4</v>
      </c>
      <c r="D16303" s="2" t="s">
        <v>8938</v>
      </c>
    </row>
    <row r="16304" spans="1:4" ht="31.2" x14ac:dyDescent="0.3">
      <c r="A16304" s="3">
        <v>5</v>
      </c>
      <c r="B16304" s="4" t="s">
        <v>7677</v>
      </c>
      <c r="C16304" s="2">
        <f t="shared" si="254"/>
        <v>4</v>
      </c>
      <c r="D16304" s="2" t="s">
        <v>8938</v>
      </c>
    </row>
    <row r="16305" spans="1:4" x14ac:dyDescent="0.3">
      <c r="A16305" s="3">
        <v>5</v>
      </c>
      <c r="B16305" s="4" t="s">
        <v>7678</v>
      </c>
      <c r="C16305" s="2">
        <f t="shared" si="254"/>
        <v>4</v>
      </c>
      <c r="D16305" s="2" t="s">
        <v>8938</v>
      </c>
    </row>
    <row r="16306" spans="1:4" x14ac:dyDescent="0.3">
      <c r="A16306" s="3">
        <v>5</v>
      </c>
      <c r="B16306" s="4" t="s">
        <v>1824</v>
      </c>
      <c r="C16306" s="2">
        <f t="shared" si="254"/>
        <v>4</v>
      </c>
      <c r="D16306" s="2" t="s">
        <v>8938</v>
      </c>
    </row>
    <row r="16307" spans="1:4" ht="46.8" x14ac:dyDescent="0.3">
      <c r="A16307" s="3">
        <v>5</v>
      </c>
      <c r="B16307" s="4" t="s">
        <v>7679</v>
      </c>
      <c r="C16307" s="2">
        <f t="shared" si="254"/>
        <v>4</v>
      </c>
      <c r="D16307" s="2" t="s">
        <v>8938</v>
      </c>
    </row>
    <row r="16308" spans="1:4" x14ac:dyDescent="0.3">
      <c r="A16308" s="3">
        <v>5</v>
      </c>
      <c r="B16308" s="4" t="s">
        <v>1825</v>
      </c>
      <c r="C16308" s="2">
        <f t="shared" si="254"/>
        <v>4</v>
      </c>
      <c r="D16308" s="2" t="s">
        <v>8938</v>
      </c>
    </row>
    <row r="16309" spans="1:4" ht="46.8" x14ac:dyDescent="0.3">
      <c r="A16309" s="3">
        <v>5</v>
      </c>
      <c r="B16309" s="4" t="s">
        <v>7680</v>
      </c>
      <c r="C16309" s="2">
        <f t="shared" si="254"/>
        <v>4</v>
      </c>
      <c r="D16309" s="2" t="s">
        <v>8938</v>
      </c>
    </row>
    <row r="16310" spans="1:4" x14ac:dyDescent="0.3">
      <c r="A16310" s="3">
        <v>5</v>
      </c>
      <c r="B16310" s="4" t="s">
        <v>1826</v>
      </c>
      <c r="C16310" s="2">
        <f t="shared" si="254"/>
        <v>4</v>
      </c>
      <c r="D16310" s="2" t="s">
        <v>8938</v>
      </c>
    </row>
    <row r="16311" spans="1:4" x14ac:dyDescent="0.3">
      <c r="A16311" s="3">
        <v>5</v>
      </c>
      <c r="B16311" s="4" t="s">
        <v>1827</v>
      </c>
      <c r="C16311" s="2">
        <f t="shared" si="254"/>
        <v>4</v>
      </c>
      <c r="D16311" s="2" t="s">
        <v>8938</v>
      </c>
    </row>
    <row r="16312" spans="1:4" ht="31.2" x14ac:dyDescent="0.3">
      <c r="A16312" s="3">
        <v>5</v>
      </c>
      <c r="B16312" s="4" t="s">
        <v>7681</v>
      </c>
      <c r="C16312" s="2">
        <f t="shared" si="254"/>
        <v>4</v>
      </c>
      <c r="D16312" s="2" t="s">
        <v>8938</v>
      </c>
    </row>
    <row r="16313" spans="1:4" ht="46.8" x14ac:dyDescent="0.3">
      <c r="A16313" s="3">
        <v>5</v>
      </c>
      <c r="B16313" s="4" t="s">
        <v>7682</v>
      </c>
      <c r="C16313" s="2">
        <f t="shared" si="254"/>
        <v>4</v>
      </c>
      <c r="D16313" s="2" t="s">
        <v>8938</v>
      </c>
    </row>
    <row r="16314" spans="1:4" ht="31.2" x14ac:dyDescent="0.3">
      <c r="A16314" s="3">
        <v>5</v>
      </c>
      <c r="B16314" s="4" t="s">
        <v>1828</v>
      </c>
      <c r="C16314" s="2">
        <f t="shared" si="254"/>
        <v>4</v>
      </c>
      <c r="D16314" s="2" t="s">
        <v>8938</v>
      </c>
    </row>
    <row r="16315" spans="1:4" x14ac:dyDescent="0.3">
      <c r="A16315" s="3">
        <v>5</v>
      </c>
      <c r="B16315" s="4" t="s">
        <v>1829</v>
      </c>
      <c r="C16315" s="2">
        <f t="shared" si="254"/>
        <v>4</v>
      </c>
      <c r="D16315" s="2" t="s">
        <v>8938</v>
      </c>
    </row>
    <row r="16316" spans="1:4" ht="31.2" x14ac:dyDescent="0.3">
      <c r="A16316" s="3">
        <v>5</v>
      </c>
      <c r="B16316" s="4" t="s">
        <v>7683</v>
      </c>
      <c r="C16316" s="2">
        <f t="shared" si="254"/>
        <v>4</v>
      </c>
      <c r="D16316" s="2" t="s">
        <v>8938</v>
      </c>
    </row>
    <row r="16317" spans="1:4" ht="31.2" x14ac:dyDescent="0.3">
      <c r="A16317" s="3">
        <v>5</v>
      </c>
      <c r="B16317" s="4" t="s">
        <v>7684</v>
      </c>
      <c r="C16317" s="2">
        <f t="shared" si="254"/>
        <v>4</v>
      </c>
      <c r="D16317" s="2" t="s">
        <v>8938</v>
      </c>
    </row>
    <row r="16318" spans="1:4" ht="46.8" x14ac:dyDescent="0.3">
      <c r="A16318" s="3">
        <v>5</v>
      </c>
      <c r="B16318" s="4" t="s">
        <v>7685</v>
      </c>
      <c r="C16318" s="2">
        <f t="shared" si="254"/>
        <v>4</v>
      </c>
      <c r="D16318" s="2" t="s">
        <v>8938</v>
      </c>
    </row>
    <row r="16319" spans="1:4" ht="31.2" x14ac:dyDescent="0.3">
      <c r="A16319" s="3">
        <v>5</v>
      </c>
      <c r="B16319" s="4" t="s">
        <v>7686</v>
      </c>
      <c r="C16319" s="2">
        <f t="shared" si="254"/>
        <v>4</v>
      </c>
      <c r="D16319" s="2" t="s">
        <v>8938</v>
      </c>
    </row>
    <row r="16320" spans="1:4" ht="62.4" x14ac:dyDescent="0.3">
      <c r="A16320" s="3">
        <v>5</v>
      </c>
      <c r="B16320" s="4" t="s">
        <v>7687</v>
      </c>
      <c r="C16320" s="2">
        <f t="shared" si="254"/>
        <v>4</v>
      </c>
      <c r="D16320" s="2" t="s">
        <v>8938</v>
      </c>
    </row>
    <row r="16321" spans="1:4" ht="31.2" x14ac:dyDescent="0.3">
      <c r="A16321" s="3">
        <v>5</v>
      </c>
      <c r="B16321" s="4" t="s">
        <v>7688</v>
      </c>
      <c r="C16321" s="2">
        <f t="shared" si="254"/>
        <v>4</v>
      </c>
      <c r="D16321" s="2" t="s">
        <v>8938</v>
      </c>
    </row>
    <row r="16322" spans="1:4" ht="31.2" x14ac:dyDescent="0.3">
      <c r="A16322" s="3">
        <v>5</v>
      </c>
      <c r="B16322" s="4" t="s">
        <v>7689</v>
      </c>
      <c r="C16322" s="2">
        <f t="shared" si="254"/>
        <v>4</v>
      </c>
      <c r="D16322" s="2" t="s">
        <v>8938</v>
      </c>
    </row>
    <row r="16323" spans="1:4" ht="31.2" x14ac:dyDescent="0.3">
      <c r="A16323" s="3">
        <v>5</v>
      </c>
      <c r="B16323" s="4" t="s">
        <v>7690</v>
      </c>
      <c r="C16323" s="2">
        <f t="shared" ref="C16323:C16386" si="255">SUM(A16323-1)</f>
        <v>4</v>
      </c>
      <c r="D16323" s="2" t="s">
        <v>8938</v>
      </c>
    </row>
    <row r="16324" spans="1:4" ht="46.8" x14ac:dyDescent="0.3">
      <c r="A16324" s="3">
        <v>5</v>
      </c>
      <c r="B16324" s="4" t="s">
        <v>7691</v>
      </c>
      <c r="C16324" s="2">
        <f t="shared" si="255"/>
        <v>4</v>
      </c>
      <c r="D16324" s="2" t="s">
        <v>8938</v>
      </c>
    </row>
    <row r="16325" spans="1:4" x14ac:dyDescent="0.3">
      <c r="A16325" s="3">
        <v>5</v>
      </c>
      <c r="B16325" s="4" t="s">
        <v>1830</v>
      </c>
      <c r="C16325" s="2">
        <f t="shared" si="255"/>
        <v>4</v>
      </c>
      <c r="D16325" s="2" t="s">
        <v>8938</v>
      </c>
    </row>
    <row r="16326" spans="1:4" x14ac:dyDescent="0.3">
      <c r="A16326" s="3">
        <v>5</v>
      </c>
      <c r="B16326" s="4" t="s">
        <v>1831</v>
      </c>
      <c r="C16326" s="2">
        <f t="shared" si="255"/>
        <v>4</v>
      </c>
      <c r="D16326" s="2" t="s">
        <v>8938</v>
      </c>
    </row>
    <row r="16327" spans="1:4" x14ac:dyDescent="0.3">
      <c r="A16327" s="3">
        <v>5</v>
      </c>
      <c r="B16327" s="4" t="s">
        <v>1832</v>
      </c>
      <c r="C16327" s="2">
        <f t="shared" si="255"/>
        <v>4</v>
      </c>
      <c r="D16327" s="2" t="s">
        <v>8938</v>
      </c>
    </row>
    <row r="16328" spans="1:4" x14ac:dyDescent="0.3">
      <c r="A16328" s="3">
        <v>5</v>
      </c>
      <c r="B16328" s="4" t="s">
        <v>7692</v>
      </c>
      <c r="C16328" s="2">
        <f t="shared" si="255"/>
        <v>4</v>
      </c>
      <c r="D16328" s="2" t="s">
        <v>8938</v>
      </c>
    </row>
    <row r="16329" spans="1:4" ht="46.8" x14ac:dyDescent="0.3">
      <c r="A16329" s="3">
        <v>5</v>
      </c>
      <c r="B16329" s="4" t="s">
        <v>7693</v>
      </c>
      <c r="C16329" s="2">
        <f t="shared" si="255"/>
        <v>4</v>
      </c>
      <c r="D16329" s="2" t="s">
        <v>8938</v>
      </c>
    </row>
    <row r="16330" spans="1:4" ht="62.4" x14ac:dyDescent="0.3">
      <c r="A16330" s="3">
        <v>5</v>
      </c>
      <c r="B16330" s="4" t="s">
        <v>7694</v>
      </c>
      <c r="C16330" s="2">
        <f t="shared" si="255"/>
        <v>4</v>
      </c>
      <c r="D16330" s="2" t="s">
        <v>8938</v>
      </c>
    </row>
    <row r="16331" spans="1:4" ht="31.2" x14ac:dyDescent="0.3">
      <c r="A16331" s="3">
        <v>5</v>
      </c>
      <c r="B16331" s="4" t="s">
        <v>7695</v>
      </c>
      <c r="C16331" s="2">
        <f t="shared" si="255"/>
        <v>4</v>
      </c>
      <c r="D16331" s="2" t="s">
        <v>8938</v>
      </c>
    </row>
    <row r="16332" spans="1:4" ht="31.2" x14ac:dyDescent="0.3">
      <c r="A16332" s="3">
        <v>5</v>
      </c>
      <c r="B16332" s="4" t="s">
        <v>7696</v>
      </c>
      <c r="C16332" s="2">
        <f t="shared" si="255"/>
        <v>4</v>
      </c>
      <c r="D16332" s="2" t="s">
        <v>8938</v>
      </c>
    </row>
    <row r="16333" spans="1:4" x14ac:dyDescent="0.3">
      <c r="A16333" s="3">
        <v>5</v>
      </c>
      <c r="B16333" s="4" t="s">
        <v>7697</v>
      </c>
      <c r="C16333" s="2">
        <f t="shared" si="255"/>
        <v>4</v>
      </c>
      <c r="D16333" s="2" t="s">
        <v>8938</v>
      </c>
    </row>
    <row r="16334" spans="1:4" ht="46.8" x14ac:dyDescent="0.3">
      <c r="A16334" s="3">
        <v>5</v>
      </c>
      <c r="B16334" s="4" t="s">
        <v>7698</v>
      </c>
      <c r="C16334" s="2">
        <f t="shared" si="255"/>
        <v>4</v>
      </c>
      <c r="D16334" s="2" t="s">
        <v>8938</v>
      </c>
    </row>
    <row r="16335" spans="1:4" ht="31.2" x14ac:dyDescent="0.3">
      <c r="A16335" s="3">
        <v>5</v>
      </c>
      <c r="B16335" s="4" t="s">
        <v>1833</v>
      </c>
      <c r="C16335" s="2">
        <f t="shared" si="255"/>
        <v>4</v>
      </c>
      <c r="D16335" s="2" t="s">
        <v>8938</v>
      </c>
    </row>
    <row r="16336" spans="1:4" ht="62.4" x14ac:dyDescent="0.3">
      <c r="A16336" s="3">
        <v>5</v>
      </c>
      <c r="B16336" s="4" t="s">
        <v>7699</v>
      </c>
      <c r="C16336" s="2">
        <f t="shared" si="255"/>
        <v>4</v>
      </c>
      <c r="D16336" s="2" t="s">
        <v>8938</v>
      </c>
    </row>
    <row r="16337" spans="1:4" ht="31.2" x14ac:dyDescent="0.3">
      <c r="A16337" s="3">
        <v>5</v>
      </c>
      <c r="B16337" s="4" t="s">
        <v>1834</v>
      </c>
      <c r="C16337" s="2">
        <f t="shared" si="255"/>
        <v>4</v>
      </c>
      <c r="D16337" s="2" t="s">
        <v>8938</v>
      </c>
    </row>
    <row r="16338" spans="1:4" ht="62.4" x14ac:dyDescent="0.3">
      <c r="A16338" s="3">
        <v>5</v>
      </c>
      <c r="B16338" s="4" t="s">
        <v>7700</v>
      </c>
      <c r="C16338" s="2">
        <f t="shared" si="255"/>
        <v>4</v>
      </c>
      <c r="D16338" s="2" t="s">
        <v>8938</v>
      </c>
    </row>
    <row r="16339" spans="1:4" x14ac:dyDescent="0.3">
      <c r="A16339" s="3">
        <v>5</v>
      </c>
      <c r="B16339" s="4" t="s">
        <v>7701</v>
      </c>
      <c r="C16339" s="2">
        <f t="shared" si="255"/>
        <v>4</v>
      </c>
      <c r="D16339" s="2" t="s">
        <v>8938</v>
      </c>
    </row>
    <row r="16340" spans="1:4" ht="46.8" x14ac:dyDescent="0.3">
      <c r="A16340" s="3">
        <v>5</v>
      </c>
      <c r="B16340" s="4" t="s">
        <v>7702</v>
      </c>
      <c r="C16340" s="2">
        <f t="shared" si="255"/>
        <v>4</v>
      </c>
      <c r="D16340" s="2" t="s">
        <v>8938</v>
      </c>
    </row>
    <row r="16341" spans="1:4" x14ac:dyDescent="0.3">
      <c r="A16341" s="3">
        <v>5</v>
      </c>
      <c r="B16341" s="4" t="s">
        <v>7703</v>
      </c>
      <c r="C16341" s="2">
        <f t="shared" si="255"/>
        <v>4</v>
      </c>
      <c r="D16341" s="2" t="s">
        <v>8938</v>
      </c>
    </row>
    <row r="16342" spans="1:4" x14ac:dyDescent="0.3">
      <c r="A16342" s="3">
        <v>5</v>
      </c>
      <c r="B16342" s="4" t="s">
        <v>1835</v>
      </c>
      <c r="C16342" s="2">
        <f t="shared" si="255"/>
        <v>4</v>
      </c>
      <c r="D16342" s="2" t="s">
        <v>8938</v>
      </c>
    </row>
    <row r="16343" spans="1:4" ht="31.2" x14ac:dyDescent="0.3">
      <c r="A16343" s="3">
        <v>5</v>
      </c>
      <c r="B16343" s="4" t="s">
        <v>7704</v>
      </c>
      <c r="C16343" s="2">
        <f t="shared" si="255"/>
        <v>4</v>
      </c>
      <c r="D16343" s="2" t="s">
        <v>8938</v>
      </c>
    </row>
    <row r="16344" spans="1:4" x14ac:dyDescent="0.3">
      <c r="A16344" s="3">
        <v>5</v>
      </c>
      <c r="B16344" s="4" t="s">
        <v>7705</v>
      </c>
      <c r="C16344" s="2">
        <f t="shared" si="255"/>
        <v>4</v>
      </c>
      <c r="D16344" s="2" t="s">
        <v>8938</v>
      </c>
    </row>
    <row r="16345" spans="1:4" x14ac:dyDescent="0.3">
      <c r="A16345" s="3">
        <v>5</v>
      </c>
      <c r="B16345" s="4" t="s">
        <v>7706</v>
      </c>
      <c r="C16345" s="2">
        <f t="shared" si="255"/>
        <v>4</v>
      </c>
      <c r="D16345" s="2" t="s">
        <v>8938</v>
      </c>
    </row>
    <row r="16346" spans="1:4" x14ac:dyDescent="0.3">
      <c r="A16346" s="3">
        <v>5</v>
      </c>
      <c r="B16346" s="4" t="s">
        <v>1836</v>
      </c>
      <c r="C16346" s="2">
        <f t="shared" si="255"/>
        <v>4</v>
      </c>
      <c r="D16346" s="2" t="s">
        <v>8938</v>
      </c>
    </row>
    <row r="16347" spans="1:4" ht="31.2" x14ac:dyDescent="0.3">
      <c r="A16347" s="3">
        <v>5</v>
      </c>
      <c r="B16347" s="4" t="s">
        <v>7707</v>
      </c>
      <c r="C16347" s="2">
        <f t="shared" si="255"/>
        <v>4</v>
      </c>
      <c r="D16347" s="2" t="s">
        <v>8938</v>
      </c>
    </row>
    <row r="16348" spans="1:4" ht="46.8" x14ac:dyDescent="0.3">
      <c r="A16348" s="3">
        <v>5</v>
      </c>
      <c r="B16348" s="4" t="s">
        <v>7708</v>
      </c>
      <c r="C16348" s="2">
        <f t="shared" si="255"/>
        <v>4</v>
      </c>
      <c r="D16348" s="2" t="s">
        <v>8938</v>
      </c>
    </row>
    <row r="16349" spans="1:4" ht="31.2" x14ac:dyDescent="0.3">
      <c r="A16349" s="3">
        <v>5</v>
      </c>
      <c r="B16349" s="4" t="s">
        <v>7709</v>
      </c>
      <c r="C16349" s="2">
        <f t="shared" si="255"/>
        <v>4</v>
      </c>
      <c r="D16349" s="2" t="s">
        <v>8938</v>
      </c>
    </row>
    <row r="16350" spans="1:4" x14ac:dyDescent="0.3">
      <c r="A16350" s="3">
        <v>5</v>
      </c>
      <c r="B16350" s="4" t="s">
        <v>7710</v>
      </c>
      <c r="C16350" s="2">
        <f t="shared" si="255"/>
        <v>4</v>
      </c>
      <c r="D16350" s="2" t="s">
        <v>8938</v>
      </c>
    </row>
    <row r="16351" spans="1:4" ht="62.4" x14ac:dyDescent="0.3">
      <c r="A16351" s="3">
        <v>5</v>
      </c>
      <c r="B16351" s="4" t="s">
        <v>7711</v>
      </c>
      <c r="C16351" s="2">
        <f t="shared" si="255"/>
        <v>4</v>
      </c>
      <c r="D16351" s="2" t="s">
        <v>8938</v>
      </c>
    </row>
    <row r="16352" spans="1:4" x14ac:dyDescent="0.3">
      <c r="A16352" s="3">
        <v>5</v>
      </c>
      <c r="B16352" s="4" t="s">
        <v>1837</v>
      </c>
      <c r="C16352" s="2">
        <f t="shared" si="255"/>
        <v>4</v>
      </c>
      <c r="D16352" s="2" t="s">
        <v>8938</v>
      </c>
    </row>
    <row r="16353" spans="1:4" x14ac:dyDescent="0.3">
      <c r="A16353" s="3">
        <v>5</v>
      </c>
      <c r="B16353" s="4" t="s">
        <v>7712</v>
      </c>
      <c r="C16353" s="2">
        <f t="shared" si="255"/>
        <v>4</v>
      </c>
      <c r="D16353" s="2" t="s">
        <v>8938</v>
      </c>
    </row>
    <row r="16354" spans="1:4" ht="46.8" x14ac:dyDescent="0.3">
      <c r="A16354" s="3">
        <v>5</v>
      </c>
      <c r="B16354" s="4" t="s">
        <v>7713</v>
      </c>
      <c r="C16354" s="2">
        <f t="shared" si="255"/>
        <v>4</v>
      </c>
      <c r="D16354" s="2" t="s">
        <v>8938</v>
      </c>
    </row>
    <row r="16355" spans="1:4" ht="31.2" x14ac:dyDescent="0.3">
      <c r="A16355" s="3">
        <v>5</v>
      </c>
      <c r="B16355" s="4" t="s">
        <v>7714</v>
      </c>
      <c r="C16355" s="2">
        <f t="shared" si="255"/>
        <v>4</v>
      </c>
      <c r="D16355" s="2" t="s">
        <v>8938</v>
      </c>
    </row>
    <row r="16356" spans="1:4" x14ac:dyDescent="0.3">
      <c r="A16356" s="3">
        <v>5</v>
      </c>
      <c r="B16356" s="4" t="s">
        <v>1838</v>
      </c>
      <c r="C16356" s="2">
        <f t="shared" si="255"/>
        <v>4</v>
      </c>
      <c r="D16356" s="2" t="s">
        <v>8938</v>
      </c>
    </row>
    <row r="16357" spans="1:4" x14ac:dyDescent="0.3">
      <c r="A16357" s="3">
        <v>5</v>
      </c>
      <c r="B16357" s="4" t="s">
        <v>1839</v>
      </c>
      <c r="C16357" s="2">
        <f t="shared" si="255"/>
        <v>4</v>
      </c>
      <c r="D16357" s="2" t="s">
        <v>8938</v>
      </c>
    </row>
    <row r="16358" spans="1:4" x14ac:dyDescent="0.3">
      <c r="A16358" s="3">
        <v>5</v>
      </c>
      <c r="B16358" s="4" t="s">
        <v>7715</v>
      </c>
      <c r="C16358" s="2">
        <f t="shared" si="255"/>
        <v>4</v>
      </c>
      <c r="D16358" s="2" t="s">
        <v>8938</v>
      </c>
    </row>
    <row r="16359" spans="1:4" ht="46.8" x14ac:dyDescent="0.3">
      <c r="A16359" s="3">
        <v>5</v>
      </c>
      <c r="B16359" s="4" t="s">
        <v>7716</v>
      </c>
      <c r="C16359" s="2">
        <f t="shared" si="255"/>
        <v>4</v>
      </c>
      <c r="D16359" s="2" t="s">
        <v>8938</v>
      </c>
    </row>
    <row r="16360" spans="1:4" ht="62.4" x14ac:dyDescent="0.3">
      <c r="A16360" s="3">
        <v>5</v>
      </c>
      <c r="B16360" s="4" t="s">
        <v>7717</v>
      </c>
      <c r="C16360" s="2">
        <f t="shared" si="255"/>
        <v>4</v>
      </c>
      <c r="D16360" s="2" t="s">
        <v>8938</v>
      </c>
    </row>
    <row r="16361" spans="1:4" x14ac:dyDescent="0.3">
      <c r="A16361" s="3">
        <v>5</v>
      </c>
      <c r="B16361" s="4" t="s">
        <v>1840</v>
      </c>
      <c r="C16361" s="2">
        <f t="shared" si="255"/>
        <v>4</v>
      </c>
      <c r="D16361" s="2" t="s">
        <v>8938</v>
      </c>
    </row>
    <row r="16362" spans="1:4" x14ac:dyDescent="0.3">
      <c r="A16362" s="3">
        <v>5</v>
      </c>
      <c r="B16362" s="4" t="s">
        <v>1841</v>
      </c>
      <c r="C16362" s="2">
        <f t="shared" si="255"/>
        <v>4</v>
      </c>
      <c r="D16362" s="2" t="s">
        <v>8938</v>
      </c>
    </row>
    <row r="16363" spans="1:4" x14ac:dyDescent="0.3">
      <c r="A16363" s="3">
        <v>5</v>
      </c>
      <c r="B16363" s="4" t="s">
        <v>1842</v>
      </c>
      <c r="C16363" s="2">
        <f t="shared" si="255"/>
        <v>4</v>
      </c>
      <c r="D16363" s="2" t="s">
        <v>8938</v>
      </c>
    </row>
    <row r="16364" spans="1:4" x14ac:dyDescent="0.3">
      <c r="A16364" s="3">
        <v>5</v>
      </c>
      <c r="B16364" s="4" t="s">
        <v>7718</v>
      </c>
      <c r="C16364" s="2">
        <f t="shared" si="255"/>
        <v>4</v>
      </c>
      <c r="D16364" s="2" t="s">
        <v>8938</v>
      </c>
    </row>
    <row r="16365" spans="1:4" ht="31.2" x14ac:dyDescent="0.3">
      <c r="A16365" s="3">
        <v>5</v>
      </c>
      <c r="B16365" s="4" t="s">
        <v>7719</v>
      </c>
      <c r="C16365" s="2">
        <f t="shared" si="255"/>
        <v>4</v>
      </c>
      <c r="D16365" s="2" t="s">
        <v>8938</v>
      </c>
    </row>
    <row r="16366" spans="1:4" ht="31.2" x14ac:dyDescent="0.3">
      <c r="A16366" s="3">
        <v>5</v>
      </c>
      <c r="B16366" s="4" t="s">
        <v>7720</v>
      </c>
      <c r="C16366" s="2">
        <f t="shared" si="255"/>
        <v>4</v>
      </c>
      <c r="D16366" s="2" t="s">
        <v>8938</v>
      </c>
    </row>
    <row r="16367" spans="1:4" x14ac:dyDescent="0.3">
      <c r="A16367" s="3">
        <v>5</v>
      </c>
      <c r="B16367" s="4" t="s">
        <v>1843</v>
      </c>
      <c r="C16367" s="2">
        <f t="shared" si="255"/>
        <v>4</v>
      </c>
      <c r="D16367" s="2" t="s">
        <v>8938</v>
      </c>
    </row>
    <row r="16368" spans="1:4" ht="46.8" x14ac:dyDescent="0.3">
      <c r="A16368" s="3">
        <v>5</v>
      </c>
      <c r="B16368" s="4" t="s">
        <v>7721</v>
      </c>
      <c r="C16368" s="2">
        <f t="shared" si="255"/>
        <v>4</v>
      </c>
      <c r="D16368" s="2" t="s">
        <v>8938</v>
      </c>
    </row>
    <row r="16369" spans="1:4" ht="46.8" x14ac:dyDescent="0.3">
      <c r="A16369" s="3">
        <v>5</v>
      </c>
      <c r="B16369" s="4" t="s">
        <v>7722</v>
      </c>
      <c r="C16369" s="2">
        <f t="shared" si="255"/>
        <v>4</v>
      </c>
      <c r="D16369" s="2" t="s">
        <v>8938</v>
      </c>
    </row>
    <row r="16370" spans="1:4" ht="46.8" x14ac:dyDescent="0.3">
      <c r="A16370" s="3">
        <v>5</v>
      </c>
      <c r="B16370" s="4" t="s">
        <v>7723</v>
      </c>
      <c r="C16370" s="2">
        <f t="shared" si="255"/>
        <v>4</v>
      </c>
      <c r="D16370" s="2" t="s">
        <v>8938</v>
      </c>
    </row>
    <row r="16371" spans="1:4" ht="46.8" x14ac:dyDescent="0.3">
      <c r="A16371" s="3">
        <v>5</v>
      </c>
      <c r="B16371" s="4" t="s">
        <v>7724</v>
      </c>
      <c r="C16371" s="2">
        <f t="shared" si="255"/>
        <v>4</v>
      </c>
      <c r="D16371" s="2" t="s">
        <v>8938</v>
      </c>
    </row>
    <row r="16372" spans="1:4" ht="46.8" x14ac:dyDescent="0.3">
      <c r="A16372" s="3">
        <v>5</v>
      </c>
      <c r="B16372" s="4" t="s">
        <v>7725</v>
      </c>
      <c r="C16372" s="2">
        <f t="shared" si="255"/>
        <v>4</v>
      </c>
      <c r="D16372" s="2" t="s">
        <v>8938</v>
      </c>
    </row>
    <row r="16373" spans="1:4" ht="31.2" x14ac:dyDescent="0.3">
      <c r="A16373" s="3">
        <v>5</v>
      </c>
      <c r="B16373" s="4" t="s">
        <v>7726</v>
      </c>
      <c r="C16373" s="2">
        <f t="shared" si="255"/>
        <v>4</v>
      </c>
      <c r="D16373" s="2" t="s">
        <v>8938</v>
      </c>
    </row>
    <row r="16374" spans="1:4" ht="31.2" x14ac:dyDescent="0.3">
      <c r="A16374" s="3">
        <v>5</v>
      </c>
      <c r="B16374" s="4" t="s">
        <v>7727</v>
      </c>
      <c r="C16374" s="2">
        <f t="shared" si="255"/>
        <v>4</v>
      </c>
      <c r="D16374" s="2" t="s">
        <v>8938</v>
      </c>
    </row>
    <row r="16375" spans="1:4" ht="46.8" x14ac:dyDescent="0.3">
      <c r="A16375" s="3">
        <v>5</v>
      </c>
      <c r="B16375" s="4" t="s">
        <v>7728</v>
      </c>
      <c r="C16375" s="2">
        <f t="shared" si="255"/>
        <v>4</v>
      </c>
      <c r="D16375" s="2" t="s">
        <v>8938</v>
      </c>
    </row>
    <row r="16376" spans="1:4" ht="31.2" x14ac:dyDescent="0.3">
      <c r="A16376" s="3">
        <v>5</v>
      </c>
      <c r="B16376" s="4" t="s">
        <v>7729</v>
      </c>
      <c r="C16376" s="2">
        <f t="shared" si="255"/>
        <v>4</v>
      </c>
      <c r="D16376" s="2" t="s">
        <v>8938</v>
      </c>
    </row>
    <row r="16377" spans="1:4" x14ac:dyDescent="0.3">
      <c r="A16377" s="3">
        <v>5</v>
      </c>
      <c r="B16377" s="4" t="s">
        <v>1844</v>
      </c>
      <c r="C16377" s="2">
        <f t="shared" si="255"/>
        <v>4</v>
      </c>
      <c r="D16377" s="2" t="s">
        <v>8938</v>
      </c>
    </row>
    <row r="16378" spans="1:4" ht="62.4" x14ac:dyDescent="0.3">
      <c r="A16378" s="3">
        <v>5</v>
      </c>
      <c r="B16378" s="4" t="s">
        <v>7730</v>
      </c>
      <c r="C16378" s="2">
        <f t="shared" si="255"/>
        <v>4</v>
      </c>
      <c r="D16378" s="2" t="s">
        <v>8938</v>
      </c>
    </row>
    <row r="16379" spans="1:4" ht="31.2" x14ac:dyDescent="0.3">
      <c r="A16379" s="3">
        <v>5</v>
      </c>
      <c r="B16379" s="4" t="s">
        <v>7731</v>
      </c>
      <c r="C16379" s="2">
        <f t="shared" si="255"/>
        <v>4</v>
      </c>
      <c r="D16379" s="2" t="s">
        <v>8938</v>
      </c>
    </row>
    <row r="16380" spans="1:4" ht="31.2" x14ac:dyDescent="0.3">
      <c r="A16380" s="3">
        <v>5</v>
      </c>
      <c r="B16380" s="4" t="s">
        <v>7732</v>
      </c>
      <c r="C16380" s="2">
        <f t="shared" si="255"/>
        <v>4</v>
      </c>
      <c r="D16380" s="2" t="s">
        <v>8938</v>
      </c>
    </row>
    <row r="16381" spans="1:4" ht="46.8" x14ac:dyDescent="0.3">
      <c r="A16381" s="3">
        <v>5</v>
      </c>
      <c r="B16381" s="4" t="s">
        <v>7733</v>
      </c>
      <c r="C16381" s="2">
        <f t="shared" si="255"/>
        <v>4</v>
      </c>
      <c r="D16381" s="2" t="s">
        <v>8938</v>
      </c>
    </row>
    <row r="16382" spans="1:4" x14ac:dyDescent="0.3">
      <c r="A16382" s="3">
        <v>5</v>
      </c>
      <c r="B16382" s="4" t="s">
        <v>1845</v>
      </c>
      <c r="C16382" s="2">
        <f t="shared" si="255"/>
        <v>4</v>
      </c>
      <c r="D16382" s="2" t="s">
        <v>8938</v>
      </c>
    </row>
    <row r="16383" spans="1:4" ht="31.2" x14ac:dyDescent="0.3">
      <c r="A16383" s="3">
        <v>5</v>
      </c>
      <c r="B16383" s="4" t="s">
        <v>7734</v>
      </c>
      <c r="C16383" s="2">
        <f t="shared" si="255"/>
        <v>4</v>
      </c>
      <c r="D16383" s="2" t="s">
        <v>8938</v>
      </c>
    </row>
    <row r="16384" spans="1:4" ht="46.8" x14ac:dyDescent="0.3">
      <c r="A16384" s="3">
        <v>5</v>
      </c>
      <c r="B16384" s="4" t="s">
        <v>7735</v>
      </c>
      <c r="C16384" s="2">
        <f t="shared" si="255"/>
        <v>4</v>
      </c>
      <c r="D16384" s="2" t="s">
        <v>8938</v>
      </c>
    </row>
    <row r="16385" spans="1:4" ht="62.4" x14ac:dyDescent="0.3">
      <c r="A16385" s="3">
        <v>5</v>
      </c>
      <c r="B16385" s="4" t="s">
        <v>7736</v>
      </c>
      <c r="C16385" s="2">
        <f t="shared" si="255"/>
        <v>4</v>
      </c>
      <c r="D16385" s="2" t="s">
        <v>8938</v>
      </c>
    </row>
    <row r="16386" spans="1:4" ht="31.2" x14ac:dyDescent="0.3">
      <c r="A16386" s="3">
        <v>5</v>
      </c>
      <c r="B16386" s="4" t="s">
        <v>7737</v>
      </c>
      <c r="C16386" s="2">
        <f t="shared" si="255"/>
        <v>4</v>
      </c>
      <c r="D16386" s="2" t="s">
        <v>8938</v>
      </c>
    </row>
    <row r="16387" spans="1:4" x14ac:dyDescent="0.3">
      <c r="A16387" s="3">
        <v>5</v>
      </c>
      <c r="B16387" s="4" t="s">
        <v>1846</v>
      </c>
      <c r="C16387" s="2">
        <f t="shared" ref="C16387:C16450" si="256">SUM(A16387-1)</f>
        <v>4</v>
      </c>
      <c r="D16387" s="2" t="s">
        <v>8938</v>
      </c>
    </row>
    <row r="16388" spans="1:4" ht="46.8" x14ac:dyDescent="0.3">
      <c r="A16388" s="3">
        <v>5</v>
      </c>
      <c r="B16388" s="4" t="s">
        <v>7738</v>
      </c>
      <c r="C16388" s="2">
        <f t="shared" si="256"/>
        <v>4</v>
      </c>
      <c r="D16388" s="2" t="s">
        <v>8938</v>
      </c>
    </row>
    <row r="16389" spans="1:4" ht="31.2" x14ac:dyDescent="0.3">
      <c r="A16389" s="3">
        <v>5</v>
      </c>
      <c r="B16389" s="4" t="s">
        <v>7739</v>
      </c>
      <c r="C16389" s="2">
        <f t="shared" si="256"/>
        <v>4</v>
      </c>
      <c r="D16389" s="2" t="s">
        <v>8938</v>
      </c>
    </row>
    <row r="16390" spans="1:4" ht="31.2" x14ac:dyDescent="0.3">
      <c r="A16390" s="3">
        <v>5</v>
      </c>
      <c r="B16390" s="4" t="s">
        <v>7740</v>
      </c>
      <c r="C16390" s="2">
        <f t="shared" si="256"/>
        <v>4</v>
      </c>
      <c r="D16390" s="2" t="s">
        <v>8938</v>
      </c>
    </row>
    <row r="16391" spans="1:4" ht="46.8" x14ac:dyDescent="0.3">
      <c r="A16391" s="3">
        <v>5</v>
      </c>
      <c r="B16391" s="4" t="s">
        <v>7741</v>
      </c>
      <c r="C16391" s="2">
        <f t="shared" si="256"/>
        <v>4</v>
      </c>
      <c r="D16391" s="2" t="s">
        <v>8938</v>
      </c>
    </row>
    <row r="16392" spans="1:4" x14ac:dyDescent="0.3">
      <c r="A16392" s="3">
        <v>5</v>
      </c>
      <c r="B16392" s="4" t="s">
        <v>1847</v>
      </c>
      <c r="C16392" s="2">
        <f t="shared" si="256"/>
        <v>4</v>
      </c>
      <c r="D16392" s="2" t="s">
        <v>8938</v>
      </c>
    </row>
    <row r="16393" spans="1:4" ht="31.2" x14ac:dyDescent="0.3">
      <c r="A16393" s="3">
        <v>5</v>
      </c>
      <c r="B16393" s="4" t="s">
        <v>1848</v>
      </c>
      <c r="C16393" s="2">
        <f t="shared" si="256"/>
        <v>4</v>
      </c>
      <c r="D16393" s="2" t="s">
        <v>8938</v>
      </c>
    </row>
    <row r="16394" spans="1:4" ht="46.8" x14ac:dyDescent="0.3">
      <c r="A16394" s="3">
        <v>5</v>
      </c>
      <c r="B16394" s="4" t="s">
        <v>7742</v>
      </c>
      <c r="C16394" s="2">
        <f t="shared" si="256"/>
        <v>4</v>
      </c>
      <c r="D16394" s="2" t="s">
        <v>8938</v>
      </c>
    </row>
    <row r="16395" spans="1:4" x14ac:dyDescent="0.3">
      <c r="A16395" s="3">
        <v>5</v>
      </c>
      <c r="B16395" s="4" t="s">
        <v>7743</v>
      </c>
      <c r="C16395" s="2">
        <f t="shared" si="256"/>
        <v>4</v>
      </c>
      <c r="D16395" s="2" t="s">
        <v>8938</v>
      </c>
    </row>
    <row r="16396" spans="1:4" x14ac:dyDescent="0.3">
      <c r="A16396" s="3">
        <v>5</v>
      </c>
      <c r="B16396" s="4" t="s">
        <v>7744</v>
      </c>
      <c r="C16396" s="2">
        <f t="shared" si="256"/>
        <v>4</v>
      </c>
      <c r="D16396" s="2" t="s">
        <v>8938</v>
      </c>
    </row>
    <row r="16397" spans="1:4" ht="46.8" x14ac:dyDescent="0.3">
      <c r="A16397" s="3">
        <v>5</v>
      </c>
      <c r="B16397" s="4" t="s">
        <v>7745</v>
      </c>
      <c r="C16397" s="2">
        <f t="shared" si="256"/>
        <v>4</v>
      </c>
      <c r="D16397" s="2" t="s">
        <v>8938</v>
      </c>
    </row>
    <row r="16398" spans="1:4" x14ac:dyDescent="0.3">
      <c r="A16398" s="3">
        <v>5</v>
      </c>
      <c r="B16398" s="4" t="s">
        <v>1849</v>
      </c>
      <c r="C16398" s="2">
        <f t="shared" si="256"/>
        <v>4</v>
      </c>
      <c r="D16398" s="2" t="s">
        <v>8938</v>
      </c>
    </row>
    <row r="16399" spans="1:4" x14ac:dyDescent="0.3">
      <c r="A16399" s="3">
        <v>5</v>
      </c>
      <c r="B16399" s="4" t="s">
        <v>7746</v>
      </c>
      <c r="C16399" s="2">
        <f t="shared" si="256"/>
        <v>4</v>
      </c>
      <c r="D16399" s="2" t="s">
        <v>8938</v>
      </c>
    </row>
    <row r="16400" spans="1:4" ht="31.2" x14ac:dyDescent="0.3">
      <c r="A16400" s="3">
        <v>5</v>
      </c>
      <c r="B16400" s="4" t="s">
        <v>7747</v>
      </c>
      <c r="C16400" s="2">
        <f t="shared" si="256"/>
        <v>4</v>
      </c>
      <c r="D16400" s="2" t="s">
        <v>8938</v>
      </c>
    </row>
    <row r="16401" spans="1:4" x14ac:dyDescent="0.3">
      <c r="A16401" s="3">
        <v>5</v>
      </c>
      <c r="B16401" s="4" t="s">
        <v>7748</v>
      </c>
      <c r="C16401" s="2">
        <f t="shared" si="256"/>
        <v>4</v>
      </c>
      <c r="D16401" s="2" t="s">
        <v>8938</v>
      </c>
    </row>
    <row r="16402" spans="1:4" x14ac:dyDescent="0.3">
      <c r="A16402" s="3">
        <v>5</v>
      </c>
      <c r="B16402" s="4" t="s">
        <v>7749</v>
      </c>
      <c r="C16402" s="2">
        <f t="shared" si="256"/>
        <v>4</v>
      </c>
      <c r="D16402" s="2" t="s">
        <v>8938</v>
      </c>
    </row>
    <row r="16403" spans="1:4" ht="31.2" x14ac:dyDescent="0.3">
      <c r="A16403" s="3">
        <v>5</v>
      </c>
      <c r="B16403" s="4" t="s">
        <v>7750</v>
      </c>
      <c r="C16403" s="2">
        <f t="shared" si="256"/>
        <v>4</v>
      </c>
      <c r="D16403" s="2" t="s">
        <v>8938</v>
      </c>
    </row>
    <row r="16404" spans="1:4" x14ac:dyDescent="0.3">
      <c r="A16404" s="3">
        <v>5</v>
      </c>
      <c r="B16404" s="4" t="s">
        <v>7751</v>
      </c>
      <c r="C16404" s="2">
        <f t="shared" si="256"/>
        <v>4</v>
      </c>
      <c r="D16404" s="2" t="s">
        <v>8938</v>
      </c>
    </row>
    <row r="16405" spans="1:4" ht="31.2" x14ac:dyDescent="0.3">
      <c r="A16405" s="3">
        <v>5</v>
      </c>
      <c r="B16405" s="4" t="s">
        <v>7752</v>
      </c>
      <c r="C16405" s="2">
        <f t="shared" si="256"/>
        <v>4</v>
      </c>
      <c r="D16405" s="2" t="s">
        <v>8938</v>
      </c>
    </row>
    <row r="16406" spans="1:4" x14ac:dyDescent="0.3">
      <c r="A16406" s="3">
        <v>5</v>
      </c>
      <c r="B16406" s="4" t="s">
        <v>1850</v>
      </c>
      <c r="C16406" s="2">
        <f t="shared" si="256"/>
        <v>4</v>
      </c>
      <c r="D16406" s="2" t="s">
        <v>8938</v>
      </c>
    </row>
    <row r="16407" spans="1:4" x14ac:dyDescent="0.3">
      <c r="A16407" s="3">
        <v>5</v>
      </c>
      <c r="B16407" s="4" t="s">
        <v>7753</v>
      </c>
      <c r="C16407" s="2">
        <f t="shared" si="256"/>
        <v>4</v>
      </c>
      <c r="D16407" s="2" t="s">
        <v>8938</v>
      </c>
    </row>
    <row r="16408" spans="1:4" ht="31.2" x14ac:dyDescent="0.3">
      <c r="A16408" s="3">
        <v>5</v>
      </c>
      <c r="B16408" s="4" t="s">
        <v>7754</v>
      </c>
      <c r="C16408" s="2">
        <f t="shared" si="256"/>
        <v>4</v>
      </c>
      <c r="D16408" s="2" t="s">
        <v>8938</v>
      </c>
    </row>
    <row r="16409" spans="1:4" x14ac:dyDescent="0.3">
      <c r="A16409" s="3">
        <v>5</v>
      </c>
      <c r="B16409" s="4" t="s">
        <v>7755</v>
      </c>
      <c r="C16409" s="2">
        <f t="shared" si="256"/>
        <v>4</v>
      </c>
      <c r="D16409" s="2" t="s">
        <v>8938</v>
      </c>
    </row>
    <row r="16410" spans="1:4" ht="62.4" x14ac:dyDescent="0.3">
      <c r="A16410" s="3">
        <v>5</v>
      </c>
      <c r="B16410" s="4" t="s">
        <v>7756</v>
      </c>
      <c r="C16410" s="2">
        <f t="shared" si="256"/>
        <v>4</v>
      </c>
      <c r="D16410" s="2" t="s">
        <v>8938</v>
      </c>
    </row>
    <row r="16411" spans="1:4" ht="31.2" x14ac:dyDescent="0.3">
      <c r="A16411" s="3">
        <v>5</v>
      </c>
      <c r="B16411" s="4" t="s">
        <v>7757</v>
      </c>
      <c r="C16411" s="2">
        <f t="shared" si="256"/>
        <v>4</v>
      </c>
      <c r="D16411" s="2" t="s">
        <v>8938</v>
      </c>
    </row>
    <row r="16412" spans="1:4" ht="31.2" x14ac:dyDescent="0.3">
      <c r="A16412" s="3">
        <v>5</v>
      </c>
      <c r="B16412" s="4" t="s">
        <v>1851</v>
      </c>
      <c r="C16412" s="2">
        <f t="shared" si="256"/>
        <v>4</v>
      </c>
      <c r="D16412" s="2" t="s">
        <v>8938</v>
      </c>
    </row>
    <row r="16413" spans="1:4" x14ac:dyDescent="0.3">
      <c r="A16413" s="3">
        <v>5</v>
      </c>
      <c r="B16413" s="4" t="s">
        <v>7758</v>
      </c>
      <c r="C16413" s="2">
        <f t="shared" si="256"/>
        <v>4</v>
      </c>
      <c r="D16413" s="2" t="s">
        <v>8938</v>
      </c>
    </row>
    <row r="16414" spans="1:4" ht="31.2" x14ac:dyDescent="0.3">
      <c r="A16414" s="3">
        <v>5</v>
      </c>
      <c r="B16414" s="4" t="s">
        <v>7759</v>
      </c>
      <c r="C16414" s="2">
        <f t="shared" si="256"/>
        <v>4</v>
      </c>
      <c r="D16414" s="2" t="s">
        <v>8938</v>
      </c>
    </row>
    <row r="16415" spans="1:4" ht="31.2" x14ac:dyDescent="0.3">
      <c r="A16415" s="3">
        <v>5</v>
      </c>
      <c r="B16415" s="4" t="s">
        <v>1852</v>
      </c>
      <c r="C16415" s="2">
        <f t="shared" si="256"/>
        <v>4</v>
      </c>
      <c r="D16415" s="2" t="s">
        <v>8938</v>
      </c>
    </row>
    <row r="16416" spans="1:4" x14ac:dyDescent="0.3">
      <c r="A16416" s="3">
        <v>5</v>
      </c>
      <c r="B16416" s="4" t="s">
        <v>1853</v>
      </c>
      <c r="C16416" s="2">
        <f t="shared" si="256"/>
        <v>4</v>
      </c>
      <c r="D16416" s="2" t="s">
        <v>8938</v>
      </c>
    </row>
    <row r="16417" spans="1:4" ht="31.2" x14ac:dyDescent="0.3">
      <c r="A16417" s="3">
        <v>5</v>
      </c>
      <c r="B16417" s="4" t="s">
        <v>7760</v>
      </c>
      <c r="C16417" s="2">
        <f t="shared" si="256"/>
        <v>4</v>
      </c>
      <c r="D16417" s="2" t="s">
        <v>8938</v>
      </c>
    </row>
    <row r="16418" spans="1:4" ht="62.4" x14ac:dyDescent="0.3">
      <c r="A16418" s="3">
        <v>5</v>
      </c>
      <c r="B16418" s="4" t="s">
        <v>7761</v>
      </c>
      <c r="C16418" s="2">
        <f t="shared" si="256"/>
        <v>4</v>
      </c>
      <c r="D16418" s="2" t="s">
        <v>8938</v>
      </c>
    </row>
    <row r="16419" spans="1:4" x14ac:dyDescent="0.3">
      <c r="A16419" s="3">
        <v>5</v>
      </c>
      <c r="B16419" s="4" t="s">
        <v>7762</v>
      </c>
      <c r="C16419" s="2">
        <f t="shared" si="256"/>
        <v>4</v>
      </c>
      <c r="D16419" s="2" t="s">
        <v>8938</v>
      </c>
    </row>
    <row r="16420" spans="1:4" ht="46.8" x14ac:dyDescent="0.3">
      <c r="A16420" s="3">
        <v>5</v>
      </c>
      <c r="B16420" s="4" t="s">
        <v>7763</v>
      </c>
      <c r="C16420" s="2">
        <f t="shared" si="256"/>
        <v>4</v>
      </c>
      <c r="D16420" s="2" t="s">
        <v>8938</v>
      </c>
    </row>
    <row r="16421" spans="1:4" ht="31.2" x14ac:dyDescent="0.3">
      <c r="A16421" s="3">
        <v>5</v>
      </c>
      <c r="B16421" s="4" t="s">
        <v>1854</v>
      </c>
      <c r="C16421" s="2">
        <f t="shared" si="256"/>
        <v>4</v>
      </c>
      <c r="D16421" s="2" t="s">
        <v>8938</v>
      </c>
    </row>
    <row r="16422" spans="1:4" x14ac:dyDescent="0.3">
      <c r="A16422" s="3">
        <v>5</v>
      </c>
      <c r="B16422" s="4" t="s">
        <v>7764</v>
      </c>
      <c r="C16422" s="2">
        <f t="shared" si="256"/>
        <v>4</v>
      </c>
      <c r="D16422" s="2" t="s">
        <v>8938</v>
      </c>
    </row>
    <row r="16423" spans="1:4" x14ac:dyDescent="0.3">
      <c r="A16423" s="3">
        <v>5</v>
      </c>
      <c r="B16423" s="4" t="s">
        <v>1855</v>
      </c>
      <c r="C16423" s="2">
        <f t="shared" si="256"/>
        <v>4</v>
      </c>
      <c r="D16423" s="2" t="s">
        <v>8938</v>
      </c>
    </row>
    <row r="16424" spans="1:4" x14ac:dyDescent="0.3">
      <c r="A16424" s="3">
        <v>5</v>
      </c>
      <c r="B16424" s="4" t="s">
        <v>1856</v>
      </c>
      <c r="C16424" s="2">
        <f t="shared" si="256"/>
        <v>4</v>
      </c>
      <c r="D16424" s="2" t="s">
        <v>8938</v>
      </c>
    </row>
    <row r="16425" spans="1:4" x14ac:dyDescent="0.3">
      <c r="A16425" s="3">
        <v>5</v>
      </c>
      <c r="B16425" s="4" t="s">
        <v>1857</v>
      </c>
      <c r="C16425" s="2">
        <f t="shared" si="256"/>
        <v>4</v>
      </c>
      <c r="D16425" s="2" t="s">
        <v>8938</v>
      </c>
    </row>
    <row r="16426" spans="1:4" x14ac:dyDescent="0.3">
      <c r="A16426" s="3">
        <v>5</v>
      </c>
      <c r="B16426" s="4" t="s">
        <v>7765</v>
      </c>
      <c r="C16426" s="2">
        <f t="shared" si="256"/>
        <v>4</v>
      </c>
      <c r="D16426" s="2" t="s">
        <v>8938</v>
      </c>
    </row>
    <row r="16427" spans="1:4" ht="62.4" x14ac:dyDescent="0.3">
      <c r="A16427" s="3">
        <v>5</v>
      </c>
      <c r="B16427" s="4" t="s">
        <v>7766</v>
      </c>
      <c r="C16427" s="2">
        <f t="shared" si="256"/>
        <v>4</v>
      </c>
      <c r="D16427" s="2" t="s">
        <v>8938</v>
      </c>
    </row>
    <row r="16428" spans="1:4" x14ac:dyDescent="0.3">
      <c r="A16428" s="3">
        <v>5</v>
      </c>
      <c r="B16428" s="4" t="s">
        <v>7767</v>
      </c>
      <c r="C16428" s="2">
        <f t="shared" si="256"/>
        <v>4</v>
      </c>
      <c r="D16428" s="2" t="s">
        <v>8938</v>
      </c>
    </row>
    <row r="16429" spans="1:4" x14ac:dyDescent="0.3">
      <c r="A16429" s="3">
        <v>5</v>
      </c>
      <c r="B16429" s="4" t="s">
        <v>1858</v>
      </c>
      <c r="C16429" s="2">
        <f t="shared" si="256"/>
        <v>4</v>
      </c>
      <c r="D16429" s="2" t="s">
        <v>8938</v>
      </c>
    </row>
    <row r="16430" spans="1:4" ht="62.4" x14ac:dyDescent="0.3">
      <c r="A16430" s="3">
        <v>5</v>
      </c>
      <c r="B16430" s="4" t="s">
        <v>7768</v>
      </c>
      <c r="C16430" s="2">
        <f t="shared" si="256"/>
        <v>4</v>
      </c>
      <c r="D16430" s="2" t="s">
        <v>8938</v>
      </c>
    </row>
    <row r="16431" spans="1:4" x14ac:dyDescent="0.3">
      <c r="A16431" s="3">
        <v>5</v>
      </c>
      <c r="B16431" s="4" t="s">
        <v>7769</v>
      </c>
      <c r="C16431" s="2">
        <f t="shared" si="256"/>
        <v>4</v>
      </c>
      <c r="D16431" s="2" t="s">
        <v>8938</v>
      </c>
    </row>
    <row r="16432" spans="1:4" ht="62.4" x14ac:dyDescent="0.3">
      <c r="A16432" s="3">
        <v>5</v>
      </c>
      <c r="B16432" s="4" t="s">
        <v>7770</v>
      </c>
      <c r="C16432" s="2">
        <f t="shared" si="256"/>
        <v>4</v>
      </c>
      <c r="D16432" s="2" t="s">
        <v>8938</v>
      </c>
    </row>
    <row r="16433" spans="1:4" x14ac:dyDescent="0.3">
      <c r="A16433" s="3">
        <v>5</v>
      </c>
      <c r="B16433" s="4" t="s">
        <v>1859</v>
      </c>
      <c r="C16433" s="2">
        <f t="shared" si="256"/>
        <v>4</v>
      </c>
      <c r="D16433" s="2" t="s">
        <v>8938</v>
      </c>
    </row>
    <row r="16434" spans="1:4" ht="46.8" x14ac:dyDescent="0.3">
      <c r="A16434" s="3">
        <v>5</v>
      </c>
      <c r="B16434" s="4" t="s">
        <v>7771</v>
      </c>
      <c r="C16434" s="2">
        <f t="shared" si="256"/>
        <v>4</v>
      </c>
      <c r="D16434" s="2" t="s">
        <v>8938</v>
      </c>
    </row>
    <row r="16435" spans="1:4" x14ac:dyDescent="0.3">
      <c r="A16435" s="3">
        <v>5</v>
      </c>
      <c r="B16435" s="4" t="s">
        <v>1860</v>
      </c>
      <c r="C16435" s="2">
        <f t="shared" si="256"/>
        <v>4</v>
      </c>
      <c r="D16435" s="2" t="s">
        <v>8938</v>
      </c>
    </row>
    <row r="16436" spans="1:4" ht="46.8" x14ac:dyDescent="0.3">
      <c r="A16436" s="3">
        <v>5</v>
      </c>
      <c r="B16436" s="4" t="s">
        <v>7772</v>
      </c>
      <c r="C16436" s="2">
        <f t="shared" si="256"/>
        <v>4</v>
      </c>
      <c r="D16436" s="2" t="s">
        <v>8938</v>
      </c>
    </row>
    <row r="16437" spans="1:4" ht="31.2" x14ac:dyDescent="0.3">
      <c r="A16437" s="3">
        <v>5</v>
      </c>
      <c r="B16437" s="4" t="s">
        <v>7773</v>
      </c>
      <c r="C16437" s="2">
        <f t="shared" si="256"/>
        <v>4</v>
      </c>
      <c r="D16437" s="2" t="s">
        <v>8938</v>
      </c>
    </row>
    <row r="16438" spans="1:4" ht="31.2" x14ac:dyDescent="0.3">
      <c r="A16438" s="3">
        <v>5</v>
      </c>
      <c r="B16438" s="4" t="s">
        <v>7774</v>
      </c>
      <c r="C16438" s="2">
        <f t="shared" si="256"/>
        <v>4</v>
      </c>
      <c r="D16438" s="2" t="s">
        <v>8938</v>
      </c>
    </row>
    <row r="16439" spans="1:4" ht="62.4" x14ac:dyDescent="0.3">
      <c r="A16439" s="3">
        <v>5</v>
      </c>
      <c r="B16439" s="4" t="s">
        <v>7775</v>
      </c>
      <c r="C16439" s="2">
        <f t="shared" si="256"/>
        <v>4</v>
      </c>
      <c r="D16439" s="2" t="s">
        <v>8938</v>
      </c>
    </row>
    <row r="16440" spans="1:4" x14ac:dyDescent="0.3">
      <c r="A16440" s="3">
        <v>5</v>
      </c>
      <c r="B16440" s="4" t="s">
        <v>1861</v>
      </c>
      <c r="C16440" s="2">
        <f t="shared" si="256"/>
        <v>4</v>
      </c>
      <c r="D16440" s="2" t="s">
        <v>8938</v>
      </c>
    </row>
    <row r="16441" spans="1:4" ht="31.2" x14ac:dyDescent="0.3">
      <c r="A16441" s="3">
        <v>5</v>
      </c>
      <c r="B16441" s="4" t="s">
        <v>1862</v>
      </c>
      <c r="C16441" s="2">
        <f t="shared" si="256"/>
        <v>4</v>
      </c>
      <c r="D16441" s="2" t="s">
        <v>8938</v>
      </c>
    </row>
    <row r="16442" spans="1:4" ht="31.2" x14ac:dyDescent="0.3">
      <c r="A16442" s="3">
        <v>5</v>
      </c>
      <c r="B16442" s="4" t="s">
        <v>7776</v>
      </c>
      <c r="C16442" s="2">
        <f t="shared" si="256"/>
        <v>4</v>
      </c>
      <c r="D16442" s="2" t="s">
        <v>8938</v>
      </c>
    </row>
    <row r="16443" spans="1:4" ht="31.2" x14ac:dyDescent="0.3">
      <c r="A16443" s="3">
        <v>5</v>
      </c>
      <c r="B16443" s="4" t="s">
        <v>7777</v>
      </c>
      <c r="C16443" s="2">
        <f t="shared" si="256"/>
        <v>4</v>
      </c>
      <c r="D16443" s="2" t="s">
        <v>8938</v>
      </c>
    </row>
    <row r="16444" spans="1:4" x14ac:dyDescent="0.3">
      <c r="A16444" s="3">
        <v>5</v>
      </c>
      <c r="B16444" s="4" t="s">
        <v>7778</v>
      </c>
      <c r="C16444" s="2">
        <f t="shared" si="256"/>
        <v>4</v>
      </c>
      <c r="D16444" s="2" t="s">
        <v>8938</v>
      </c>
    </row>
    <row r="16445" spans="1:4" x14ac:dyDescent="0.3">
      <c r="A16445" s="3">
        <v>5</v>
      </c>
      <c r="B16445" s="4" t="s">
        <v>1779</v>
      </c>
      <c r="C16445" s="2">
        <f t="shared" si="256"/>
        <v>4</v>
      </c>
      <c r="D16445" s="2" t="s">
        <v>8938</v>
      </c>
    </row>
    <row r="16446" spans="1:4" x14ac:dyDescent="0.3">
      <c r="A16446" s="3">
        <v>5</v>
      </c>
      <c r="B16446" s="4" t="s">
        <v>1863</v>
      </c>
      <c r="C16446" s="2">
        <f t="shared" si="256"/>
        <v>4</v>
      </c>
      <c r="D16446" s="2" t="s">
        <v>8938</v>
      </c>
    </row>
    <row r="16447" spans="1:4" ht="62.4" x14ac:dyDescent="0.3">
      <c r="A16447" s="3">
        <v>5</v>
      </c>
      <c r="B16447" s="4" t="s">
        <v>7779</v>
      </c>
      <c r="C16447" s="2">
        <f t="shared" si="256"/>
        <v>4</v>
      </c>
      <c r="D16447" s="2" t="s">
        <v>8938</v>
      </c>
    </row>
    <row r="16448" spans="1:4" ht="31.2" x14ac:dyDescent="0.3">
      <c r="A16448" s="3">
        <v>5</v>
      </c>
      <c r="B16448" s="4" t="s">
        <v>7780</v>
      </c>
      <c r="C16448" s="2">
        <f t="shared" si="256"/>
        <v>4</v>
      </c>
      <c r="D16448" s="2" t="s">
        <v>8938</v>
      </c>
    </row>
    <row r="16449" spans="1:4" x14ac:dyDescent="0.3">
      <c r="A16449" s="3">
        <v>5</v>
      </c>
      <c r="B16449" s="4" t="s">
        <v>1864</v>
      </c>
      <c r="C16449" s="2">
        <f t="shared" si="256"/>
        <v>4</v>
      </c>
      <c r="D16449" s="2" t="s">
        <v>8938</v>
      </c>
    </row>
    <row r="16450" spans="1:4" ht="62.4" x14ac:dyDescent="0.3">
      <c r="A16450" s="3">
        <v>5</v>
      </c>
      <c r="B16450" s="4" t="s">
        <v>7781</v>
      </c>
      <c r="C16450" s="2">
        <f t="shared" si="256"/>
        <v>4</v>
      </c>
      <c r="D16450" s="2" t="s">
        <v>8938</v>
      </c>
    </row>
    <row r="16451" spans="1:4" ht="46.8" x14ac:dyDescent="0.3">
      <c r="A16451" s="3">
        <v>5</v>
      </c>
      <c r="B16451" s="4" t="s">
        <v>7782</v>
      </c>
      <c r="C16451" s="2">
        <f t="shared" ref="C16451:C16514" si="257">SUM(A16451-1)</f>
        <v>4</v>
      </c>
      <c r="D16451" s="2" t="s">
        <v>8938</v>
      </c>
    </row>
    <row r="16452" spans="1:4" x14ac:dyDescent="0.3">
      <c r="A16452" s="3">
        <v>5</v>
      </c>
      <c r="B16452" s="4" t="s">
        <v>1865</v>
      </c>
      <c r="C16452" s="2">
        <f t="shared" si="257"/>
        <v>4</v>
      </c>
      <c r="D16452" s="2" t="s">
        <v>8938</v>
      </c>
    </row>
    <row r="16453" spans="1:4" ht="31.2" x14ac:dyDescent="0.3">
      <c r="A16453" s="3">
        <v>5</v>
      </c>
      <c r="B16453" s="4" t="s">
        <v>7783</v>
      </c>
      <c r="C16453" s="2">
        <f t="shared" si="257"/>
        <v>4</v>
      </c>
      <c r="D16453" s="2" t="s">
        <v>8938</v>
      </c>
    </row>
    <row r="16454" spans="1:4" ht="31.2" x14ac:dyDescent="0.3">
      <c r="A16454" s="3">
        <v>5</v>
      </c>
      <c r="B16454" s="4" t="s">
        <v>7784</v>
      </c>
      <c r="C16454" s="2">
        <f t="shared" si="257"/>
        <v>4</v>
      </c>
      <c r="D16454" s="2" t="s">
        <v>8938</v>
      </c>
    </row>
    <row r="16455" spans="1:4" x14ac:dyDescent="0.3">
      <c r="A16455" s="3">
        <v>5</v>
      </c>
      <c r="B16455" s="4" t="s">
        <v>7785</v>
      </c>
      <c r="C16455" s="2">
        <f t="shared" si="257"/>
        <v>4</v>
      </c>
      <c r="D16455" s="2" t="s">
        <v>8938</v>
      </c>
    </row>
    <row r="16456" spans="1:4" x14ac:dyDescent="0.3">
      <c r="A16456" s="3">
        <v>5</v>
      </c>
      <c r="B16456" s="4" t="s">
        <v>1866</v>
      </c>
      <c r="C16456" s="2">
        <f t="shared" si="257"/>
        <v>4</v>
      </c>
      <c r="D16456" s="2" t="s">
        <v>8938</v>
      </c>
    </row>
    <row r="16457" spans="1:4" x14ac:dyDescent="0.3">
      <c r="A16457" s="3">
        <v>5</v>
      </c>
      <c r="B16457" s="4" t="s">
        <v>7786</v>
      </c>
      <c r="C16457" s="2">
        <f t="shared" si="257"/>
        <v>4</v>
      </c>
      <c r="D16457" s="2" t="s">
        <v>8938</v>
      </c>
    </row>
    <row r="16458" spans="1:4" x14ac:dyDescent="0.3">
      <c r="A16458" s="3">
        <v>5</v>
      </c>
      <c r="B16458" s="4" t="s">
        <v>1867</v>
      </c>
      <c r="C16458" s="2">
        <f t="shared" si="257"/>
        <v>4</v>
      </c>
      <c r="D16458" s="2" t="s">
        <v>8938</v>
      </c>
    </row>
    <row r="16459" spans="1:4" ht="46.8" x14ac:dyDescent="0.3">
      <c r="A16459" s="3">
        <v>5</v>
      </c>
      <c r="B16459" s="4" t="s">
        <v>7787</v>
      </c>
      <c r="C16459" s="2">
        <f t="shared" si="257"/>
        <v>4</v>
      </c>
      <c r="D16459" s="2" t="s">
        <v>8938</v>
      </c>
    </row>
    <row r="16460" spans="1:4" ht="46.8" x14ac:dyDescent="0.3">
      <c r="A16460" s="3">
        <v>5</v>
      </c>
      <c r="B16460" s="4" t="s">
        <v>7788</v>
      </c>
      <c r="C16460" s="2">
        <f t="shared" si="257"/>
        <v>4</v>
      </c>
      <c r="D16460" s="2" t="s">
        <v>8938</v>
      </c>
    </row>
    <row r="16461" spans="1:4" ht="31.2" x14ac:dyDescent="0.3">
      <c r="A16461" s="3">
        <v>5</v>
      </c>
      <c r="B16461" s="4" t="s">
        <v>7789</v>
      </c>
      <c r="C16461" s="2">
        <f t="shared" si="257"/>
        <v>4</v>
      </c>
      <c r="D16461" s="2" t="s">
        <v>8938</v>
      </c>
    </row>
    <row r="16462" spans="1:4" ht="62.4" x14ac:dyDescent="0.3">
      <c r="A16462" s="3">
        <v>5</v>
      </c>
      <c r="B16462" s="4" t="s">
        <v>7790</v>
      </c>
      <c r="C16462" s="2">
        <f t="shared" si="257"/>
        <v>4</v>
      </c>
      <c r="D16462" s="2" t="s">
        <v>8938</v>
      </c>
    </row>
    <row r="16463" spans="1:4" ht="46.8" x14ac:dyDescent="0.3">
      <c r="A16463" s="3">
        <v>5</v>
      </c>
      <c r="B16463" s="4" t="s">
        <v>7791</v>
      </c>
      <c r="C16463" s="2">
        <f t="shared" si="257"/>
        <v>4</v>
      </c>
      <c r="D16463" s="2" t="s">
        <v>8938</v>
      </c>
    </row>
    <row r="16464" spans="1:4" x14ac:dyDescent="0.3">
      <c r="A16464" s="3">
        <v>5</v>
      </c>
      <c r="B16464" s="4" t="s">
        <v>1868</v>
      </c>
      <c r="C16464" s="2">
        <f t="shared" si="257"/>
        <v>4</v>
      </c>
      <c r="D16464" s="2" t="s">
        <v>8938</v>
      </c>
    </row>
    <row r="16465" spans="1:4" x14ac:dyDescent="0.3">
      <c r="A16465" s="3">
        <v>5</v>
      </c>
      <c r="B16465" s="4" t="s">
        <v>7792</v>
      </c>
      <c r="C16465" s="2">
        <f t="shared" si="257"/>
        <v>4</v>
      </c>
      <c r="D16465" s="2" t="s">
        <v>8938</v>
      </c>
    </row>
    <row r="16466" spans="1:4" ht="31.2" x14ac:dyDescent="0.3">
      <c r="A16466" s="3">
        <v>5</v>
      </c>
      <c r="B16466" s="4" t="s">
        <v>7793</v>
      </c>
      <c r="C16466" s="2">
        <f t="shared" si="257"/>
        <v>4</v>
      </c>
      <c r="D16466" s="2" t="s">
        <v>8938</v>
      </c>
    </row>
    <row r="16467" spans="1:4" x14ac:dyDescent="0.3">
      <c r="A16467" s="3">
        <v>5</v>
      </c>
      <c r="B16467" s="4" t="s">
        <v>7794</v>
      </c>
      <c r="C16467" s="2">
        <f t="shared" si="257"/>
        <v>4</v>
      </c>
      <c r="D16467" s="2" t="s">
        <v>8938</v>
      </c>
    </row>
    <row r="16468" spans="1:4" ht="62.4" x14ac:dyDescent="0.3">
      <c r="A16468" s="3">
        <v>5</v>
      </c>
      <c r="B16468" s="4" t="s">
        <v>7795</v>
      </c>
      <c r="C16468" s="2">
        <f t="shared" si="257"/>
        <v>4</v>
      </c>
      <c r="D16468" s="2" t="s">
        <v>8938</v>
      </c>
    </row>
    <row r="16469" spans="1:4" x14ac:dyDescent="0.3">
      <c r="A16469" s="3">
        <v>5</v>
      </c>
      <c r="B16469" s="4" t="s">
        <v>7796</v>
      </c>
      <c r="C16469" s="2">
        <f t="shared" si="257"/>
        <v>4</v>
      </c>
      <c r="D16469" s="2" t="s">
        <v>8938</v>
      </c>
    </row>
    <row r="16470" spans="1:4" ht="31.2" x14ac:dyDescent="0.3">
      <c r="A16470" s="3">
        <v>5</v>
      </c>
      <c r="B16470" s="4" t="s">
        <v>7797</v>
      </c>
      <c r="C16470" s="2">
        <f t="shared" si="257"/>
        <v>4</v>
      </c>
      <c r="D16470" s="2" t="s">
        <v>8938</v>
      </c>
    </row>
    <row r="16471" spans="1:4" x14ac:dyDescent="0.3">
      <c r="A16471" s="3">
        <v>5</v>
      </c>
      <c r="B16471" s="4" t="s">
        <v>7798</v>
      </c>
      <c r="C16471" s="2">
        <f t="shared" si="257"/>
        <v>4</v>
      </c>
      <c r="D16471" s="2" t="s">
        <v>8938</v>
      </c>
    </row>
    <row r="16472" spans="1:4" x14ac:dyDescent="0.3">
      <c r="A16472" s="3">
        <v>5</v>
      </c>
      <c r="B16472" s="4" t="s">
        <v>1869</v>
      </c>
      <c r="C16472" s="2">
        <f t="shared" si="257"/>
        <v>4</v>
      </c>
      <c r="D16472" s="2" t="s">
        <v>8938</v>
      </c>
    </row>
    <row r="16473" spans="1:4" ht="78" x14ac:dyDescent="0.3">
      <c r="A16473" s="3">
        <v>5</v>
      </c>
      <c r="B16473" s="4" t="s">
        <v>7799</v>
      </c>
      <c r="C16473" s="2">
        <f t="shared" si="257"/>
        <v>4</v>
      </c>
      <c r="D16473" s="2" t="s">
        <v>8938</v>
      </c>
    </row>
    <row r="16474" spans="1:4" ht="46.8" x14ac:dyDescent="0.3">
      <c r="A16474" s="3">
        <v>5</v>
      </c>
      <c r="B16474" s="4" t="s">
        <v>7800</v>
      </c>
      <c r="C16474" s="2">
        <f t="shared" si="257"/>
        <v>4</v>
      </c>
      <c r="D16474" s="2" t="s">
        <v>8938</v>
      </c>
    </row>
    <row r="16475" spans="1:4" x14ac:dyDescent="0.3">
      <c r="A16475" s="3">
        <v>5</v>
      </c>
      <c r="B16475" s="4" t="s">
        <v>7801</v>
      </c>
      <c r="C16475" s="2">
        <f t="shared" si="257"/>
        <v>4</v>
      </c>
      <c r="D16475" s="2" t="s">
        <v>8938</v>
      </c>
    </row>
    <row r="16476" spans="1:4" ht="31.2" x14ac:dyDescent="0.3">
      <c r="A16476" s="3">
        <v>5</v>
      </c>
      <c r="B16476" s="4" t="s">
        <v>7802</v>
      </c>
      <c r="C16476" s="2">
        <f t="shared" si="257"/>
        <v>4</v>
      </c>
      <c r="D16476" s="2" t="s">
        <v>8938</v>
      </c>
    </row>
    <row r="16477" spans="1:4" x14ac:dyDescent="0.3">
      <c r="A16477" s="3">
        <v>5</v>
      </c>
      <c r="B16477" s="4" t="s">
        <v>7803</v>
      </c>
      <c r="C16477" s="2">
        <f t="shared" si="257"/>
        <v>4</v>
      </c>
      <c r="D16477" s="2" t="s">
        <v>8938</v>
      </c>
    </row>
    <row r="16478" spans="1:4" ht="31.2" x14ac:dyDescent="0.3">
      <c r="A16478" s="3">
        <v>5</v>
      </c>
      <c r="B16478" s="4" t="s">
        <v>7804</v>
      </c>
      <c r="C16478" s="2">
        <f t="shared" si="257"/>
        <v>4</v>
      </c>
      <c r="D16478" s="2" t="s">
        <v>8938</v>
      </c>
    </row>
    <row r="16479" spans="1:4" ht="46.8" x14ac:dyDescent="0.3">
      <c r="A16479" s="3">
        <v>5</v>
      </c>
      <c r="B16479" s="4" t="s">
        <v>7805</v>
      </c>
      <c r="C16479" s="2">
        <f t="shared" si="257"/>
        <v>4</v>
      </c>
      <c r="D16479" s="2" t="s">
        <v>8938</v>
      </c>
    </row>
    <row r="16480" spans="1:4" ht="46.8" x14ac:dyDescent="0.3">
      <c r="A16480" s="3">
        <v>5</v>
      </c>
      <c r="B16480" s="4" t="s">
        <v>7806</v>
      </c>
      <c r="C16480" s="2">
        <f t="shared" si="257"/>
        <v>4</v>
      </c>
      <c r="D16480" s="2" t="s">
        <v>8938</v>
      </c>
    </row>
    <row r="16481" spans="1:4" x14ac:dyDescent="0.3">
      <c r="A16481" s="3">
        <v>5</v>
      </c>
      <c r="B16481" s="4" t="s">
        <v>1870</v>
      </c>
      <c r="C16481" s="2">
        <f t="shared" si="257"/>
        <v>4</v>
      </c>
      <c r="D16481" s="2" t="s">
        <v>8938</v>
      </c>
    </row>
    <row r="16482" spans="1:4" ht="31.2" x14ac:dyDescent="0.3">
      <c r="A16482" s="3">
        <v>5</v>
      </c>
      <c r="B16482" s="4" t="s">
        <v>7807</v>
      </c>
      <c r="C16482" s="2">
        <f t="shared" si="257"/>
        <v>4</v>
      </c>
      <c r="D16482" s="2" t="s">
        <v>8938</v>
      </c>
    </row>
    <row r="16483" spans="1:4" ht="31.2" x14ac:dyDescent="0.3">
      <c r="A16483" s="3">
        <v>5</v>
      </c>
      <c r="B16483" s="4" t="s">
        <v>7808</v>
      </c>
      <c r="C16483" s="2">
        <f t="shared" si="257"/>
        <v>4</v>
      </c>
      <c r="D16483" s="2" t="s">
        <v>8938</v>
      </c>
    </row>
    <row r="16484" spans="1:4" x14ac:dyDescent="0.3">
      <c r="A16484" s="3">
        <v>5</v>
      </c>
      <c r="B16484" s="4" t="s">
        <v>7809</v>
      </c>
      <c r="C16484" s="2">
        <f t="shared" si="257"/>
        <v>4</v>
      </c>
      <c r="D16484" s="2" t="s">
        <v>8938</v>
      </c>
    </row>
    <row r="16485" spans="1:4" ht="62.4" x14ac:dyDescent="0.3">
      <c r="A16485" s="3">
        <v>5</v>
      </c>
      <c r="B16485" s="4" t="s">
        <v>7810</v>
      </c>
      <c r="C16485" s="2">
        <f t="shared" si="257"/>
        <v>4</v>
      </c>
      <c r="D16485" s="2" t="s">
        <v>8938</v>
      </c>
    </row>
    <row r="16486" spans="1:4" ht="62.4" x14ac:dyDescent="0.3">
      <c r="A16486" s="3">
        <v>5</v>
      </c>
      <c r="B16486" s="4" t="s">
        <v>7811</v>
      </c>
      <c r="C16486" s="2">
        <f t="shared" si="257"/>
        <v>4</v>
      </c>
      <c r="D16486" s="2" t="s">
        <v>8938</v>
      </c>
    </row>
    <row r="16487" spans="1:4" x14ac:dyDescent="0.3">
      <c r="A16487" s="3">
        <v>5</v>
      </c>
      <c r="B16487" s="4" t="s">
        <v>7812</v>
      </c>
      <c r="C16487" s="2">
        <f t="shared" si="257"/>
        <v>4</v>
      </c>
      <c r="D16487" s="2" t="s">
        <v>8938</v>
      </c>
    </row>
    <row r="16488" spans="1:4" ht="46.8" x14ac:dyDescent="0.3">
      <c r="A16488" s="3">
        <v>5</v>
      </c>
      <c r="B16488" s="4" t="s">
        <v>7813</v>
      </c>
      <c r="C16488" s="2">
        <f t="shared" si="257"/>
        <v>4</v>
      </c>
      <c r="D16488" s="2" t="s">
        <v>8938</v>
      </c>
    </row>
    <row r="16489" spans="1:4" ht="31.2" x14ac:dyDescent="0.3">
      <c r="A16489" s="3">
        <v>5</v>
      </c>
      <c r="B16489" s="4" t="s">
        <v>7814</v>
      </c>
      <c r="C16489" s="2">
        <f t="shared" si="257"/>
        <v>4</v>
      </c>
      <c r="D16489" s="2" t="s">
        <v>8938</v>
      </c>
    </row>
    <row r="16490" spans="1:4" x14ac:dyDescent="0.3">
      <c r="A16490" s="3">
        <v>5</v>
      </c>
      <c r="B16490" s="4" t="s">
        <v>1871</v>
      </c>
      <c r="C16490" s="2">
        <f t="shared" si="257"/>
        <v>4</v>
      </c>
      <c r="D16490" s="2" t="s">
        <v>8938</v>
      </c>
    </row>
    <row r="16491" spans="1:4" ht="62.4" x14ac:dyDescent="0.3">
      <c r="A16491" s="3">
        <v>5</v>
      </c>
      <c r="B16491" s="4" t="s">
        <v>7815</v>
      </c>
      <c r="C16491" s="2">
        <f t="shared" si="257"/>
        <v>4</v>
      </c>
      <c r="D16491" s="2" t="s">
        <v>8938</v>
      </c>
    </row>
    <row r="16492" spans="1:4" ht="46.8" x14ac:dyDescent="0.3">
      <c r="A16492" s="3">
        <v>5</v>
      </c>
      <c r="B16492" s="4" t="s">
        <v>7816</v>
      </c>
      <c r="C16492" s="2">
        <f t="shared" si="257"/>
        <v>4</v>
      </c>
      <c r="D16492" s="2" t="s">
        <v>8938</v>
      </c>
    </row>
    <row r="16493" spans="1:4" ht="31.2" x14ac:dyDescent="0.3">
      <c r="A16493" s="3">
        <v>5</v>
      </c>
      <c r="B16493" s="4" t="s">
        <v>7817</v>
      </c>
      <c r="C16493" s="2">
        <f t="shared" si="257"/>
        <v>4</v>
      </c>
      <c r="D16493" s="2" t="s">
        <v>8938</v>
      </c>
    </row>
    <row r="16494" spans="1:4" x14ac:dyDescent="0.3">
      <c r="A16494" s="3">
        <v>5</v>
      </c>
      <c r="B16494" s="4" t="s">
        <v>7818</v>
      </c>
      <c r="C16494" s="2">
        <f t="shared" si="257"/>
        <v>4</v>
      </c>
      <c r="D16494" s="2" t="s">
        <v>8938</v>
      </c>
    </row>
    <row r="16495" spans="1:4" ht="31.2" x14ac:dyDescent="0.3">
      <c r="A16495" s="3">
        <v>5</v>
      </c>
      <c r="B16495" s="4" t="s">
        <v>7819</v>
      </c>
      <c r="C16495" s="2">
        <f t="shared" si="257"/>
        <v>4</v>
      </c>
      <c r="D16495" s="2" t="s">
        <v>8938</v>
      </c>
    </row>
    <row r="16496" spans="1:4" ht="31.2" x14ac:dyDescent="0.3">
      <c r="A16496" s="3">
        <v>5</v>
      </c>
      <c r="B16496" s="4" t="s">
        <v>7820</v>
      </c>
      <c r="C16496" s="2">
        <f t="shared" si="257"/>
        <v>4</v>
      </c>
      <c r="D16496" s="2" t="s">
        <v>8938</v>
      </c>
    </row>
    <row r="16497" spans="1:4" ht="31.2" x14ac:dyDescent="0.3">
      <c r="A16497" s="3">
        <v>5</v>
      </c>
      <c r="B16497" s="4" t="s">
        <v>7821</v>
      </c>
      <c r="C16497" s="2">
        <f t="shared" si="257"/>
        <v>4</v>
      </c>
      <c r="D16497" s="2" t="s">
        <v>8938</v>
      </c>
    </row>
    <row r="16498" spans="1:4" x14ac:dyDescent="0.3">
      <c r="A16498" s="3">
        <v>5</v>
      </c>
      <c r="B16498" s="4" t="s">
        <v>1872</v>
      </c>
      <c r="C16498" s="2">
        <f t="shared" si="257"/>
        <v>4</v>
      </c>
      <c r="D16498" s="2" t="s">
        <v>8938</v>
      </c>
    </row>
    <row r="16499" spans="1:4" x14ac:dyDescent="0.3">
      <c r="A16499" s="3">
        <v>5</v>
      </c>
      <c r="B16499" s="4" t="s">
        <v>1873</v>
      </c>
      <c r="C16499" s="2">
        <f t="shared" si="257"/>
        <v>4</v>
      </c>
      <c r="D16499" s="2" t="s">
        <v>8938</v>
      </c>
    </row>
    <row r="16500" spans="1:4" x14ac:dyDescent="0.3">
      <c r="A16500" s="3">
        <v>5</v>
      </c>
      <c r="B16500" s="4" t="s">
        <v>7822</v>
      </c>
      <c r="C16500" s="2">
        <f t="shared" si="257"/>
        <v>4</v>
      </c>
      <c r="D16500" s="2" t="s">
        <v>8938</v>
      </c>
    </row>
    <row r="16501" spans="1:4" ht="31.2" x14ac:dyDescent="0.3">
      <c r="A16501" s="3">
        <v>5</v>
      </c>
      <c r="B16501" s="4" t="s">
        <v>7823</v>
      </c>
      <c r="C16501" s="2">
        <f t="shared" si="257"/>
        <v>4</v>
      </c>
      <c r="D16501" s="2" t="s">
        <v>8938</v>
      </c>
    </row>
    <row r="16502" spans="1:4" ht="31.2" x14ac:dyDescent="0.3">
      <c r="A16502" s="3">
        <v>5</v>
      </c>
      <c r="B16502" s="4" t="s">
        <v>7824</v>
      </c>
      <c r="C16502" s="2">
        <f t="shared" si="257"/>
        <v>4</v>
      </c>
      <c r="D16502" s="2" t="s">
        <v>8938</v>
      </c>
    </row>
    <row r="16503" spans="1:4" ht="31.2" x14ac:dyDescent="0.3">
      <c r="A16503" s="3">
        <v>5</v>
      </c>
      <c r="B16503" s="4" t="s">
        <v>7825</v>
      </c>
      <c r="C16503" s="2">
        <f t="shared" si="257"/>
        <v>4</v>
      </c>
      <c r="D16503" s="2" t="s">
        <v>8938</v>
      </c>
    </row>
    <row r="16504" spans="1:4" x14ac:dyDescent="0.3">
      <c r="A16504" s="3">
        <v>5</v>
      </c>
      <c r="B16504" s="4" t="s">
        <v>1874</v>
      </c>
      <c r="C16504" s="2">
        <f t="shared" si="257"/>
        <v>4</v>
      </c>
      <c r="D16504" s="2" t="s">
        <v>8938</v>
      </c>
    </row>
    <row r="16505" spans="1:4" ht="31.2" x14ac:dyDescent="0.3">
      <c r="A16505" s="3">
        <v>5</v>
      </c>
      <c r="B16505" s="4" t="s">
        <v>7826</v>
      </c>
      <c r="C16505" s="2">
        <f t="shared" si="257"/>
        <v>4</v>
      </c>
      <c r="D16505" s="2" t="s">
        <v>8938</v>
      </c>
    </row>
    <row r="16506" spans="1:4" x14ac:dyDescent="0.3">
      <c r="A16506" s="3">
        <v>5</v>
      </c>
      <c r="B16506" s="4" t="s">
        <v>7827</v>
      </c>
      <c r="C16506" s="2">
        <f t="shared" si="257"/>
        <v>4</v>
      </c>
      <c r="D16506" s="2" t="s">
        <v>8938</v>
      </c>
    </row>
    <row r="16507" spans="1:4" ht="31.2" x14ac:dyDescent="0.3">
      <c r="A16507" s="3">
        <v>5</v>
      </c>
      <c r="B16507" s="4" t="s">
        <v>7828</v>
      </c>
      <c r="C16507" s="2">
        <f t="shared" si="257"/>
        <v>4</v>
      </c>
      <c r="D16507" s="2" t="s">
        <v>8938</v>
      </c>
    </row>
    <row r="16508" spans="1:4" x14ac:dyDescent="0.3">
      <c r="A16508" s="3">
        <v>5</v>
      </c>
      <c r="B16508" s="4" t="s">
        <v>7829</v>
      </c>
      <c r="C16508" s="2">
        <f t="shared" si="257"/>
        <v>4</v>
      </c>
      <c r="D16508" s="2" t="s">
        <v>8938</v>
      </c>
    </row>
    <row r="16509" spans="1:4" ht="62.4" x14ac:dyDescent="0.3">
      <c r="A16509" s="3">
        <v>5</v>
      </c>
      <c r="B16509" s="4" t="s">
        <v>7830</v>
      </c>
      <c r="C16509" s="2">
        <f t="shared" si="257"/>
        <v>4</v>
      </c>
      <c r="D16509" s="2" t="s">
        <v>8938</v>
      </c>
    </row>
    <row r="16510" spans="1:4" ht="31.2" x14ac:dyDescent="0.3">
      <c r="A16510" s="3">
        <v>5</v>
      </c>
      <c r="B16510" s="4" t="s">
        <v>7831</v>
      </c>
      <c r="C16510" s="2">
        <f t="shared" si="257"/>
        <v>4</v>
      </c>
      <c r="D16510" s="2" t="s">
        <v>8938</v>
      </c>
    </row>
    <row r="16511" spans="1:4" x14ac:dyDescent="0.3">
      <c r="A16511" s="3">
        <v>5</v>
      </c>
      <c r="B16511" s="4" t="s">
        <v>7832</v>
      </c>
      <c r="C16511" s="2">
        <f t="shared" si="257"/>
        <v>4</v>
      </c>
      <c r="D16511" s="2" t="s">
        <v>8938</v>
      </c>
    </row>
    <row r="16512" spans="1:4" ht="46.8" x14ac:dyDescent="0.3">
      <c r="A16512" s="3">
        <v>5</v>
      </c>
      <c r="B16512" s="4" t="s">
        <v>7833</v>
      </c>
      <c r="C16512" s="2">
        <f t="shared" si="257"/>
        <v>4</v>
      </c>
      <c r="D16512" s="2" t="s">
        <v>8938</v>
      </c>
    </row>
    <row r="16513" spans="1:4" ht="31.2" x14ac:dyDescent="0.3">
      <c r="A16513" s="3">
        <v>5</v>
      </c>
      <c r="B16513" s="4" t="s">
        <v>7834</v>
      </c>
      <c r="C16513" s="2">
        <f t="shared" si="257"/>
        <v>4</v>
      </c>
      <c r="D16513" s="2" t="s">
        <v>8938</v>
      </c>
    </row>
    <row r="16514" spans="1:4" ht="31.2" x14ac:dyDescent="0.3">
      <c r="A16514" s="3">
        <v>5</v>
      </c>
      <c r="B16514" s="4" t="s">
        <v>7835</v>
      </c>
      <c r="C16514" s="2">
        <f t="shared" si="257"/>
        <v>4</v>
      </c>
      <c r="D16514" s="2" t="s">
        <v>8938</v>
      </c>
    </row>
    <row r="16515" spans="1:4" ht="78" x14ac:dyDescent="0.3">
      <c r="A16515" s="3">
        <v>5</v>
      </c>
      <c r="B16515" s="4" t="s">
        <v>7836</v>
      </c>
      <c r="C16515" s="2">
        <f t="shared" ref="C16515:C16578" si="258">SUM(A16515-1)</f>
        <v>4</v>
      </c>
      <c r="D16515" s="2" t="s">
        <v>8938</v>
      </c>
    </row>
    <row r="16516" spans="1:4" ht="78" x14ac:dyDescent="0.3">
      <c r="A16516" s="3">
        <v>5</v>
      </c>
      <c r="B16516" s="4" t="s">
        <v>7837</v>
      </c>
      <c r="C16516" s="2">
        <f t="shared" si="258"/>
        <v>4</v>
      </c>
      <c r="D16516" s="2" t="s">
        <v>8938</v>
      </c>
    </row>
    <row r="16517" spans="1:4" x14ac:dyDescent="0.3">
      <c r="A16517" s="3">
        <v>5</v>
      </c>
      <c r="B16517" s="4" t="s">
        <v>1875</v>
      </c>
      <c r="C16517" s="2">
        <f t="shared" si="258"/>
        <v>4</v>
      </c>
      <c r="D16517" s="2" t="s">
        <v>8938</v>
      </c>
    </row>
    <row r="16518" spans="1:4" ht="46.8" x14ac:dyDescent="0.3">
      <c r="A16518" s="3">
        <v>5</v>
      </c>
      <c r="B16518" s="4" t="s">
        <v>7838</v>
      </c>
      <c r="C16518" s="2">
        <f t="shared" si="258"/>
        <v>4</v>
      </c>
      <c r="D16518" s="2" t="s">
        <v>8938</v>
      </c>
    </row>
    <row r="16519" spans="1:4" ht="46.8" x14ac:dyDescent="0.3">
      <c r="A16519" s="3">
        <v>5</v>
      </c>
      <c r="B16519" s="4" t="s">
        <v>7839</v>
      </c>
      <c r="C16519" s="2">
        <f t="shared" si="258"/>
        <v>4</v>
      </c>
      <c r="D16519" s="2" t="s">
        <v>8938</v>
      </c>
    </row>
    <row r="16520" spans="1:4" ht="31.2" x14ac:dyDescent="0.3">
      <c r="A16520" s="3">
        <v>5</v>
      </c>
      <c r="B16520" s="4" t="s">
        <v>7840</v>
      </c>
      <c r="C16520" s="2">
        <f t="shared" si="258"/>
        <v>4</v>
      </c>
      <c r="D16520" s="2" t="s">
        <v>8938</v>
      </c>
    </row>
    <row r="16521" spans="1:4" x14ac:dyDescent="0.3">
      <c r="A16521" s="3">
        <v>5</v>
      </c>
      <c r="B16521" s="4" t="s">
        <v>7841</v>
      </c>
      <c r="C16521" s="2">
        <f t="shared" si="258"/>
        <v>4</v>
      </c>
      <c r="D16521" s="2" t="s">
        <v>8938</v>
      </c>
    </row>
    <row r="16522" spans="1:4" x14ac:dyDescent="0.3">
      <c r="A16522" s="3">
        <v>5</v>
      </c>
      <c r="B16522" s="4" t="s">
        <v>1876</v>
      </c>
      <c r="C16522" s="2">
        <f t="shared" si="258"/>
        <v>4</v>
      </c>
      <c r="D16522" s="2" t="s">
        <v>8938</v>
      </c>
    </row>
    <row r="16523" spans="1:4" x14ac:dyDescent="0.3">
      <c r="A16523" s="3">
        <v>5</v>
      </c>
      <c r="B16523" s="4" t="s">
        <v>7842</v>
      </c>
      <c r="C16523" s="2">
        <f t="shared" si="258"/>
        <v>4</v>
      </c>
      <c r="D16523" s="2" t="s">
        <v>8938</v>
      </c>
    </row>
    <row r="16524" spans="1:4" ht="31.2" x14ac:dyDescent="0.3">
      <c r="A16524" s="3">
        <v>5</v>
      </c>
      <c r="B16524" s="4" t="s">
        <v>7843</v>
      </c>
      <c r="C16524" s="2">
        <f t="shared" si="258"/>
        <v>4</v>
      </c>
      <c r="D16524" s="2" t="s">
        <v>8938</v>
      </c>
    </row>
    <row r="16525" spans="1:4" ht="62.4" x14ac:dyDescent="0.3">
      <c r="A16525" s="3">
        <v>5</v>
      </c>
      <c r="B16525" s="4" t="s">
        <v>7844</v>
      </c>
      <c r="C16525" s="2">
        <f t="shared" si="258"/>
        <v>4</v>
      </c>
      <c r="D16525" s="2" t="s">
        <v>8938</v>
      </c>
    </row>
    <row r="16526" spans="1:4" x14ac:dyDescent="0.3">
      <c r="A16526" s="3">
        <v>5</v>
      </c>
      <c r="B16526" s="4" t="s">
        <v>7845</v>
      </c>
      <c r="C16526" s="2">
        <f t="shared" si="258"/>
        <v>4</v>
      </c>
      <c r="D16526" s="2" t="s">
        <v>8938</v>
      </c>
    </row>
    <row r="16527" spans="1:4" ht="31.2" x14ac:dyDescent="0.3">
      <c r="A16527" s="3">
        <v>5</v>
      </c>
      <c r="B16527" s="4" t="s">
        <v>7846</v>
      </c>
      <c r="C16527" s="2">
        <f t="shared" si="258"/>
        <v>4</v>
      </c>
      <c r="D16527" s="2" t="s">
        <v>8938</v>
      </c>
    </row>
    <row r="16528" spans="1:4" ht="46.8" x14ac:dyDescent="0.3">
      <c r="A16528" s="3">
        <v>5</v>
      </c>
      <c r="B16528" s="4" t="s">
        <v>7847</v>
      </c>
      <c r="C16528" s="2">
        <f t="shared" si="258"/>
        <v>4</v>
      </c>
      <c r="D16528" s="2" t="s">
        <v>8938</v>
      </c>
    </row>
    <row r="16529" spans="1:4" ht="62.4" x14ac:dyDescent="0.3">
      <c r="A16529" s="3">
        <v>5</v>
      </c>
      <c r="B16529" s="4" t="s">
        <v>7848</v>
      </c>
      <c r="C16529" s="2">
        <f t="shared" si="258"/>
        <v>4</v>
      </c>
      <c r="D16529" s="2" t="s">
        <v>8938</v>
      </c>
    </row>
    <row r="16530" spans="1:4" x14ac:dyDescent="0.3">
      <c r="A16530" s="3">
        <v>5</v>
      </c>
      <c r="B16530" s="4" t="s">
        <v>1877</v>
      </c>
      <c r="C16530" s="2">
        <f t="shared" si="258"/>
        <v>4</v>
      </c>
      <c r="D16530" s="2" t="s">
        <v>8938</v>
      </c>
    </row>
    <row r="16531" spans="1:4" x14ac:dyDescent="0.3">
      <c r="A16531" s="3">
        <v>5</v>
      </c>
      <c r="B16531" s="4" t="s">
        <v>7849</v>
      </c>
      <c r="C16531" s="2">
        <f t="shared" si="258"/>
        <v>4</v>
      </c>
      <c r="D16531" s="2" t="s">
        <v>8938</v>
      </c>
    </row>
    <row r="16532" spans="1:4" ht="31.2" x14ac:dyDescent="0.3">
      <c r="A16532" s="3">
        <v>5</v>
      </c>
      <c r="B16532" s="4" t="s">
        <v>7850</v>
      </c>
      <c r="C16532" s="2">
        <f t="shared" si="258"/>
        <v>4</v>
      </c>
      <c r="D16532" s="2" t="s">
        <v>8938</v>
      </c>
    </row>
    <row r="16533" spans="1:4" ht="46.8" x14ac:dyDescent="0.3">
      <c r="A16533" s="3">
        <v>5</v>
      </c>
      <c r="B16533" s="4" t="s">
        <v>7851</v>
      </c>
      <c r="C16533" s="2">
        <f t="shared" si="258"/>
        <v>4</v>
      </c>
      <c r="D16533" s="2" t="s">
        <v>8938</v>
      </c>
    </row>
    <row r="16534" spans="1:4" x14ac:dyDescent="0.3">
      <c r="A16534" s="3">
        <v>5</v>
      </c>
      <c r="B16534" s="4" t="s">
        <v>7852</v>
      </c>
      <c r="C16534" s="2">
        <f t="shared" si="258"/>
        <v>4</v>
      </c>
      <c r="D16534" s="2" t="s">
        <v>8938</v>
      </c>
    </row>
    <row r="16535" spans="1:4" ht="31.2" x14ac:dyDescent="0.3">
      <c r="A16535" s="3">
        <v>5</v>
      </c>
      <c r="B16535" s="4" t="s">
        <v>7853</v>
      </c>
      <c r="C16535" s="2">
        <f t="shared" si="258"/>
        <v>4</v>
      </c>
      <c r="D16535" s="2" t="s">
        <v>8938</v>
      </c>
    </row>
    <row r="16536" spans="1:4" x14ac:dyDescent="0.3">
      <c r="A16536" s="3">
        <v>5</v>
      </c>
      <c r="B16536" s="4" t="s">
        <v>1878</v>
      </c>
      <c r="C16536" s="2">
        <f t="shared" si="258"/>
        <v>4</v>
      </c>
      <c r="D16536" s="2" t="s">
        <v>8938</v>
      </c>
    </row>
    <row r="16537" spans="1:4" ht="31.2" x14ac:dyDescent="0.3">
      <c r="A16537" s="3">
        <v>5</v>
      </c>
      <c r="B16537" s="4" t="s">
        <v>7854</v>
      </c>
      <c r="C16537" s="2">
        <f t="shared" si="258"/>
        <v>4</v>
      </c>
      <c r="D16537" s="2" t="s">
        <v>8938</v>
      </c>
    </row>
    <row r="16538" spans="1:4" x14ac:dyDescent="0.3">
      <c r="A16538" s="3">
        <v>5</v>
      </c>
      <c r="B16538" s="4" t="s">
        <v>7855</v>
      </c>
      <c r="C16538" s="2">
        <f t="shared" si="258"/>
        <v>4</v>
      </c>
      <c r="D16538" s="2" t="s">
        <v>8938</v>
      </c>
    </row>
    <row r="16539" spans="1:4" x14ac:dyDescent="0.3">
      <c r="A16539" s="3">
        <v>5</v>
      </c>
      <c r="B16539" s="4" t="s">
        <v>7856</v>
      </c>
      <c r="C16539" s="2">
        <f t="shared" si="258"/>
        <v>4</v>
      </c>
      <c r="D16539" s="2" t="s">
        <v>8938</v>
      </c>
    </row>
    <row r="16540" spans="1:4" ht="46.8" x14ac:dyDescent="0.3">
      <c r="A16540" s="3">
        <v>5</v>
      </c>
      <c r="B16540" s="4" t="s">
        <v>7857</v>
      </c>
      <c r="C16540" s="2">
        <f t="shared" si="258"/>
        <v>4</v>
      </c>
      <c r="D16540" s="2" t="s">
        <v>8938</v>
      </c>
    </row>
    <row r="16541" spans="1:4" ht="31.2" x14ac:dyDescent="0.3">
      <c r="A16541" s="3">
        <v>5</v>
      </c>
      <c r="B16541" s="4" t="s">
        <v>7858</v>
      </c>
      <c r="C16541" s="2">
        <f t="shared" si="258"/>
        <v>4</v>
      </c>
      <c r="D16541" s="2" t="s">
        <v>8938</v>
      </c>
    </row>
    <row r="16542" spans="1:4" ht="46.8" x14ac:dyDescent="0.3">
      <c r="A16542" s="3">
        <v>5</v>
      </c>
      <c r="B16542" s="4" t="s">
        <v>7859</v>
      </c>
      <c r="C16542" s="2">
        <f t="shared" si="258"/>
        <v>4</v>
      </c>
      <c r="D16542" s="2" t="s">
        <v>8938</v>
      </c>
    </row>
    <row r="16543" spans="1:4" x14ac:dyDescent="0.3">
      <c r="A16543" s="3">
        <v>5</v>
      </c>
      <c r="B16543" s="4" t="s">
        <v>7860</v>
      </c>
      <c r="C16543" s="2">
        <f t="shared" si="258"/>
        <v>4</v>
      </c>
      <c r="D16543" s="2" t="s">
        <v>8938</v>
      </c>
    </row>
    <row r="16544" spans="1:4" ht="46.8" x14ac:dyDescent="0.3">
      <c r="A16544" s="3">
        <v>5</v>
      </c>
      <c r="B16544" s="4" t="s">
        <v>7861</v>
      </c>
      <c r="C16544" s="2">
        <f t="shared" si="258"/>
        <v>4</v>
      </c>
      <c r="D16544" s="2" t="s">
        <v>8938</v>
      </c>
    </row>
    <row r="16545" spans="1:4" ht="31.2" x14ac:dyDescent="0.3">
      <c r="A16545" s="3">
        <v>5</v>
      </c>
      <c r="B16545" s="4" t="s">
        <v>7862</v>
      </c>
      <c r="C16545" s="2">
        <f t="shared" si="258"/>
        <v>4</v>
      </c>
      <c r="D16545" s="2" t="s">
        <v>8938</v>
      </c>
    </row>
    <row r="16546" spans="1:4" x14ac:dyDescent="0.3">
      <c r="A16546" s="3">
        <v>5</v>
      </c>
      <c r="B16546" s="4" t="s">
        <v>1879</v>
      </c>
      <c r="C16546" s="2">
        <f t="shared" si="258"/>
        <v>4</v>
      </c>
      <c r="D16546" s="2" t="s">
        <v>8938</v>
      </c>
    </row>
    <row r="16547" spans="1:4" x14ac:dyDescent="0.3">
      <c r="A16547" s="3">
        <v>5</v>
      </c>
      <c r="B16547" s="4" t="s">
        <v>7863</v>
      </c>
      <c r="C16547" s="2">
        <f t="shared" si="258"/>
        <v>4</v>
      </c>
      <c r="D16547" s="2" t="s">
        <v>8938</v>
      </c>
    </row>
    <row r="16548" spans="1:4" ht="31.2" x14ac:dyDescent="0.3">
      <c r="A16548" s="3">
        <v>5</v>
      </c>
      <c r="B16548" s="4" t="s">
        <v>7864</v>
      </c>
      <c r="C16548" s="2">
        <f t="shared" si="258"/>
        <v>4</v>
      </c>
      <c r="D16548" s="2" t="s">
        <v>8938</v>
      </c>
    </row>
    <row r="16549" spans="1:4" ht="31.2" x14ac:dyDescent="0.3">
      <c r="A16549" s="3">
        <v>5</v>
      </c>
      <c r="B16549" s="4" t="s">
        <v>7865</v>
      </c>
      <c r="C16549" s="2">
        <f t="shared" si="258"/>
        <v>4</v>
      </c>
      <c r="D16549" s="2" t="s">
        <v>8938</v>
      </c>
    </row>
    <row r="16550" spans="1:4" ht="31.2" x14ac:dyDescent="0.3">
      <c r="A16550" s="3">
        <v>5</v>
      </c>
      <c r="B16550" s="4" t="s">
        <v>7866</v>
      </c>
      <c r="C16550" s="2">
        <f t="shared" si="258"/>
        <v>4</v>
      </c>
      <c r="D16550" s="2" t="s">
        <v>8938</v>
      </c>
    </row>
    <row r="16551" spans="1:4" x14ac:dyDescent="0.3">
      <c r="A16551" s="3">
        <v>5</v>
      </c>
      <c r="B16551" s="4" t="s">
        <v>1880</v>
      </c>
      <c r="C16551" s="2">
        <f t="shared" si="258"/>
        <v>4</v>
      </c>
      <c r="D16551" s="2" t="s">
        <v>8938</v>
      </c>
    </row>
    <row r="16552" spans="1:4" ht="31.2" x14ac:dyDescent="0.3">
      <c r="A16552" s="3">
        <v>5</v>
      </c>
      <c r="B16552" s="4" t="s">
        <v>7867</v>
      </c>
      <c r="C16552" s="2">
        <f t="shared" si="258"/>
        <v>4</v>
      </c>
      <c r="D16552" s="2" t="s">
        <v>8938</v>
      </c>
    </row>
    <row r="16553" spans="1:4" ht="31.2" x14ac:dyDescent="0.3">
      <c r="A16553" s="3">
        <v>5</v>
      </c>
      <c r="B16553" s="4" t="s">
        <v>7868</v>
      </c>
      <c r="C16553" s="2">
        <f t="shared" si="258"/>
        <v>4</v>
      </c>
      <c r="D16553" s="2" t="s">
        <v>8938</v>
      </c>
    </row>
    <row r="16554" spans="1:4" x14ac:dyDescent="0.3">
      <c r="A16554" s="3">
        <v>5</v>
      </c>
      <c r="B16554" s="4" t="s">
        <v>1881</v>
      </c>
      <c r="C16554" s="2">
        <f t="shared" si="258"/>
        <v>4</v>
      </c>
      <c r="D16554" s="2" t="s">
        <v>8938</v>
      </c>
    </row>
    <row r="16555" spans="1:4" x14ac:dyDescent="0.3">
      <c r="A16555" s="3">
        <v>5</v>
      </c>
      <c r="B16555" s="4" t="s">
        <v>1882</v>
      </c>
      <c r="C16555" s="2">
        <f t="shared" si="258"/>
        <v>4</v>
      </c>
      <c r="D16555" s="2" t="s">
        <v>8938</v>
      </c>
    </row>
    <row r="16556" spans="1:4" x14ac:dyDescent="0.3">
      <c r="A16556" s="3">
        <v>5</v>
      </c>
      <c r="B16556" s="4" t="s">
        <v>7869</v>
      </c>
      <c r="C16556" s="2">
        <f t="shared" si="258"/>
        <v>4</v>
      </c>
      <c r="D16556" s="2" t="s">
        <v>8938</v>
      </c>
    </row>
    <row r="16557" spans="1:4" ht="62.4" x14ac:dyDescent="0.3">
      <c r="A16557" s="3">
        <v>5</v>
      </c>
      <c r="B16557" s="4" t="s">
        <v>7870</v>
      </c>
      <c r="C16557" s="2">
        <f t="shared" si="258"/>
        <v>4</v>
      </c>
      <c r="D16557" s="2" t="s">
        <v>8938</v>
      </c>
    </row>
    <row r="16558" spans="1:4" ht="31.2" x14ac:dyDescent="0.3">
      <c r="A16558" s="3">
        <v>5</v>
      </c>
      <c r="B16558" s="4" t="s">
        <v>1883</v>
      </c>
      <c r="C16558" s="2">
        <f t="shared" si="258"/>
        <v>4</v>
      </c>
      <c r="D16558" s="2" t="s">
        <v>8938</v>
      </c>
    </row>
    <row r="16559" spans="1:4" x14ac:dyDescent="0.3">
      <c r="A16559" s="3">
        <v>5</v>
      </c>
      <c r="B16559" s="4" t="s">
        <v>1884</v>
      </c>
      <c r="C16559" s="2">
        <f t="shared" si="258"/>
        <v>4</v>
      </c>
      <c r="D16559" s="2" t="s">
        <v>8938</v>
      </c>
    </row>
    <row r="16560" spans="1:4" x14ac:dyDescent="0.3">
      <c r="A16560" s="3">
        <v>5</v>
      </c>
      <c r="B16560" s="4" t="s">
        <v>1885</v>
      </c>
      <c r="C16560" s="2">
        <f t="shared" si="258"/>
        <v>4</v>
      </c>
      <c r="D16560" s="2" t="s">
        <v>8938</v>
      </c>
    </row>
    <row r="16561" spans="1:4" ht="31.2" x14ac:dyDescent="0.3">
      <c r="A16561" s="3">
        <v>5</v>
      </c>
      <c r="B16561" s="4" t="s">
        <v>7871</v>
      </c>
      <c r="C16561" s="2">
        <f t="shared" si="258"/>
        <v>4</v>
      </c>
      <c r="D16561" s="2" t="s">
        <v>8938</v>
      </c>
    </row>
    <row r="16562" spans="1:4" x14ac:dyDescent="0.3">
      <c r="A16562" s="3">
        <v>5</v>
      </c>
      <c r="B16562" s="4" t="s">
        <v>7872</v>
      </c>
      <c r="C16562" s="2">
        <f t="shared" si="258"/>
        <v>4</v>
      </c>
      <c r="D16562" s="2" t="s">
        <v>8938</v>
      </c>
    </row>
    <row r="16563" spans="1:4" ht="62.4" x14ac:dyDescent="0.3">
      <c r="A16563" s="3">
        <v>5</v>
      </c>
      <c r="B16563" s="4" t="s">
        <v>7873</v>
      </c>
      <c r="C16563" s="2">
        <f t="shared" si="258"/>
        <v>4</v>
      </c>
      <c r="D16563" s="2" t="s">
        <v>8938</v>
      </c>
    </row>
    <row r="16564" spans="1:4" ht="31.2" x14ac:dyDescent="0.3">
      <c r="A16564" s="3">
        <v>5</v>
      </c>
      <c r="B16564" s="4" t="s">
        <v>7874</v>
      </c>
      <c r="C16564" s="2">
        <f t="shared" si="258"/>
        <v>4</v>
      </c>
      <c r="D16564" s="2" t="s">
        <v>8938</v>
      </c>
    </row>
    <row r="16565" spans="1:4" x14ac:dyDescent="0.3">
      <c r="A16565" s="3">
        <v>5</v>
      </c>
      <c r="B16565" s="4" t="s">
        <v>7875</v>
      </c>
      <c r="C16565" s="2">
        <f t="shared" si="258"/>
        <v>4</v>
      </c>
      <c r="D16565" s="2" t="s">
        <v>8938</v>
      </c>
    </row>
    <row r="16566" spans="1:4" ht="31.2" x14ac:dyDescent="0.3">
      <c r="A16566" s="3">
        <v>5</v>
      </c>
      <c r="B16566" s="4" t="s">
        <v>7876</v>
      </c>
      <c r="C16566" s="2">
        <f t="shared" si="258"/>
        <v>4</v>
      </c>
      <c r="D16566" s="2" t="s">
        <v>8938</v>
      </c>
    </row>
    <row r="16567" spans="1:4" ht="46.8" x14ac:dyDescent="0.3">
      <c r="A16567" s="3">
        <v>5</v>
      </c>
      <c r="B16567" s="4" t="s">
        <v>7877</v>
      </c>
      <c r="C16567" s="2">
        <f t="shared" si="258"/>
        <v>4</v>
      </c>
      <c r="D16567" s="2" t="s">
        <v>8938</v>
      </c>
    </row>
    <row r="16568" spans="1:4" ht="31.2" x14ac:dyDescent="0.3">
      <c r="A16568" s="3">
        <v>5</v>
      </c>
      <c r="B16568" s="4" t="s">
        <v>7878</v>
      </c>
      <c r="C16568" s="2">
        <f t="shared" si="258"/>
        <v>4</v>
      </c>
      <c r="D16568" s="2" t="s">
        <v>8938</v>
      </c>
    </row>
    <row r="16569" spans="1:4" x14ac:dyDescent="0.3">
      <c r="A16569" s="3">
        <v>5</v>
      </c>
      <c r="B16569" s="4" t="s">
        <v>7879</v>
      </c>
      <c r="C16569" s="2">
        <f t="shared" si="258"/>
        <v>4</v>
      </c>
      <c r="D16569" s="2" t="s">
        <v>8938</v>
      </c>
    </row>
    <row r="16570" spans="1:4" x14ac:dyDescent="0.3">
      <c r="A16570" s="3">
        <v>5</v>
      </c>
      <c r="B16570" s="4" t="s">
        <v>7880</v>
      </c>
      <c r="C16570" s="2">
        <f t="shared" si="258"/>
        <v>4</v>
      </c>
      <c r="D16570" s="2" t="s">
        <v>8938</v>
      </c>
    </row>
    <row r="16571" spans="1:4" x14ac:dyDescent="0.3">
      <c r="A16571" s="3">
        <v>5</v>
      </c>
      <c r="B16571" s="4" t="s">
        <v>7881</v>
      </c>
      <c r="C16571" s="2">
        <f t="shared" si="258"/>
        <v>4</v>
      </c>
      <c r="D16571" s="2" t="s">
        <v>8938</v>
      </c>
    </row>
    <row r="16572" spans="1:4" x14ac:dyDescent="0.3">
      <c r="A16572" s="3">
        <v>5</v>
      </c>
      <c r="B16572" s="4" t="s">
        <v>7882</v>
      </c>
      <c r="C16572" s="2">
        <f t="shared" si="258"/>
        <v>4</v>
      </c>
      <c r="D16572" s="2" t="s">
        <v>8938</v>
      </c>
    </row>
    <row r="16573" spans="1:4" x14ac:dyDescent="0.3">
      <c r="A16573" s="3">
        <v>5</v>
      </c>
      <c r="B16573" s="4" t="s">
        <v>1886</v>
      </c>
      <c r="C16573" s="2">
        <f t="shared" si="258"/>
        <v>4</v>
      </c>
      <c r="D16573" s="2" t="s">
        <v>8938</v>
      </c>
    </row>
    <row r="16574" spans="1:4" x14ac:dyDescent="0.3">
      <c r="A16574" s="3">
        <v>5</v>
      </c>
      <c r="B16574" s="4" t="s">
        <v>1887</v>
      </c>
      <c r="C16574" s="2">
        <f t="shared" si="258"/>
        <v>4</v>
      </c>
      <c r="D16574" s="2" t="s">
        <v>8938</v>
      </c>
    </row>
    <row r="16575" spans="1:4" x14ac:dyDescent="0.3">
      <c r="A16575" s="3">
        <v>5</v>
      </c>
      <c r="B16575" s="4" t="s">
        <v>1887</v>
      </c>
      <c r="C16575" s="2">
        <f t="shared" si="258"/>
        <v>4</v>
      </c>
      <c r="D16575" s="2" t="s">
        <v>8938</v>
      </c>
    </row>
    <row r="16576" spans="1:4" x14ac:dyDescent="0.3">
      <c r="A16576" s="3">
        <v>5</v>
      </c>
      <c r="B16576" s="4" t="s">
        <v>1887</v>
      </c>
      <c r="C16576" s="2">
        <f t="shared" si="258"/>
        <v>4</v>
      </c>
      <c r="D16576" s="2" t="s">
        <v>8938</v>
      </c>
    </row>
    <row r="16577" spans="1:4" ht="46.8" x14ac:dyDescent="0.3">
      <c r="A16577" s="3">
        <v>5</v>
      </c>
      <c r="B16577" s="4" t="s">
        <v>7883</v>
      </c>
      <c r="C16577" s="2">
        <f t="shared" si="258"/>
        <v>4</v>
      </c>
      <c r="D16577" s="2" t="s">
        <v>8938</v>
      </c>
    </row>
    <row r="16578" spans="1:4" ht="31.2" x14ac:dyDescent="0.3">
      <c r="A16578" s="3">
        <v>5</v>
      </c>
      <c r="B16578" s="4" t="s">
        <v>7884</v>
      </c>
      <c r="C16578" s="2">
        <f t="shared" si="258"/>
        <v>4</v>
      </c>
      <c r="D16578" s="2" t="s">
        <v>8938</v>
      </c>
    </row>
    <row r="16579" spans="1:4" x14ac:dyDescent="0.3">
      <c r="A16579" s="3">
        <v>5</v>
      </c>
      <c r="B16579" s="4" t="s">
        <v>1888</v>
      </c>
      <c r="C16579" s="2">
        <f t="shared" ref="C16579:C16642" si="259">SUM(A16579-1)</f>
        <v>4</v>
      </c>
      <c r="D16579" s="2" t="s">
        <v>8938</v>
      </c>
    </row>
    <row r="16580" spans="1:4" ht="62.4" x14ac:dyDescent="0.3">
      <c r="A16580" s="3">
        <v>5</v>
      </c>
      <c r="B16580" s="4" t="s">
        <v>7885</v>
      </c>
      <c r="C16580" s="2">
        <f t="shared" si="259"/>
        <v>4</v>
      </c>
      <c r="D16580" s="2" t="s">
        <v>8938</v>
      </c>
    </row>
    <row r="16581" spans="1:4" ht="31.2" x14ac:dyDescent="0.3">
      <c r="A16581" s="3">
        <v>5</v>
      </c>
      <c r="B16581" s="4" t="s">
        <v>1889</v>
      </c>
      <c r="C16581" s="2">
        <f t="shared" si="259"/>
        <v>4</v>
      </c>
      <c r="D16581" s="2" t="s">
        <v>8938</v>
      </c>
    </row>
    <row r="16582" spans="1:4" ht="31.2" x14ac:dyDescent="0.3">
      <c r="A16582" s="3">
        <v>5</v>
      </c>
      <c r="B16582" s="4" t="s">
        <v>7886</v>
      </c>
      <c r="C16582" s="2">
        <f t="shared" si="259"/>
        <v>4</v>
      </c>
      <c r="D16582" s="2" t="s">
        <v>8938</v>
      </c>
    </row>
    <row r="16583" spans="1:4" x14ac:dyDescent="0.3">
      <c r="A16583" s="3">
        <v>5</v>
      </c>
      <c r="B16583" s="4" t="s">
        <v>7887</v>
      </c>
      <c r="C16583" s="2">
        <f t="shared" si="259"/>
        <v>4</v>
      </c>
      <c r="D16583" s="2" t="s">
        <v>8938</v>
      </c>
    </row>
    <row r="16584" spans="1:4" ht="62.4" x14ac:dyDescent="0.3">
      <c r="A16584" s="3">
        <v>5</v>
      </c>
      <c r="B16584" s="4" t="s">
        <v>7888</v>
      </c>
      <c r="C16584" s="2">
        <f t="shared" si="259"/>
        <v>4</v>
      </c>
      <c r="D16584" s="2" t="s">
        <v>8938</v>
      </c>
    </row>
    <row r="16585" spans="1:4" x14ac:dyDescent="0.3">
      <c r="A16585" s="3">
        <v>5</v>
      </c>
      <c r="B16585" s="4" t="s">
        <v>7889</v>
      </c>
      <c r="C16585" s="2">
        <f t="shared" si="259"/>
        <v>4</v>
      </c>
      <c r="D16585" s="2" t="s">
        <v>8938</v>
      </c>
    </row>
    <row r="16586" spans="1:4" x14ac:dyDescent="0.3">
      <c r="A16586" s="3">
        <v>5</v>
      </c>
      <c r="B16586" s="4" t="s">
        <v>7890</v>
      </c>
      <c r="C16586" s="2">
        <f t="shared" si="259"/>
        <v>4</v>
      </c>
      <c r="D16586" s="2" t="s">
        <v>8938</v>
      </c>
    </row>
    <row r="16587" spans="1:4" x14ac:dyDescent="0.3">
      <c r="A16587" s="3">
        <v>5</v>
      </c>
      <c r="B16587" s="4" t="s">
        <v>7890</v>
      </c>
      <c r="C16587" s="2">
        <f t="shared" si="259"/>
        <v>4</v>
      </c>
      <c r="D16587" s="2" t="s">
        <v>8938</v>
      </c>
    </row>
    <row r="16588" spans="1:4" ht="31.2" x14ac:dyDescent="0.3">
      <c r="A16588" s="3">
        <v>5</v>
      </c>
      <c r="B16588" s="4" t="s">
        <v>7891</v>
      </c>
      <c r="C16588" s="2">
        <f t="shared" si="259"/>
        <v>4</v>
      </c>
      <c r="D16588" s="2" t="s">
        <v>8938</v>
      </c>
    </row>
    <row r="16589" spans="1:4" x14ac:dyDescent="0.3">
      <c r="A16589" s="3">
        <v>5</v>
      </c>
      <c r="B16589" s="4" t="s">
        <v>7892</v>
      </c>
      <c r="C16589" s="2">
        <f t="shared" si="259"/>
        <v>4</v>
      </c>
      <c r="D16589" s="2" t="s">
        <v>8938</v>
      </c>
    </row>
    <row r="16590" spans="1:4" ht="31.2" x14ac:dyDescent="0.3">
      <c r="A16590" s="3">
        <v>5</v>
      </c>
      <c r="B16590" s="4" t="s">
        <v>7893</v>
      </c>
      <c r="C16590" s="2">
        <f t="shared" si="259"/>
        <v>4</v>
      </c>
      <c r="D16590" s="2" t="s">
        <v>8938</v>
      </c>
    </row>
    <row r="16591" spans="1:4" ht="31.2" x14ac:dyDescent="0.3">
      <c r="A16591" s="3">
        <v>5</v>
      </c>
      <c r="B16591" s="4" t="s">
        <v>7894</v>
      </c>
      <c r="C16591" s="2">
        <f t="shared" si="259"/>
        <v>4</v>
      </c>
      <c r="D16591" s="2" t="s">
        <v>8938</v>
      </c>
    </row>
    <row r="16592" spans="1:4" x14ac:dyDescent="0.3">
      <c r="A16592" s="3">
        <v>5</v>
      </c>
      <c r="B16592" s="4" t="s">
        <v>7895</v>
      </c>
      <c r="C16592" s="2">
        <f t="shared" si="259"/>
        <v>4</v>
      </c>
      <c r="D16592" s="2" t="s">
        <v>8938</v>
      </c>
    </row>
    <row r="16593" spans="1:4" ht="78" x14ac:dyDescent="0.3">
      <c r="A16593" s="3">
        <v>5</v>
      </c>
      <c r="B16593" s="4" t="s">
        <v>7896</v>
      </c>
      <c r="C16593" s="2">
        <f t="shared" si="259"/>
        <v>4</v>
      </c>
      <c r="D16593" s="2" t="s">
        <v>8938</v>
      </c>
    </row>
    <row r="16594" spans="1:4" ht="31.2" x14ac:dyDescent="0.3">
      <c r="A16594" s="3">
        <v>5</v>
      </c>
      <c r="B16594" s="4" t="s">
        <v>7897</v>
      </c>
      <c r="C16594" s="2">
        <f t="shared" si="259"/>
        <v>4</v>
      </c>
      <c r="D16594" s="2" t="s">
        <v>8938</v>
      </c>
    </row>
    <row r="16595" spans="1:4" ht="46.8" x14ac:dyDescent="0.3">
      <c r="A16595" s="3">
        <v>5</v>
      </c>
      <c r="B16595" s="4" t="s">
        <v>7898</v>
      </c>
      <c r="C16595" s="2">
        <f t="shared" si="259"/>
        <v>4</v>
      </c>
      <c r="D16595" s="2" t="s">
        <v>8938</v>
      </c>
    </row>
    <row r="16596" spans="1:4" x14ac:dyDescent="0.3">
      <c r="A16596" s="3">
        <v>5</v>
      </c>
      <c r="B16596" s="4" t="s">
        <v>7899</v>
      </c>
      <c r="C16596" s="2">
        <f t="shared" si="259"/>
        <v>4</v>
      </c>
      <c r="D16596" s="2" t="s">
        <v>8938</v>
      </c>
    </row>
    <row r="16597" spans="1:4" ht="31.2" x14ac:dyDescent="0.3">
      <c r="A16597" s="3">
        <v>5</v>
      </c>
      <c r="B16597" s="4" t="s">
        <v>7900</v>
      </c>
      <c r="C16597" s="2">
        <f t="shared" si="259"/>
        <v>4</v>
      </c>
      <c r="D16597" s="2" t="s">
        <v>8938</v>
      </c>
    </row>
    <row r="16598" spans="1:4" ht="46.8" x14ac:dyDescent="0.3">
      <c r="A16598" s="3">
        <v>5</v>
      </c>
      <c r="B16598" s="4" t="s">
        <v>7901</v>
      </c>
      <c r="C16598" s="2">
        <f t="shared" si="259"/>
        <v>4</v>
      </c>
      <c r="D16598" s="2" t="s">
        <v>8938</v>
      </c>
    </row>
    <row r="16599" spans="1:4" x14ac:dyDescent="0.3">
      <c r="A16599" s="3">
        <v>5</v>
      </c>
      <c r="B16599" s="4" t="s">
        <v>7902</v>
      </c>
      <c r="C16599" s="2">
        <f t="shared" si="259"/>
        <v>4</v>
      </c>
      <c r="D16599" s="2" t="s">
        <v>8938</v>
      </c>
    </row>
    <row r="16600" spans="1:4" x14ac:dyDescent="0.3">
      <c r="A16600" s="3">
        <v>5</v>
      </c>
      <c r="B16600" s="4" t="s">
        <v>1890</v>
      </c>
      <c r="C16600" s="2">
        <f t="shared" si="259"/>
        <v>4</v>
      </c>
      <c r="D16600" s="2" t="s">
        <v>8938</v>
      </c>
    </row>
    <row r="16601" spans="1:4" ht="62.4" x14ac:dyDescent="0.3">
      <c r="A16601" s="3">
        <v>5</v>
      </c>
      <c r="B16601" s="4" t="s">
        <v>7903</v>
      </c>
      <c r="C16601" s="2">
        <f t="shared" si="259"/>
        <v>4</v>
      </c>
      <c r="D16601" s="2" t="s">
        <v>8938</v>
      </c>
    </row>
    <row r="16602" spans="1:4" ht="46.8" x14ac:dyDescent="0.3">
      <c r="A16602" s="3">
        <v>5</v>
      </c>
      <c r="B16602" s="4" t="s">
        <v>7904</v>
      </c>
      <c r="C16602" s="2">
        <f t="shared" si="259"/>
        <v>4</v>
      </c>
      <c r="D16602" s="2" t="s">
        <v>8938</v>
      </c>
    </row>
    <row r="16603" spans="1:4" ht="46.8" x14ac:dyDescent="0.3">
      <c r="A16603" s="3">
        <v>5</v>
      </c>
      <c r="B16603" s="4" t="s">
        <v>7905</v>
      </c>
      <c r="C16603" s="2">
        <f t="shared" si="259"/>
        <v>4</v>
      </c>
      <c r="D16603" s="2" t="s">
        <v>8938</v>
      </c>
    </row>
    <row r="16604" spans="1:4" ht="31.2" x14ac:dyDescent="0.3">
      <c r="A16604" s="3">
        <v>5</v>
      </c>
      <c r="B16604" s="4" t="s">
        <v>7906</v>
      </c>
      <c r="C16604" s="2">
        <f t="shared" si="259"/>
        <v>4</v>
      </c>
      <c r="D16604" s="2" t="s">
        <v>8938</v>
      </c>
    </row>
    <row r="16605" spans="1:4" ht="46.8" x14ac:dyDescent="0.3">
      <c r="A16605" s="3">
        <v>5</v>
      </c>
      <c r="B16605" s="4" t="s">
        <v>7907</v>
      </c>
      <c r="C16605" s="2">
        <f t="shared" si="259"/>
        <v>4</v>
      </c>
      <c r="D16605" s="2" t="s">
        <v>8938</v>
      </c>
    </row>
    <row r="16606" spans="1:4" ht="31.2" x14ac:dyDescent="0.3">
      <c r="A16606" s="3">
        <v>5</v>
      </c>
      <c r="B16606" s="4" t="s">
        <v>7908</v>
      </c>
      <c r="C16606" s="2">
        <f t="shared" si="259"/>
        <v>4</v>
      </c>
      <c r="D16606" s="2" t="s">
        <v>8938</v>
      </c>
    </row>
    <row r="16607" spans="1:4" ht="31.2" x14ac:dyDescent="0.3">
      <c r="A16607" s="3">
        <v>5</v>
      </c>
      <c r="B16607" s="4" t="s">
        <v>1891</v>
      </c>
      <c r="C16607" s="2">
        <f t="shared" si="259"/>
        <v>4</v>
      </c>
      <c r="D16607" s="2" t="s">
        <v>8938</v>
      </c>
    </row>
    <row r="16608" spans="1:4" x14ac:dyDescent="0.3">
      <c r="A16608" s="3">
        <v>5</v>
      </c>
      <c r="B16608" s="4" t="s">
        <v>7909</v>
      </c>
      <c r="C16608" s="2">
        <f t="shared" si="259"/>
        <v>4</v>
      </c>
      <c r="D16608" s="2" t="s">
        <v>8938</v>
      </c>
    </row>
    <row r="16609" spans="1:4" ht="31.2" x14ac:dyDescent="0.3">
      <c r="A16609" s="3">
        <v>5</v>
      </c>
      <c r="B16609" s="4" t="s">
        <v>7910</v>
      </c>
      <c r="C16609" s="2">
        <f t="shared" si="259"/>
        <v>4</v>
      </c>
      <c r="D16609" s="2" t="s">
        <v>8938</v>
      </c>
    </row>
    <row r="16610" spans="1:4" x14ac:dyDescent="0.3">
      <c r="A16610" s="3">
        <v>5</v>
      </c>
      <c r="B16610" s="4" t="s">
        <v>1892</v>
      </c>
      <c r="C16610" s="2">
        <f t="shared" si="259"/>
        <v>4</v>
      </c>
      <c r="D16610" s="2" t="s">
        <v>8938</v>
      </c>
    </row>
    <row r="16611" spans="1:4" x14ac:dyDescent="0.3">
      <c r="A16611" s="3">
        <v>5</v>
      </c>
      <c r="B16611" s="4" t="s">
        <v>1893</v>
      </c>
      <c r="C16611" s="2">
        <f t="shared" si="259"/>
        <v>4</v>
      </c>
      <c r="D16611" s="2" t="s">
        <v>8938</v>
      </c>
    </row>
    <row r="16612" spans="1:4" ht="46.8" x14ac:dyDescent="0.3">
      <c r="A16612" s="3">
        <v>5</v>
      </c>
      <c r="B16612" s="4" t="s">
        <v>7911</v>
      </c>
      <c r="C16612" s="2">
        <f t="shared" si="259"/>
        <v>4</v>
      </c>
      <c r="D16612" s="2" t="s">
        <v>8938</v>
      </c>
    </row>
    <row r="16613" spans="1:4" x14ac:dyDescent="0.3">
      <c r="A16613" s="3">
        <v>5</v>
      </c>
      <c r="B16613" s="4" t="s">
        <v>1894</v>
      </c>
      <c r="C16613" s="2">
        <f t="shared" si="259"/>
        <v>4</v>
      </c>
      <c r="D16613" s="2" t="s">
        <v>8938</v>
      </c>
    </row>
    <row r="16614" spans="1:4" ht="46.8" x14ac:dyDescent="0.3">
      <c r="A16614" s="3">
        <v>5</v>
      </c>
      <c r="B16614" s="4" t="s">
        <v>7912</v>
      </c>
      <c r="C16614" s="2">
        <f t="shared" si="259"/>
        <v>4</v>
      </c>
      <c r="D16614" s="2" t="s">
        <v>8938</v>
      </c>
    </row>
    <row r="16615" spans="1:4" x14ac:dyDescent="0.3">
      <c r="A16615" s="3">
        <v>5</v>
      </c>
      <c r="B16615" s="4" t="s">
        <v>7913</v>
      </c>
      <c r="C16615" s="2">
        <f t="shared" si="259"/>
        <v>4</v>
      </c>
      <c r="D16615" s="2" t="s">
        <v>8938</v>
      </c>
    </row>
    <row r="16616" spans="1:4" x14ac:dyDescent="0.3">
      <c r="A16616" s="3">
        <v>5</v>
      </c>
      <c r="B16616" s="4" t="s">
        <v>1895</v>
      </c>
      <c r="C16616" s="2">
        <f t="shared" si="259"/>
        <v>4</v>
      </c>
      <c r="D16616" s="2" t="s">
        <v>8938</v>
      </c>
    </row>
    <row r="16617" spans="1:4" x14ac:dyDescent="0.3">
      <c r="A16617" s="3">
        <v>5</v>
      </c>
      <c r="B16617" s="4" t="s">
        <v>1896</v>
      </c>
      <c r="C16617" s="2">
        <f t="shared" si="259"/>
        <v>4</v>
      </c>
      <c r="D16617" s="2" t="s">
        <v>8938</v>
      </c>
    </row>
    <row r="16618" spans="1:4" x14ac:dyDescent="0.3">
      <c r="A16618" s="3">
        <v>5</v>
      </c>
      <c r="B16618" s="4" t="s">
        <v>1897</v>
      </c>
      <c r="C16618" s="2">
        <f t="shared" si="259"/>
        <v>4</v>
      </c>
      <c r="D16618" s="2" t="s">
        <v>8938</v>
      </c>
    </row>
    <row r="16619" spans="1:4" ht="62.4" x14ac:dyDescent="0.3">
      <c r="A16619" s="3">
        <v>5</v>
      </c>
      <c r="B16619" s="4" t="s">
        <v>7914</v>
      </c>
      <c r="C16619" s="2">
        <f t="shared" si="259"/>
        <v>4</v>
      </c>
      <c r="D16619" s="2" t="s">
        <v>8938</v>
      </c>
    </row>
    <row r="16620" spans="1:4" ht="46.8" x14ac:dyDescent="0.3">
      <c r="A16620" s="3">
        <v>5</v>
      </c>
      <c r="B16620" s="4" t="s">
        <v>7915</v>
      </c>
      <c r="C16620" s="2">
        <f t="shared" si="259"/>
        <v>4</v>
      </c>
      <c r="D16620" s="2" t="s">
        <v>8938</v>
      </c>
    </row>
    <row r="16621" spans="1:4" ht="62.4" x14ac:dyDescent="0.3">
      <c r="A16621" s="3">
        <v>5</v>
      </c>
      <c r="B16621" s="4" t="s">
        <v>7916</v>
      </c>
      <c r="C16621" s="2">
        <f t="shared" si="259"/>
        <v>4</v>
      </c>
      <c r="D16621" s="2" t="s">
        <v>8938</v>
      </c>
    </row>
    <row r="16622" spans="1:4" ht="46.8" x14ac:dyDescent="0.3">
      <c r="A16622" s="3">
        <v>5</v>
      </c>
      <c r="B16622" s="4" t="s">
        <v>7917</v>
      </c>
      <c r="C16622" s="2">
        <f t="shared" si="259"/>
        <v>4</v>
      </c>
      <c r="D16622" s="2" t="s">
        <v>8938</v>
      </c>
    </row>
    <row r="16623" spans="1:4" x14ac:dyDescent="0.3">
      <c r="A16623" s="3">
        <v>5</v>
      </c>
      <c r="B16623" s="4" t="s">
        <v>1898</v>
      </c>
      <c r="C16623" s="2">
        <f t="shared" si="259"/>
        <v>4</v>
      </c>
      <c r="D16623" s="2" t="s">
        <v>8938</v>
      </c>
    </row>
    <row r="16624" spans="1:4" x14ac:dyDescent="0.3">
      <c r="A16624" s="3">
        <v>5</v>
      </c>
      <c r="B16624" s="4" t="s">
        <v>1899</v>
      </c>
      <c r="C16624" s="2">
        <f t="shared" si="259"/>
        <v>4</v>
      </c>
      <c r="D16624" s="2" t="s">
        <v>8938</v>
      </c>
    </row>
    <row r="16625" spans="1:4" ht="62.4" x14ac:dyDescent="0.3">
      <c r="A16625" s="3">
        <v>5</v>
      </c>
      <c r="B16625" s="4" t="s">
        <v>7918</v>
      </c>
      <c r="C16625" s="2">
        <f t="shared" si="259"/>
        <v>4</v>
      </c>
      <c r="D16625" s="2" t="s">
        <v>8938</v>
      </c>
    </row>
    <row r="16626" spans="1:4" ht="31.2" x14ac:dyDescent="0.3">
      <c r="A16626" s="3">
        <v>5</v>
      </c>
      <c r="B16626" s="4" t="s">
        <v>7919</v>
      </c>
      <c r="C16626" s="2">
        <f t="shared" si="259"/>
        <v>4</v>
      </c>
      <c r="D16626" s="2" t="s">
        <v>8938</v>
      </c>
    </row>
    <row r="16627" spans="1:4" ht="31.2" x14ac:dyDescent="0.3">
      <c r="A16627" s="3">
        <v>5</v>
      </c>
      <c r="B16627" s="4" t="s">
        <v>7920</v>
      </c>
      <c r="C16627" s="2">
        <f t="shared" si="259"/>
        <v>4</v>
      </c>
      <c r="D16627" s="2" t="s">
        <v>8938</v>
      </c>
    </row>
    <row r="16628" spans="1:4" ht="31.2" x14ac:dyDescent="0.3">
      <c r="A16628" s="3">
        <v>5</v>
      </c>
      <c r="B16628" s="4" t="s">
        <v>7921</v>
      </c>
      <c r="C16628" s="2">
        <f t="shared" si="259"/>
        <v>4</v>
      </c>
      <c r="D16628" s="2" t="s">
        <v>8938</v>
      </c>
    </row>
    <row r="16629" spans="1:4" ht="31.2" x14ac:dyDescent="0.3">
      <c r="A16629" s="3">
        <v>5</v>
      </c>
      <c r="B16629" s="4" t="s">
        <v>7922</v>
      </c>
      <c r="C16629" s="2">
        <f t="shared" si="259"/>
        <v>4</v>
      </c>
      <c r="D16629" s="2" t="s">
        <v>8938</v>
      </c>
    </row>
    <row r="16630" spans="1:4" x14ac:dyDescent="0.3">
      <c r="A16630" s="3">
        <v>5</v>
      </c>
      <c r="B16630" s="4" t="s">
        <v>7923</v>
      </c>
      <c r="C16630" s="2">
        <f t="shared" si="259"/>
        <v>4</v>
      </c>
      <c r="D16630" s="2" t="s">
        <v>8938</v>
      </c>
    </row>
    <row r="16631" spans="1:4" ht="46.8" x14ac:dyDescent="0.3">
      <c r="A16631" s="3">
        <v>5</v>
      </c>
      <c r="B16631" s="4" t="s">
        <v>1900</v>
      </c>
      <c r="C16631" s="2">
        <f t="shared" si="259"/>
        <v>4</v>
      </c>
      <c r="D16631" s="2" t="s">
        <v>8938</v>
      </c>
    </row>
    <row r="16632" spans="1:4" ht="31.2" x14ac:dyDescent="0.3">
      <c r="A16632" s="3">
        <v>5</v>
      </c>
      <c r="B16632" s="4" t="s">
        <v>7924</v>
      </c>
      <c r="C16632" s="2">
        <f t="shared" si="259"/>
        <v>4</v>
      </c>
      <c r="D16632" s="2" t="s">
        <v>8938</v>
      </c>
    </row>
    <row r="16633" spans="1:4" ht="31.2" x14ac:dyDescent="0.3">
      <c r="A16633" s="3">
        <v>5</v>
      </c>
      <c r="B16633" s="4" t="s">
        <v>7925</v>
      </c>
      <c r="C16633" s="2">
        <f t="shared" si="259"/>
        <v>4</v>
      </c>
      <c r="D16633" s="2" t="s">
        <v>8938</v>
      </c>
    </row>
    <row r="16634" spans="1:4" x14ac:dyDescent="0.3">
      <c r="A16634" s="3">
        <v>5</v>
      </c>
      <c r="B16634" s="4" t="s">
        <v>1901</v>
      </c>
      <c r="C16634" s="2">
        <f t="shared" si="259"/>
        <v>4</v>
      </c>
      <c r="D16634" s="2" t="s">
        <v>8938</v>
      </c>
    </row>
    <row r="16635" spans="1:4" x14ac:dyDescent="0.3">
      <c r="A16635" s="3">
        <v>5</v>
      </c>
      <c r="B16635" s="4" t="s">
        <v>7926</v>
      </c>
      <c r="C16635" s="2">
        <f t="shared" si="259"/>
        <v>4</v>
      </c>
      <c r="D16635" s="2" t="s">
        <v>8938</v>
      </c>
    </row>
    <row r="16636" spans="1:4" ht="62.4" x14ac:dyDescent="0.3">
      <c r="A16636" s="3">
        <v>5</v>
      </c>
      <c r="B16636" s="4" t="s">
        <v>7927</v>
      </c>
      <c r="C16636" s="2">
        <f t="shared" si="259"/>
        <v>4</v>
      </c>
      <c r="D16636" s="2" t="s">
        <v>8938</v>
      </c>
    </row>
    <row r="16637" spans="1:4" x14ac:dyDescent="0.3">
      <c r="A16637" s="3">
        <v>5</v>
      </c>
      <c r="B16637" s="4" t="s">
        <v>1902</v>
      </c>
      <c r="C16637" s="2">
        <f t="shared" si="259"/>
        <v>4</v>
      </c>
      <c r="D16637" s="2" t="s">
        <v>8938</v>
      </c>
    </row>
    <row r="16638" spans="1:4" x14ac:dyDescent="0.3">
      <c r="A16638" s="3">
        <v>5</v>
      </c>
      <c r="B16638" s="4" t="s">
        <v>7928</v>
      </c>
      <c r="C16638" s="2">
        <f t="shared" si="259"/>
        <v>4</v>
      </c>
      <c r="D16638" s="2" t="s">
        <v>8938</v>
      </c>
    </row>
    <row r="16639" spans="1:4" ht="62.4" x14ac:dyDescent="0.3">
      <c r="A16639" s="3">
        <v>5</v>
      </c>
      <c r="B16639" s="4" t="s">
        <v>7929</v>
      </c>
      <c r="C16639" s="2">
        <f t="shared" si="259"/>
        <v>4</v>
      </c>
      <c r="D16639" s="2" t="s">
        <v>8938</v>
      </c>
    </row>
    <row r="16640" spans="1:4" x14ac:dyDescent="0.3">
      <c r="A16640" s="3">
        <v>5</v>
      </c>
      <c r="B16640" s="4" t="s">
        <v>1903</v>
      </c>
      <c r="C16640" s="2">
        <f t="shared" si="259"/>
        <v>4</v>
      </c>
      <c r="D16640" s="2" t="s">
        <v>8938</v>
      </c>
    </row>
    <row r="16641" spans="1:4" ht="31.2" x14ac:dyDescent="0.3">
      <c r="A16641" s="3">
        <v>5</v>
      </c>
      <c r="B16641" s="4" t="s">
        <v>7930</v>
      </c>
      <c r="C16641" s="2">
        <f t="shared" si="259"/>
        <v>4</v>
      </c>
      <c r="D16641" s="2" t="s">
        <v>8938</v>
      </c>
    </row>
    <row r="16642" spans="1:4" ht="31.2" x14ac:dyDescent="0.3">
      <c r="A16642" s="3">
        <v>5</v>
      </c>
      <c r="B16642" s="4" t="s">
        <v>7931</v>
      </c>
      <c r="C16642" s="2">
        <f t="shared" si="259"/>
        <v>4</v>
      </c>
      <c r="D16642" s="2" t="s">
        <v>8938</v>
      </c>
    </row>
    <row r="16643" spans="1:4" ht="31.2" x14ac:dyDescent="0.3">
      <c r="A16643" s="3">
        <v>5</v>
      </c>
      <c r="B16643" s="4" t="s">
        <v>7932</v>
      </c>
      <c r="C16643" s="2">
        <f t="shared" ref="C16643:C16706" si="260">SUM(A16643-1)</f>
        <v>4</v>
      </c>
      <c r="D16643" s="2" t="s">
        <v>8938</v>
      </c>
    </row>
    <row r="16644" spans="1:4" ht="31.2" x14ac:dyDescent="0.3">
      <c r="A16644" s="3">
        <v>5</v>
      </c>
      <c r="B16644" s="4" t="s">
        <v>7933</v>
      </c>
      <c r="C16644" s="2">
        <f t="shared" si="260"/>
        <v>4</v>
      </c>
      <c r="D16644" s="2" t="s">
        <v>8938</v>
      </c>
    </row>
    <row r="16645" spans="1:4" x14ac:dyDescent="0.3">
      <c r="A16645" s="3">
        <v>5</v>
      </c>
      <c r="B16645" s="4" t="s">
        <v>7934</v>
      </c>
      <c r="C16645" s="2">
        <f t="shared" si="260"/>
        <v>4</v>
      </c>
      <c r="D16645" s="2" t="s">
        <v>8938</v>
      </c>
    </row>
    <row r="16646" spans="1:4" x14ac:dyDescent="0.3">
      <c r="A16646" s="3">
        <v>5</v>
      </c>
      <c r="B16646" s="4" t="s">
        <v>1904</v>
      </c>
      <c r="C16646" s="2">
        <f t="shared" si="260"/>
        <v>4</v>
      </c>
      <c r="D16646" s="2" t="s">
        <v>8938</v>
      </c>
    </row>
    <row r="16647" spans="1:4" ht="31.2" x14ac:dyDescent="0.3">
      <c r="A16647" s="3">
        <v>5</v>
      </c>
      <c r="B16647" s="4" t="s">
        <v>7935</v>
      </c>
      <c r="C16647" s="2">
        <f t="shared" si="260"/>
        <v>4</v>
      </c>
      <c r="D16647" s="2" t="s">
        <v>8938</v>
      </c>
    </row>
    <row r="16648" spans="1:4" x14ac:dyDescent="0.3">
      <c r="A16648" s="3">
        <v>5</v>
      </c>
      <c r="B16648" s="4" t="s">
        <v>1905</v>
      </c>
      <c r="C16648" s="2">
        <f t="shared" si="260"/>
        <v>4</v>
      </c>
      <c r="D16648" s="2" t="s">
        <v>8938</v>
      </c>
    </row>
    <row r="16649" spans="1:4" x14ac:dyDescent="0.3">
      <c r="A16649" s="3">
        <v>5</v>
      </c>
      <c r="B16649" s="4" t="s">
        <v>1906</v>
      </c>
      <c r="C16649" s="2">
        <f t="shared" si="260"/>
        <v>4</v>
      </c>
      <c r="D16649" s="2" t="s">
        <v>8938</v>
      </c>
    </row>
    <row r="16650" spans="1:4" ht="31.2" x14ac:dyDescent="0.3">
      <c r="A16650" s="3">
        <v>5</v>
      </c>
      <c r="B16650" s="4" t="s">
        <v>7936</v>
      </c>
      <c r="C16650" s="2">
        <f t="shared" si="260"/>
        <v>4</v>
      </c>
      <c r="D16650" s="2" t="s">
        <v>8938</v>
      </c>
    </row>
    <row r="16651" spans="1:4" x14ac:dyDescent="0.3">
      <c r="A16651" s="3">
        <v>5</v>
      </c>
      <c r="B16651" s="4" t="s">
        <v>7937</v>
      </c>
      <c r="C16651" s="2">
        <f t="shared" si="260"/>
        <v>4</v>
      </c>
      <c r="D16651" s="2" t="s">
        <v>8938</v>
      </c>
    </row>
    <row r="16652" spans="1:4" ht="46.8" x14ac:dyDescent="0.3">
      <c r="A16652" s="3">
        <v>5</v>
      </c>
      <c r="B16652" s="4" t="s">
        <v>7938</v>
      </c>
      <c r="C16652" s="2">
        <f t="shared" si="260"/>
        <v>4</v>
      </c>
      <c r="D16652" s="2" t="s">
        <v>8938</v>
      </c>
    </row>
    <row r="16653" spans="1:4" x14ac:dyDescent="0.3">
      <c r="A16653" s="3">
        <v>5</v>
      </c>
      <c r="B16653" s="4" t="s">
        <v>7939</v>
      </c>
      <c r="C16653" s="2">
        <f t="shared" si="260"/>
        <v>4</v>
      </c>
      <c r="D16653" s="2" t="s">
        <v>8938</v>
      </c>
    </row>
    <row r="16654" spans="1:4" ht="46.8" x14ac:dyDescent="0.3">
      <c r="A16654" s="3">
        <v>5</v>
      </c>
      <c r="B16654" s="4" t="s">
        <v>7940</v>
      </c>
      <c r="C16654" s="2">
        <f t="shared" si="260"/>
        <v>4</v>
      </c>
      <c r="D16654" s="2" t="s">
        <v>8938</v>
      </c>
    </row>
    <row r="16655" spans="1:4" ht="46.8" x14ac:dyDescent="0.3">
      <c r="A16655" s="3">
        <v>5</v>
      </c>
      <c r="B16655" s="4" t="s">
        <v>7941</v>
      </c>
      <c r="C16655" s="2">
        <f t="shared" si="260"/>
        <v>4</v>
      </c>
      <c r="D16655" s="2" t="s">
        <v>8938</v>
      </c>
    </row>
    <row r="16656" spans="1:4" ht="46.8" x14ac:dyDescent="0.3">
      <c r="A16656" s="3">
        <v>5</v>
      </c>
      <c r="B16656" s="4" t="s">
        <v>7942</v>
      </c>
      <c r="C16656" s="2">
        <f t="shared" si="260"/>
        <v>4</v>
      </c>
      <c r="D16656" s="2" t="s">
        <v>8938</v>
      </c>
    </row>
    <row r="16657" spans="1:4" x14ac:dyDescent="0.3">
      <c r="A16657" s="3">
        <v>5</v>
      </c>
      <c r="B16657" s="4" t="s">
        <v>7943</v>
      </c>
      <c r="C16657" s="2">
        <f t="shared" si="260"/>
        <v>4</v>
      </c>
      <c r="D16657" s="2" t="s">
        <v>8938</v>
      </c>
    </row>
    <row r="16658" spans="1:4" x14ac:dyDescent="0.3">
      <c r="A16658" s="3">
        <v>5</v>
      </c>
      <c r="B16658" s="4" t="s">
        <v>7944</v>
      </c>
      <c r="C16658" s="2">
        <f t="shared" si="260"/>
        <v>4</v>
      </c>
      <c r="D16658" s="2" t="s">
        <v>8938</v>
      </c>
    </row>
    <row r="16659" spans="1:4" ht="31.2" x14ac:dyDescent="0.3">
      <c r="A16659" s="3">
        <v>5</v>
      </c>
      <c r="B16659" s="4" t="s">
        <v>7945</v>
      </c>
      <c r="C16659" s="2">
        <f t="shared" si="260"/>
        <v>4</v>
      </c>
      <c r="D16659" s="2" t="s">
        <v>8938</v>
      </c>
    </row>
    <row r="16660" spans="1:4" x14ac:dyDescent="0.3">
      <c r="A16660" s="3">
        <v>5</v>
      </c>
      <c r="B16660" s="4" t="s">
        <v>7946</v>
      </c>
      <c r="C16660" s="2">
        <f t="shared" si="260"/>
        <v>4</v>
      </c>
      <c r="D16660" s="2" t="s">
        <v>8938</v>
      </c>
    </row>
    <row r="16661" spans="1:4" ht="62.4" x14ac:dyDescent="0.3">
      <c r="A16661" s="3">
        <v>5</v>
      </c>
      <c r="B16661" s="4" t="s">
        <v>7947</v>
      </c>
      <c r="C16661" s="2">
        <f t="shared" si="260"/>
        <v>4</v>
      </c>
      <c r="D16661" s="2" t="s">
        <v>8938</v>
      </c>
    </row>
    <row r="16662" spans="1:4" x14ac:dyDescent="0.3">
      <c r="A16662" s="3">
        <v>5</v>
      </c>
      <c r="B16662" s="4" t="s">
        <v>7948</v>
      </c>
      <c r="C16662" s="2">
        <f t="shared" si="260"/>
        <v>4</v>
      </c>
      <c r="D16662" s="2" t="s">
        <v>8938</v>
      </c>
    </row>
    <row r="16663" spans="1:4" ht="31.2" x14ac:dyDescent="0.3">
      <c r="A16663" s="3">
        <v>5</v>
      </c>
      <c r="B16663" s="4" t="s">
        <v>7949</v>
      </c>
      <c r="C16663" s="2">
        <f t="shared" si="260"/>
        <v>4</v>
      </c>
      <c r="D16663" s="2" t="s">
        <v>8938</v>
      </c>
    </row>
    <row r="16664" spans="1:4" ht="62.4" x14ac:dyDescent="0.3">
      <c r="A16664" s="3">
        <v>5</v>
      </c>
      <c r="B16664" s="4" t="s">
        <v>7950</v>
      </c>
      <c r="C16664" s="2">
        <f t="shared" si="260"/>
        <v>4</v>
      </c>
      <c r="D16664" s="2" t="s">
        <v>8938</v>
      </c>
    </row>
    <row r="16665" spans="1:4" ht="62.4" x14ac:dyDescent="0.3">
      <c r="A16665" s="3">
        <v>5</v>
      </c>
      <c r="B16665" s="4" t="s">
        <v>7951</v>
      </c>
      <c r="C16665" s="2">
        <f t="shared" si="260"/>
        <v>4</v>
      </c>
      <c r="D16665" s="2" t="s">
        <v>8938</v>
      </c>
    </row>
    <row r="16666" spans="1:4" ht="62.4" x14ac:dyDescent="0.3">
      <c r="A16666" s="3">
        <v>5</v>
      </c>
      <c r="B16666" s="4" t="s">
        <v>7952</v>
      </c>
      <c r="C16666" s="2">
        <f t="shared" si="260"/>
        <v>4</v>
      </c>
      <c r="D16666" s="2" t="s">
        <v>8938</v>
      </c>
    </row>
    <row r="16667" spans="1:4" x14ac:dyDescent="0.3">
      <c r="A16667" s="3">
        <v>5</v>
      </c>
      <c r="B16667" s="4" t="s">
        <v>1907</v>
      </c>
      <c r="C16667" s="2">
        <f t="shared" si="260"/>
        <v>4</v>
      </c>
      <c r="D16667" s="2" t="s">
        <v>8938</v>
      </c>
    </row>
    <row r="16668" spans="1:4" ht="46.8" x14ac:dyDescent="0.3">
      <c r="A16668" s="3">
        <v>5</v>
      </c>
      <c r="B16668" s="4" t="s">
        <v>7953</v>
      </c>
      <c r="C16668" s="2">
        <f t="shared" si="260"/>
        <v>4</v>
      </c>
      <c r="D16668" s="2" t="s">
        <v>8938</v>
      </c>
    </row>
    <row r="16669" spans="1:4" x14ac:dyDescent="0.3">
      <c r="A16669" s="3">
        <v>5</v>
      </c>
      <c r="B16669" s="4" t="s">
        <v>1908</v>
      </c>
      <c r="C16669" s="2">
        <f t="shared" si="260"/>
        <v>4</v>
      </c>
      <c r="D16669" s="2" t="s">
        <v>8938</v>
      </c>
    </row>
    <row r="16670" spans="1:4" ht="46.8" x14ac:dyDescent="0.3">
      <c r="A16670" s="3">
        <v>5</v>
      </c>
      <c r="B16670" s="4" t="s">
        <v>7954</v>
      </c>
      <c r="C16670" s="2">
        <f t="shared" si="260"/>
        <v>4</v>
      </c>
      <c r="D16670" s="2" t="s">
        <v>8938</v>
      </c>
    </row>
    <row r="16671" spans="1:4" x14ac:dyDescent="0.3">
      <c r="A16671" s="3">
        <v>5</v>
      </c>
      <c r="B16671" s="4" t="s">
        <v>1909</v>
      </c>
      <c r="C16671" s="2">
        <f t="shared" si="260"/>
        <v>4</v>
      </c>
      <c r="D16671" s="2" t="s">
        <v>8938</v>
      </c>
    </row>
    <row r="16672" spans="1:4" x14ac:dyDescent="0.3">
      <c r="A16672" s="3">
        <v>5</v>
      </c>
      <c r="B16672" s="4" t="s">
        <v>1910</v>
      </c>
      <c r="C16672" s="2">
        <f t="shared" si="260"/>
        <v>4</v>
      </c>
      <c r="D16672" s="2" t="s">
        <v>8938</v>
      </c>
    </row>
    <row r="16673" spans="1:4" ht="31.2" x14ac:dyDescent="0.3">
      <c r="A16673" s="3">
        <v>5</v>
      </c>
      <c r="B16673" s="4" t="s">
        <v>7955</v>
      </c>
      <c r="C16673" s="2">
        <f t="shared" si="260"/>
        <v>4</v>
      </c>
      <c r="D16673" s="2" t="s">
        <v>8938</v>
      </c>
    </row>
    <row r="16674" spans="1:4" x14ac:dyDescent="0.3">
      <c r="A16674" s="3">
        <v>5</v>
      </c>
      <c r="B16674" s="4" t="s">
        <v>7956</v>
      </c>
      <c r="C16674" s="2">
        <f t="shared" si="260"/>
        <v>4</v>
      </c>
      <c r="D16674" s="2" t="s">
        <v>8938</v>
      </c>
    </row>
    <row r="16675" spans="1:4" x14ac:dyDescent="0.3">
      <c r="A16675" s="3">
        <v>5</v>
      </c>
      <c r="B16675" s="4" t="s">
        <v>1911</v>
      </c>
      <c r="C16675" s="2">
        <f t="shared" si="260"/>
        <v>4</v>
      </c>
      <c r="D16675" s="2" t="s">
        <v>8938</v>
      </c>
    </row>
    <row r="16676" spans="1:4" x14ac:dyDescent="0.3">
      <c r="A16676" s="3">
        <v>5</v>
      </c>
      <c r="B16676" s="4" t="s">
        <v>1912</v>
      </c>
      <c r="C16676" s="2">
        <f t="shared" si="260"/>
        <v>4</v>
      </c>
      <c r="D16676" s="2" t="s">
        <v>8938</v>
      </c>
    </row>
    <row r="16677" spans="1:4" ht="31.2" x14ac:dyDescent="0.3">
      <c r="A16677" s="3">
        <v>5</v>
      </c>
      <c r="B16677" s="4" t="s">
        <v>7957</v>
      </c>
      <c r="C16677" s="2">
        <f t="shared" si="260"/>
        <v>4</v>
      </c>
      <c r="D16677" s="2" t="s">
        <v>8938</v>
      </c>
    </row>
    <row r="16678" spans="1:4" x14ac:dyDescent="0.3">
      <c r="A16678" s="3">
        <v>5</v>
      </c>
      <c r="B16678" s="4" t="s">
        <v>1913</v>
      </c>
      <c r="C16678" s="2">
        <f t="shared" si="260"/>
        <v>4</v>
      </c>
      <c r="D16678" s="2" t="s">
        <v>8938</v>
      </c>
    </row>
    <row r="16679" spans="1:4" ht="62.4" x14ac:dyDescent="0.3">
      <c r="A16679" s="3">
        <v>5</v>
      </c>
      <c r="B16679" s="4" t="s">
        <v>7958</v>
      </c>
      <c r="C16679" s="2">
        <f t="shared" si="260"/>
        <v>4</v>
      </c>
      <c r="D16679" s="2" t="s">
        <v>8938</v>
      </c>
    </row>
    <row r="16680" spans="1:4" ht="62.4" x14ac:dyDescent="0.3">
      <c r="A16680" s="3">
        <v>5</v>
      </c>
      <c r="B16680" s="4" t="s">
        <v>7959</v>
      </c>
      <c r="C16680" s="2">
        <f t="shared" si="260"/>
        <v>4</v>
      </c>
      <c r="D16680" s="2" t="s">
        <v>8938</v>
      </c>
    </row>
    <row r="16681" spans="1:4" x14ac:dyDescent="0.3">
      <c r="A16681" s="3">
        <v>5</v>
      </c>
      <c r="B16681" s="4" t="s">
        <v>7960</v>
      </c>
      <c r="C16681" s="2">
        <f t="shared" si="260"/>
        <v>4</v>
      </c>
      <c r="D16681" s="2" t="s">
        <v>8938</v>
      </c>
    </row>
    <row r="16682" spans="1:4" ht="62.4" x14ac:dyDescent="0.3">
      <c r="A16682" s="3">
        <v>5</v>
      </c>
      <c r="B16682" s="4" t="s">
        <v>7961</v>
      </c>
      <c r="C16682" s="2">
        <f t="shared" si="260"/>
        <v>4</v>
      </c>
      <c r="D16682" s="2" t="s">
        <v>8938</v>
      </c>
    </row>
    <row r="16683" spans="1:4" ht="31.2" x14ac:dyDescent="0.3">
      <c r="A16683" s="3">
        <v>5</v>
      </c>
      <c r="B16683" s="4" t="s">
        <v>7962</v>
      </c>
      <c r="C16683" s="2">
        <f t="shared" si="260"/>
        <v>4</v>
      </c>
      <c r="D16683" s="2" t="s">
        <v>8938</v>
      </c>
    </row>
    <row r="16684" spans="1:4" x14ac:dyDescent="0.3">
      <c r="A16684" s="3">
        <v>5</v>
      </c>
      <c r="B16684" s="4" t="s">
        <v>7963</v>
      </c>
      <c r="C16684" s="2">
        <f t="shared" si="260"/>
        <v>4</v>
      </c>
      <c r="D16684" s="2" t="s">
        <v>8938</v>
      </c>
    </row>
    <row r="16685" spans="1:4" x14ac:dyDescent="0.3">
      <c r="A16685" s="3">
        <v>5</v>
      </c>
      <c r="B16685" s="4" t="s">
        <v>1914</v>
      </c>
      <c r="C16685" s="2">
        <f t="shared" si="260"/>
        <v>4</v>
      </c>
      <c r="D16685" s="2" t="s">
        <v>8938</v>
      </c>
    </row>
    <row r="16686" spans="1:4" x14ac:dyDescent="0.3">
      <c r="A16686" s="3">
        <v>5</v>
      </c>
      <c r="B16686" s="4" t="s">
        <v>1915</v>
      </c>
      <c r="C16686" s="2">
        <f t="shared" si="260"/>
        <v>4</v>
      </c>
      <c r="D16686" s="2" t="s">
        <v>8938</v>
      </c>
    </row>
    <row r="16687" spans="1:4" x14ac:dyDescent="0.3">
      <c r="A16687" s="3">
        <v>5</v>
      </c>
      <c r="B16687" s="4" t="s">
        <v>7964</v>
      </c>
      <c r="C16687" s="2">
        <f t="shared" si="260"/>
        <v>4</v>
      </c>
      <c r="D16687" s="2" t="s">
        <v>8938</v>
      </c>
    </row>
    <row r="16688" spans="1:4" x14ac:dyDescent="0.3">
      <c r="A16688" s="3">
        <v>5</v>
      </c>
      <c r="B16688" s="4" t="s">
        <v>1916</v>
      </c>
      <c r="C16688" s="2">
        <f t="shared" si="260"/>
        <v>4</v>
      </c>
      <c r="D16688" s="2" t="s">
        <v>8938</v>
      </c>
    </row>
    <row r="16689" spans="1:4" ht="31.2" x14ac:dyDescent="0.3">
      <c r="A16689" s="3">
        <v>5</v>
      </c>
      <c r="B16689" s="4" t="s">
        <v>7965</v>
      </c>
      <c r="C16689" s="2">
        <f t="shared" si="260"/>
        <v>4</v>
      </c>
      <c r="D16689" s="2" t="s">
        <v>8938</v>
      </c>
    </row>
    <row r="16690" spans="1:4" x14ac:dyDescent="0.3">
      <c r="A16690" s="3">
        <v>5</v>
      </c>
      <c r="B16690" s="4" t="s">
        <v>1917</v>
      </c>
      <c r="C16690" s="2">
        <f t="shared" si="260"/>
        <v>4</v>
      </c>
      <c r="D16690" s="2" t="s">
        <v>8938</v>
      </c>
    </row>
    <row r="16691" spans="1:4" ht="31.2" x14ac:dyDescent="0.3">
      <c r="A16691" s="3">
        <v>5</v>
      </c>
      <c r="B16691" s="4" t="s">
        <v>7966</v>
      </c>
      <c r="C16691" s="2">
        <f t="shared" si="260"/>
        <v>4</v>
      </c>
      <c r="D16691" s="2" t="s">
        <v>8938</v>
      </c>
    </row>
    <row r="16692" spans="1:4" ht="62.4" x14ac:dyDescent="0.3">
      <c r="A16692" s="3">
        <v>5</v>
      </c>
      <c r="B16692" s="4" t="s">
        <v>7967</v>
      </c>
      <c r="C16692" s="2">
        <f t="shared" si="260"/>
        <v>4</v>
      </c>
      <c r="D16692" s="2" t="s">
        <v>8938</v>
      </c>
    </row>
    <row r="16693" spans="1:4" ht="31.2" x14ac:dyDescent="0.3">
      <c r="A16693" s="3">
        <v>5</v>
      </c>
      <c r="B16693" s="4" t="s">
        <v>1918</v>
      </c>
      <c r="C16693" s="2">
        <f t="shared" si="260"/>
        <v>4</v>
      </c>
      <c r="D16693" s="2" t="s">
        <v>8938</v>
      </c>
    </row>
    <row r="16694" spans="1:4" x14ac:dyDescent="0.3">
      <c r="A16694" s="3">
        <v>5</v>
      </c>
      <c r="B16694" s="4" t="s">
        <v>1919</v>
      </c>
      <c r="C16694" s="2">
        <f t="shared" si="260"/>
        <v>4</v>
      </c>
      <c r="D16694" s="2" t="s">
        <v>8938</v>
      </c>
    </row>
    <row r="16695" spans="1:4" x14ac:dyDescent="0.3">
      <c r="A16695" s="3">
        <v>5</v>
      </c>
      <c r="B16695" s="4" t="s">
        <v>7968</v>
      </c>
      <c r="C16695" s="2">
        <f t="shared" si="260"/>
        <v>4</v>
      </c>
      <c r="D16695" s="2" t="s">
        <v>8938</v>
      </c>
    </row>
    <row r="16696" spans="1:4" x14ac:dyDescent="0.3">
      <c r="A16696" s="3">
        <v>5</v>
      </c>
      <c r="B16696" s="4" t="s">
        <v>7969</v>
      </c>
      <c r="C16696" s="2">
        <f t="shared" si="260"/>
        <v>4</v>
      </c>
      <c r="D16696" s="2" t="s">
        <v>8938</v>
      </c>
    </row>
    <row r="16697" spans="1:4" ht="31.2" x14ac:dyDescent="0.3">
      <c r="A16697" s="3">
        <v>5</v>
      </c>
      <c r="B16697" s="4" t="s">
        <v>7970</v>
      </c>
      <c r="C16697" s="2">
        <f t="shared" si="260"/>
        <v>4</v>
      </c>
      <c r="D16697" s="2" t="s">
        <v>8938</v>
      </c>
    </row>
    <row r="16698" spans="1:4" ht="46.8" x14ac:dyDescent="0.3">
      <c r="A16698" s="3">
        <v>5</v>
      </c>
      <c r="B16698" s="4" t="s">
        <v>7971</v>
      </c>
      <c r="C16698" s="2">
        <f t="shared" si="260"/>
        <v>4</v>
      </c>
      <c r="D16698" s="2" t="s">
        <v>8938</v>
      </c>
    </row>
    <row r="16699" spans="1:4" ht="46.8" x14ac:dyDescent="0.3">
      <c r="A16699" s="3">
        <v>5</v>
      </c>
      <c r="B16699" s="4" t="s">
        <v>7972</v>
      </c>
      <c r="C16699" s="2">
        <f t="shared" si="260"/>
        <v>4</v>
      </c>
      <c r="D16699" s="2" t="s">
        <v>8938</v>
      </c>
    </row>
    <row r="16700" spans="1:4" x14ac:dyDescent="0.3">
      <c r="A16700" s="3">
        <v>5</v>
      </c>
      <c r="B16700" s="4" t="s">
        <v>7973</v>
      </c>
      <c r="C16700" s="2">
        <f t="shared" si="260"/>
        <v>4</v>
      </c>
      <c r="D16700" s="2" t="s">
        <v>8938</v>
      </c>
    </row>
    <row r="16701" spans="1:4" ht="31.2" x14ac:dyDescent="0.3">
      <c r="A16701" s="3">
        <v>5</v>
      </c>
      <c r="B16701" s="4" t="s">
        <v>7974</v>
      </c>
      <c r="C16701" s="2">
        <f t="shared" si="260"/>
        <v>4</v>
      </c>
      <c r="D16701" s="2" t="s">
        <v>8938</v>
      </c>
    </row>
    <row r="16702" spans="1:4" ht="31.2" x14ac:dyDescent="0.3">
      <c r="A16702" s="3">
        <v>5</v>
      </c>
      <c r="B16702" s="4" t="s">
        <v>7975</v>
      </c>
      <c r="C16702" s="2">
        <f t="shared" si="260"/>
        <v>4</v>
      </c>
      <c r="D16702" s="2" t="s">
        <v>8938</v>
      </c>
    </row>
    <row r="16703" spans="1:4" x14ac:dyDescent="0.3">
      <c r="A16703" s="3">
        <v>5</v>
      </c>
      <c r="B16703" s="4" t="s">
        <v>7976</v>
      </c>
      <c r="C16703" s="2">
        <f t="shared" si="260"/>
        <v>4</v>
      </c>
      <c r="D16703" s="2" t="s">
        <v>8938</v>
      </c>
    </row>
    <row r="16704" spans="1:4" x14ac:dyDescent="0.3">
      <c r="A16704" s="3">
        <v>5</v>
      </c>
      <c r="B16704" s="4" t="s">
        <v>7977</v>
      </c>
      <c r="C16704" s="2">
        <f t="shared" si="260"/>
        <v>4</v>
      </c>
      <c r="D16704" s="2" t="s">
        <v>8938</v>
      </c>
    </row>
    <row r="16705" spans="1:4" x14ac:dyDescent="0.3">
      <c r="A16705" s="3">
        <v>5</v>
      </c>
      <c r="B16705" s="4" t="s">
        <v>7978</v>
      </c>
      <c r="C16705" s="2">
        <f t="shared" si="260"/>
        <v>4</v>
      </c>
      <c r="D16705" s="2" t="s">
        <v>8938</v>
      </c>
    </row>
    <row r="16706" spans="1:4" ht="46.8" x14ac:dyDescent="0.3">
      <c r="A16706" s="3">
        <v>5</v>
      </c>
      <c r="B16706" s="4" t="s">
        <v>7979</v>
      </c>
      <c r="C16706" s="2">
        <f t="shared" si="260"/>
        <v>4</v>
      </c>
      <c r="D16706" s="2" t="s">
        <v>8938</v>
      </c>
    </row>
    <row r="16707" spans="1:4" ht="31.2" x14ac:dyDescent="0.3">
      <c r="A16707" s="3">
        <v>5</v>
      </c>
      <c r="B16707" s="4" t="s">
        <v>7980</v>
      </c>
      <c r="C16707" s="2">
        <f t="shared" ref="C16707:C16770" si="261">SUM(A16707-1)</f>
        <v>4</v>
      </c>
      <c r="D16707" s="2" t="s">
        <v>8938</v>
      </c>
    </row>
    <row r="16708" spans="1:4" x14ac:dyDescent="0.3">
      <c r="A16708" s="3">
        <v>5</v>
      </c>
      <c r="B16708" s="4" t="s">
        <v>7981</v>
      </c>
      <c r="C16708" s="2">
        <f t="shared" si="261"/>
        <v>4</v>
      </c>
      <c r="D16708" s="2" t="s">
        <v>8938</v>
      </c>
    </row>
    <row r="16709" spans="1:4" ht="31.2" x14ac:dyDescent="0.3">
      <c r="A16709" s="3">
        <v>5</v>
      </c>
      <c r="B16709" s="4" t="s">
        <v>7982</v>
      </c>
      <c r="C16709" s="2">
        <f t="shared" si="261"/>
        <v>4</v>
      </c>
      <c r="D16709" s="2" t="s">
        <v>8938</v>
      </c>
    </row>
    <row r="16710" spans="1:4" x14ac:dyDescent="0.3">
      <c r="A16710" s="3">
        <v>5</v>
      </c>
      <c r="B16710" s="4" t="s">
        <v>1920</v>
      </c>
      <c r="C16710" s="2">
        <f t="shared" si="261"/>
        <v>4</v>
      </c>
      <c r="D16710" s="2" t="s">
        <v>8938</v>
      </c>
    </row>
    <row r="16711" spans="1:4" x14ac:dyDescent="0.3">
      <c r="A16711" s="3">
        <v>5</v>
      </c>
      <c r="B16711" s="4" t="s">
        <v>7983</v>
      </c>
      <c r="C16711" s="2">
        <f t="shared" si="261"/>
        <v>4</v>
      </c>
      <c r="D16711" s="2" t="s">
        <v>8938</v>
      </c>
    </row>
    <row r="16712" spans="1:4" x14ac:dyDescent="0.3">
      <c r="A16712" s="3">
        <v>5</v>
      </c>
      <c r="B16712" s="4" t="s">
        <v>1921</v>
      </c>
      <c r="C16712" s="2">
        <f t="shared" si="261"/>
        <v>4</v>
      </c>
      <c r="D16712" s="2" t="s">
        <v>8938</v>
      </c>
    </row>
    <row r="16713" spans="1:4" ht="46.8" x14ac:dyDescent="0.3">
      <c r="A16713" s="3">
        <v>5</v>
      </c>
      <c r="B16713" s="4" t="s">
        <v>7984</v>
      </c>
      <c r="C16713" s="2">
        <f t="shared" si="261"/>
        <v>4</v>
      </c>
      <c r="D16713" s="2" t="s">
        <v>8938</v>
      </c>
    </row>
    <row r="16714" spans="1:4" x14ac:dyDescent="0.3">
      <c r="A16714" s="3">
        <v>5</v>
      </c>
      <c r="B16714" s="4" t="s">
        <v>1922</v>
      </c>
      <c r="C16714" s="2">
        <f t="shared" si="261"/>
        <v>4</v>
      </c>
      <c r="D16714" s="2" t="s">
        <v>8938</v>
      </c>
    </row>
    <row r="16715" spans="1:4" ht="46.8" x14ac:dyDescent="0.3">
      <c r="A16715" s="3">
        <v>5</v>
      </c>
      <c r="B16715" s="4" t="s">
        <v>7985</v>
      </c>
      <c r="C16715" s="2">
        <f t="shared" si="261"/>
        <v>4</v>
      </c>
      <c r="D16715" s="2" t="s">
        <v>8938</v>
      </c>
    </row>
    <row r="16716" spans="1:4" ht="31.2" x14ac:dyDescent="0.3">
      <c r="A16716" s="3">
        <v>5</v>
      </c>
      <c r="B16716" s="4" t="s">
        <v>7986</v>
      </c>
      <c r="C16716" s="2">
        <f t="shared" si="261"/>
        <v>4</v>
      </c>
      <c r="D16716" s="2" t="s">
        <v>8938</v>
      </c>
    </row>
    <row r="16717" spans="1:4" ht="31.2" x14ac:dyDescent="0.3">
      <c r="A16717" s="3">
        <v>5</v>
      </c>
      <c r="B16717" s="4" t="s">
        <v>7987</v>
      </c>
      <c r="C16717" s="2">
        <f t="shared" si="261"/>
        <v>4</v>
      </c>
      <c r="D16717" s="2" t="s">
        <v>8938</v>
      </c>
    </row>
    <row r="16718" spans="1:4" x14ac:dyDescent="0.3">
      <c r="A16718" s="3">
        <v>5</v>
      </c>
      <c r="B16718" s="4" t="s">
        <v>7988</v>
      </c>
      <c r="C16718" s="2">
        <f t="shared" si="261"/>
        <v>4</v>
      </c>
      <c r="D16718" s="2" t="s">
        <v>8938</v>
      </c>
    </row>
    <row r="16719" spans="1:4" ht="31.2" x14ac:dyDescent="0.3">
      <c r="A16719" s="3">
        <v>5</v>
      </c>
      <c r="B16719" s="4" t="s">
        <v>7989</v>
      </c>
      <c r="C16719" s="2">
        <f t="shared" si="261"/>
        <v>4</v>
      </c>
      <c r="D16719" s="2" t="s">
        <v>8938</v>
      </c>
    </row>
    <row r="16720" spans="1:4" ht="46.8" x14ac:dyDescent="0.3">
      <c r="A16720" s="3">
        <v>5</v>
      </c>
      <c r="B16720" s="4" t="s">
        <v>7990</v>
      </c>
      <c r="C16720" s="2">
        <f t="shared" si="261"/>
        <v>4</v>
      </c>
      <c r="D16720" s="2" t="s">
        <v>8938</v>
      </c>
    </row>
    <row r="16721" spans="1:4" ht="46.8" x14ac:dyDescent="0.3">
      <c r="A16721" s="3">
        <v>5</v>
      </c>
      <c r="B16721" s="4" t="s">
        <v>7991</v>
      </c>
      <c r="C16721" s="2">
        <f t="shared" si="261"/>
        <v>4</v>
      </c>
      <c r="D16721" s="2" t="s">
        <v>8938</v>
      </c>
    </row>
    <row r="16722" spans="1:4" ht="46.8" x14ac:dyDescent="0.3">
      <c r="A16722" s="3">
        <v>5</v>
      </c>
      <c r="B16722" s="4" t="s">
        <v>7992</v>
      </c>
      <c r="C16722" s="2">
        <f t="shared" si="261"/>
        <v>4</v>
      </c>
      <c r="D16722" s="2" t="s">
        <v>8938</v>
      </c>
    </row>
    <row r="16723" spans="1:4" x14ac:dyDescent="0.3">
      <c r="A16723" s="3">
        <v>5</v>
      </c>
      <c r="B16723" s="4" t="s">
        <v>7993</v>
      </c>
      <c r="C16723" s="2">
        <f t="shared" si="261"/>
        <v>4</v>
      </c>
      <c r="D16723" s="2" t="s">
        <v>8938</v>
      </c>
    </row>
    <row r="16724" spans="1:4" ht="31.2" x14ac:dyDescent="0.3">
      <c r="A16724" s="3">
        <v>5</v>
      </c>
      <c r="B16724" s="4" t="s">
        <v>7994</v>
      </c>
      <c r="C16724" s="2">
        <f t="shared" si="261"/>
        <v>4</v>
      </c>
      <c r="D16724" s="2" t="s">
        <v>8938</v>
      </c>
    </row>
    <row r="16725" spans="1:4" x14ac:dyDescent="0.3">
      <c r="A16725" s="3">
        <v>5</v>
      </c>
      <c r="B16725" s="4" t="s">
        <v>1923</v>
      </c>
      <c r="C16725" s="2">
        <f t="shared" si="261"/>
        <v>4</v>
      </c>
      <c r="D16725" s="2" t="s">
        <v>8938</v>
      </c>
    </row>
    <row r="16726" spans="1:4" ht="46.8" x14ac:dyDescent="0.3">
      <c r="A16726" s="3">
        <v>5</v>
      </c>
      <c r="B16726" s="4" t="s">
        <v>7995</v>
      </c>
      <c r="C16726" s="2">
        <f t="shared" si="261"/>
        <v>4</v>
      </c>
      <c r="D16726" s="2" t="s">
        <v>8938</v>
      </c>
    </row>
    <row r="16727" spans="1:4" x14ac:dyDescent="0.3">
      <c r="A16727" s="3">
        <v>5</v>
      </c>
      <c r="B16727" s="4" t="s">
        <v>7996</v>
      </c>
      <c r="C16727" s="2">
        <f t="shared" si="261"/>
        <v>4</v>
      </c>
      <c r="D16727" s="2" t="s">
        <v>8938</v>
      </c>
    </row>
    <row r="16728" spans="1:4" x14ac:dyDescent="0.3">
      <c r="A16728" s="3">
        <v>5</v>
      </c>
      <c r="B16728" s="4" t="s">
        <v>7997</v>
      </c>
      <c r="C16728" s="2">
        <f t="shared" si="261"/>
        <v>4</v>
      </c>
      <c r="D16728" s="2" t="s">
        <v>8938</v>
      </c>
    </row>
    <row r="16729" spans="1:4" x14ac:dyDescent="0.3">
      <c r="A16729" s="3">
        <v>5</v>
      </c>
      <c r="B16729" s="4" t="s">
        <v>1924</v>
      </c>
      <c r="C16729" s="2">
        <f t="shared" si="261"/>
        <v>4</v>
      </c>
      <c r="D16729" s="2" t="s">
        <v>8938</v>
      </c>
    </row>
    <row r="16730" spans="1:4" x14ac:dyDescent="0.3">
      <c r="A16730" s="3">
        <v>5</v>
      </c>
      <c r="B16730" s="4" t="s">
        <v>7998</v>
      </c>
      <c r="C16730" s="2">
        <f t="shared" si="261"/>
        <v>4</v>
      </c>
      <c r="D16730" s="2" t="s">
        <v>8938</v>
      </c>
    </row>
    <row r="16731" spans="1:4" x14ac:dyDescent="0.3">
      <c r="A16731" s="3">
        <v>5</v>
      </c>
      <c r="B16731" s="4" t="s">
        <v>1925</v>
      </c>
      <c r="C16731" s="2">
        <f t="shared" si="261"/>
        <v>4</v>
      </c>
      <c r="D16731" s="2" t="s">
        <v>8938</v>
      </c>
    </row>
    <row r="16732" spans="1:4" ht="31.2" x14ac:dyDescent="0.3">
      <c r="A16732" s="3">
        <v>5</v>
      </c>
      <c r="B16732" s="4" t="s">
        <v>1926</v>
      </c>
      <c r="C16732" s="2">
        <f t="shared" si="261"/>
        <v>4</v>
      </c>
      <c r="D16732" s="2" t="s">
        <v>8938</v>
      </c>
    </row>
    <row r="16733" spans="1:4" ht="31.2" x14ac:dyDescent="0.3">
      <c r="A16733" s="3">
        <v>5</v>
      </c>
      <c r="B16733" s="4" t="s">
        <v>7999</v>
      </c>
      <c r="C16733" s="2">
        <f t="shared" si="261"/>
        <v>4</v>
      </c>
      <c r="D16733" s="2" t="s">
        <v>8938</v>
      </c>
    </row>
    <row r="16734" spans="1:4" ht="31.2" x14ac:dyDescent="0.3">
      <c r="A16734" s="3">
        <v>5</v>
      </c>
      <c r="B16734" s="4" t="s">
        <v>8000</v>
      </c>
      <c r="C16734" s="2">
        <f t="shared" si="261"/>
        <v>4</v>
      </c>
      <c r="D16734" s="2" t="s">
        <v>8938</v>
      </c>
    </row>
    <row r="16735" spans="1:4" x14ac:dyDescent="0.3">
      <c r="A16735" s="3">
        <v>5</v>
      </c>
      <c r="B16735" s="4" t="s">
        <v>8001</v>
      </c>
      <c r="C16735" s="2">
        <f t="shared" si="261"/>
        <v>4</v>
      </c>
      <c r="D16735" s="2" t="s">
        <v>8938</v>
      </c>
    </row>
    <row r="16736" spans="1:4" ht="31.2" x14ac:dyDescent="0.3">
      <c r="A16736" s="3">
        <v>5</v>
      </c>
      <c r="B16736" s="4" t="s">
        <v>8002</v>
      </c>
      <c r="C16736" s="2">
        <f t="shared" si="261"/>
        <v>4</v>
      </c>
      <c r="D16736" s="2" t="s">
        <v>8938</v>
      </c>
    </row>
    <row r="16737" spans="1:4" ht="31.2" x14ac:dyDescent="0.3">
      <c r="A16737" s="3">
        <v>5</v>
      </c>
      <c r="B16737" s="4" t="s">
        <v>8003</v>
      </c>
      <c r="C16737" s="2">
        <f t="shared" si="261"/>
        <v>4</v>
      </c>
      <c r="D16737" s="2" t="s">
        <v>8938</v>
      </c>
    </row>
    <row r="16738" spans="1:4" ht="31.2" x14ac:dyDescent="0.3">
      <c r="A16738" s="3">
        <v>5</v>
      </c>
      <c r="B16738" s="4" t="s">
        <v>8004</v>
      </c>
      <c r="C16738" s="2">
        <f t="shared" si="261"/>
        <v>4</v>
      </c>
      <c r="D16738" s="2" t="s">
        <v>8938</v>
      </c>
    </row>
    <row r="16739" spans="1:4" x14ac:dyDescent="0.3">
      <c r="A16739" s="3">
        <v>5</v>
      </c>
      <c r="B16739" s="4" t="s">
        <v>1927</v>
      </c>
      <c r="C16739" s="2">
        <f t="shared" si="261"/>
        <v>4</v>
      </c>
      <c r="D16739" s="2" t="s">
        <v>8938</v>
      </c>
    </row>
    <row r="16740" spans="1:4" x14ac:dyDescent="0.3">
      <c r="A16740" s="3">
        <v>5</v>
      </c>
      <c r="B16740" s="4" t="s">
        <v>8005</v>
      </c>
      <c r="C16740" s="2">
        <f t="shared" si="261"/>
        <v>4</v>
      </c>
      <c r="D16740" s="2" t="s">
        <v>8938</v>
      </c>
    </row>
    <row r="16741" spans="1:4" ht="31.2" x14ac:dyDescent="0.3">
      <c r="A16741" s="3">
        <v>5</v>
      </c>
      <c r="B16741" s="4" t="s">
        <v>8006</v>
      </c>
      <c r="C16741" s="2">
        <f t="shared" si="261"/>
        <v>4</v>
      </c>
      <c r="D16741" s="2" t="s">
        <v>8938</v>
      </c>
    </row>
    <row r="16742" spans="1:4" ht="46.8" x14ac:dyDescent="0.3">
      <c r="A16742" s="3">
        <v>5</v>
      </c>
      <c r="B16742" s="4" t="s">
        <v>8007</v>
      </c>
      <c r="C16742" s="2">
        <f t="shared" si="261"/>
        <v>4</v>
      </c>
      <c r="D16742" s="2" t="s">
        <v>8938</v>
      </c>
    </row>
    <row r="16743" spans="1:4" ht="31.2" x14ac:dyDescent="0.3">
      <c r="A16743" s="3">
        <v>5</v>
      </c>
      <c r="B16743" s="4" t="s">
        <v>8008</v>
      </c>
      <c r="C16743" s="2">
        <f t="shared" si="261"/>
        <v>4</v>
      </c>
      <c r="D16743" s="2" t="s">
        <v>8938</v>
      </c>
    </row>
    <row r="16744" spans="1:4" ht="62.4" x14ac:dyDescent="0.3">
      <c r="A16744" s="3">
        <v>5</v>
      </c>
      <c r="B16744" s="4" t="s">
        <v>8009</v>
      </c>
      <c r="C16744" s="2">
        <f t="shared" si="261"/>
        <v>4</v>
      </c>
      <c r="D16744" s="2" t="s">
        <v>8938</v>
      </c>
    </row>
    <row r="16745" spans="1:4" ht="31.2" x14ac:dyDescent="0.3">
      <c r="A16745" s="3">
        <v>5</v>
      </c>
      <c r="B16745" s="4" t="s">
        <v>8010</v>
      </c>
      <c r="C16745" s="2">
        <f t="shared" si="261"/>
        <v>4</v>
      </c>
      <c r="D16745" s="2" t="s">
        <v>8938</v>
      </c>
    </row>
    <row r="16746" spans="1:4" x14ac:dyDescent="0.3">
      <c r="A16746" s="3">
        <v>5</v>
      </c>
      <c r="B16746" s="4" t="s">
        <v>1928</v>
      </c>
      <c r="C16746" s="2">
        <f t="shared" si="261"/>
        <v>4</v>
      </c>
      <c r="D16746" s="2" t="s">
        <v>8938</v>
      </c>
    </row>
    <row r="16747" spans="1:4" x14ac:dyDescent="0.3">
      <c r="A16747" s="3">
        <v>5</v>
      </c>
      <c r="B16747" s="4" t="s">
        <v>1929</v>
      </c>
      <c r="C16747" s="2">
        <f t="shared" si="261"/>
        <v>4</v>
      </c>
      <c r="D16747" s="2" t="s">
        <v>8938</v>
      </c>
    </row>
    <row r="16748" spans="1:4" x14ac:dyDescent="0.3">
      <c r="A16748" s="3">
        <v>5</v>
      </c>
      <c r="B16748" s="4" t="s">
        <v>1930</v>
      </c>
      <c r="C16748" s="2">
        <f t="shared" si="261"/>
        <v>4</v>
      </c>
      <c r="D16748" s="2" t="s">
        <v>8938</v>
      </c>
    </row>
    <row r="16749" spans="1:4" ht="46.8" x14ac:dyDescent="0.3">
      <c r="A16749" s="3">
        <v>5</v>
      </c>
      <c r="B16749" s="4" t="s">
        <v>8011</v>
      </c>
      <c r="C16749" s="2">
        <f t="shared" si="261"/>
        <v>4</v>
      </c>
      <c r="D16749" s="2" t="s">
        <v>8938</v>
      </c>
    </row>
    <row r="16750" spans="1:4" ht="46.8" x14ac:dyDescent="0.3">
      <c r="A16750" s="3">
        <v>5</v>
      </c>
      <c r="B16750" s="4" t="s">
        <v>8012</v>
      </c>
      <c r="C16750" s="2">
        <f t="shared" si="261"/>
        <v>4</v>
      </c>
      <c r="D16750" s="2" t="s">
        <v>8938</v>
      </c>
    </row>
    <row r="16751" spans="1:4" ht="31.2" x14ac:dyDescent="0.3">
      <c r="A16751" s="3">
        <v>5</v>
      </c>
      <c r="B16751" s="4" t="s">
        <v>1931</v>
      </c>
      <c r="C16751" s="2">
        <f t="shared" si="261"/>
        <v>4</v>
      </c>
      <c r="D16751" s="2" t="s">
        <v>8938</v>
      </c>
    </row>
    <row r="16752" spans="1:4" x14ac:dyDescent="0.3">
      <c r="A16752" s="3">
        <v>5</v>
      </c>
      <c r="B16752" s="4" t="s">
        <v>1932</v>
      </c>
      <c r="C16752" s="2">
        <f t="shared" si="261"/>
        <v>4</v>
      </c>
      <c r="D16752" s="2" t="s">
        <v>8938</v>
      </c>
    </row>
    <row r="16753" spans="1:4" ht="62.4" x14ac:dyDescent="0.3">
      <c r="A16753" s="3">
        <v>5</v>
      </c>
      <c r="B16753" s="4" t="s">
        <v>8013</v>
      </c>
      <c r="C16753" s="2">
        <f t="shared" si="261"/>
        <v>4</v>
      </c>
      <c r="D16753" s="2" t="s">
        <v>8938</v>
      </c>
    </row>
    <row r="16754" spans="1:4" ht="31.2" x14ac:dyDescent="0.3">
      <c r="A16754" s="3">
        <v>5</v>
      </c>
      <c r="B16754" s="4" t="s">
        <v>1933</v>
      </c>
      <c r="C16754" s="2">
        <f t="shared" si="261"/>
        <v>4</v>
      </c>
      <c r="D16754" s="2" t="s">
        <v>8938</v>
      </c>
    </row>
    <row r="16755" spans="1:4" ht="46.8" x14ac:dyDescent="0.3">
      <c r="A16755" s="3">
        <v>5</v>
      </c>
      <c r="B16755" s="4" t="s">
        <v>8014</v>
      </c>
      <c r="C16755" s="2">
        <f t="shared" si="261"/>
        <v>4</v>
      </c>
      <c r="D16755" s="2" t="s">
        <v>8938</v>
      </c>
    </row>
    <row r="16756" spans="1:4" x14ac:dyDescent="0.3">
      <c r="A16756" s="3">
        <v>5</v>
      </c>
      <c r="B16756" s="4" t="s">
        <v>8015</v>
      </c>
      <c r="C16756" s="2">
        <f t="shared" si="261"/>
        <v>4</v>
      </c>
      <c r="D16756" s="2" t="s">
        <v>8938</v>
      </c>
    </row>
    <row r="16757" spans="1:4" x14ac:dyDescent="0.3">
      <c r="A16757" s="3">
        <v>5</v>
      </c>
      <c r="B16757" s="4" t="s">
        <v>8016</v>
      </c>
      <c r="C16757" s="2">
        <f t="shared" si="261"/>
        <v>4</v>
      </c>
      <c r="D16757" s="2" t="s">
        <v>8938</v>
      </c>
    </row>
    <row r="16758" spans="1:4" ht="78" x14ac:dyDescent="0.3">
      <c r="A16758" s="3">
        <v>5</v>
      </c>
      <c r="B16758" s="4" t="s">
        <v>8017</v>
      </c>
      <c r="C16758" s="2">
        <f t="shared" si="261"/>
        <v>4</v>
      </c>
      <c r="D16758" s="2" t="s">
        <v>8938</v>
      </c>
    </row>
    <row r="16759" spans="1:4" ht="31.2" x14ac:dyDescent="0.3">
      <c r="A16759" s="3">
        <v>5</v>
      </c>
      <c r="B16759" s="4" t="s">
        <v>8018</v>
      </c>
      <c r="C16759" s="2">
        <f t="shared" si="261"/>
        <v>4</v>
      </c>
      <c r="D16759" s="2" t="s">
        <v>8938</v>
      </c>
    </row>
    <row r="16760" spans="1:4" ht="62.4" x14ac:dyDescent="0.3">
      <c r="A16760" s="3">
        <v>5</v>
      </c>
      <c r="B16760" s="4" t="s">
        <v>8019</v>
      </c>
      <c r="C16760" s="2">
        <f t="shared" si="261"/>
        <v>4</v>
      </c>
      <c r="D16760" s="2" t="s">
        <v>8938</v>
      </c>
    </row>
    <row r="16761" spans="1:4" x14ac:dyDescent="0.3">
      <c r="A16761" s="3">
        <v>5</v>
      </c>
      <c r="B16761" s="4" t="s">
        <v>8020</v>
      </c>
      <c r="C16761" s="2">
        <f t="shared" si="261"/>
        <v>4</v>
      </c>
      <c r="D16761" s="2" t="s">
        <v>8938</v>
      </c>
    </row>
    <row r="16762" spans="1:4" ht="46.8" x14ac:dyDescent="0.3">
      <c r="A16762" s="3">
        <v>5</v>
      </c>
      <c r="B16762" s="4" t="s">
        <v>8021</v>
      </c>
      <c r="C16762" s="2">
        <f t="shared" si="261"/>
        <v>4</v>
      </c>
      <c r="D16762" s="2" t="s">
        <v>8938</v>
      </c>
    </row>
    <row r="16763" spans="1:4" x14ac:dyDescent="0.3">
      <c r="A16763" s="3">
        <v>5</v>
      </c>
      <c r="B16763" s="4" t="s">
        <v>1934</v>
      </c>
      <c r="C16763" s="2">
        <f t="shared" si="261"/>
        <v>4</v>
      </c>
      <c r="D16763" s="2" t="s">
        <v>8938</v>
      </c>
    </row>
    <row r="16764" spans="1:4" ht="46.8" x14ac:dyDescent="0.3">
      <c r="A16764" s="3">
        <v>5</v>
      </c>
      <c r="B16764" s="4" t="s">
        <v>8022</v>
      </c>
      <c r="C16764" s="2">
        <f t="shared" si="261"/>
        <v>4</v>
      </c>
      <c r="D16764" s="2" t="s">
        <v>8938</v>
      </c>
    </row>
    <row r="16765" spans="1:4" x14ac:dyDescent="0.3">
      <c r="A16765" s="3">
        <v>5</v>
      </c>
      <c r="B16765" s="4" t="s">
        <v>8023</v>
      </c>
      <c r="C16765" s="2">
        <f t="shared" si="261"/>
        <v>4</v>
      </c>
      <c r="D16765" s="2" t="s">
        <v>8938</v>
      </c>
    </row>
    <row r="16766" spans="1:4" ht="62.4" x14ac:dyDescent="0.3">
      <c r="A16766" s="3">
        <v>5</v>
      </c>
      <c r="B16766" s="4" t="s">
        <v>8024</v>
      </c>
      <c r="C16766" s="2">
        <f t="shared" si="261"/>
        <v>4</v>
      </c>
      <c r="D16766" s="2" t="s">
        <v>8938</v>
      </c>
    </row>
    <row r="16767" spans="1:4" ht="46.8" x14ac:dyDescent="0.3">
      <c r="A16767" s="3">
        <v>5</v>
      </c>
      <c r="B16767" s="4" t="s">
        <v>8025</v>
      </c>
      <c r="C16767" s="2">
        <f t="shared" si="261"/>
        <v>4</v>
      </c>
      <c r="D16767" s="2" t="s">
        <v>8938</v>
      </c>
    </row>
    <row r="16768" spans="1:4" ht="31.2" x14ac:dyDescent="0.3">
      <c r="A16768" s="3">
        <v>5</v>
      </c>
      <c r="B16768" s="4" t="s">
        <v>1935</v>
      </c>
      <c r="C16768" s="2">
        <f t="shared" si="261"/>
        <v>4</v>
      </c>
      <c r="D16768" s="2" t="s">
        <v>8938</v>
      </c>
    </row>
    <row r="16769" spans="1:4" ht="46.8" x14ac:dyDescent="0.3">
      <c r="A16769" s="3">
        <v>5</v>
      </c>
      <c r="B16769" s="4" t="s">
        <v>8026</v>
      </c>
      <c r="C16769" s="2">
        <f t="shared" si="261"/>
        <v>4</v>
      </c>
      <c r="D16769" s="2" t="s">
        <v>8938</v>
      </c>
    </row>
    <row r="16770" spans="1:4" x14ac:dyDescent="0.3">
      <c r="A16770" s="3">
        <v>5</v>
      </c>
      <c r="B16770" s="4" t="s">
        <v>8027</v>
      </c>
      <c r="C16770" s="2">
        <f t="shared" si="261"/>
        <v>4</v>
      </c>
      <c r="D16770" s="2" t="s">
        <v>8938</v>
      </c>
    </row>
    <row r="16771" spans="1:4" x14ac:dyDescent="0.3">
      <c r="A16771" s="3">
        <v>5</v>
      </c>
      <c r="B16771" s="4" t="s">
        <v>8028</v>
      </c>
      <c r="C16771" s="2">
        <f t="shared" ref="C16771:C16834" si="262">SUM(A16771-1)</f>
        <v>4</v>
      </c>
      <c r="D16771" s="2" t="s">
        <v>8938</v>
      </c>
    </row>
    <row r="16772" spans="1:4" x14ac:dyDescent="0.3">
      <c r="A16772" s="3">
        <v>5</v>
      </c>
      <c r="B16772" s="4" t="s">
        <v>8029</v>
      </c>
      <c r="C16772" s="2">
        <f t="shared" si="262"/>
        <v>4</v>
      </c>
      <c r="D16772" s="2" t="s">
        <v>8938</v>
      </c>
    </row>
    <row r="16773" spans="1:4" x14ac:dyDescent="0.3">
      <c r="A16773" s="3">
        <v>5</v>
      </c>
      <c r="B16773" s="4" t="s">
        <v>8030</v>
      </c>
      <c r="C16773" s="2">
        <f t="shared" si="262"/>
        <v>4</v>
      </c>
      <c r="D16773" s="2" t="s">
        <v>8938</v>
      </c>
    </row>
    <row r="16774" spans="1:4" x14ac:dyDescent="0.3">
      <c r="A16774" s="3">
        <v>5</v>
      </c>
      <c r="B16774" s="4" t="s">
        <v>8031</v>
      </c>
      <c r="C16774" s="2">
        <f t="shared" si="262"/>
        <v>4</v>
      </c>
      <c r="D16774" s="2" t="s">
        <v>8938</v>
      </c>
    </row>
    <row r="16775" spans="1:4" x14ac:dyDescent="0.3">
      <c r="A16775" s="3">
        <v>5</v>
      </c>
      <c r="B16775" s="4" t="s">
        <v>1936</v>
      </c>
      <c r="C16775" s="2">
        <f t="shared" si="262"/>
        <v>4</v>
      </c>
      <c r="D16775" s="2" t="s">
        <v>8938</v>
      </c>
    </row>
    <row r="16776" spans="1:4" ht="31.2" x14ac:dyDescent="0.3">
      <c r="A16776" s="3">
        <v>5</v>
      </c>
      <c r="B16776" s="4" t="s">
        <v>8032</v>
      </c>
      <c r="C16776" s="2">
        <f t="shared" si="262"/>
        <v>4</v>
      </c>
      <c r="D16776" s="2" t="s">
        <v>8938</v>
      </c>
    </row>
    <row r="16777" spans="1:4" x14ac:dyDescent="0.3">
      <c r="A16777" s="3">
        <v>5</v>
      </c>
      <c r="B16777" s="4" t="s">
        <v>8033</v>
      </c>
      <c r="C16777" s="2">
        <f t="shared" si="262"/>
        <v>4</v>
      </c>
      <c r="D16777" s="2" t="s">
        <v>8938</v>
      </c>
    </row>
    <row r="16778" spans="1:4" ht="31.2" x14ac:dyDescent="0.3">
      <c r="A16778" s="3">
        <v>5</v>
      </c>
      <c r="B16778" s="4" t="s">
        <v>8034</v>
      </c>
      <c r="C16778" s="2">
        <f t="shared" si="262"/>
        <v>4</v>
      </c>
      <c r="D16778" s="2" t="s">
        <v>8938</v>
      </c>
    </row>
    <row r="16779" spans="1:4" ht="46.8" x14ac:dyDescent="0.3">
      <c r="A16779" s="3">
        <v>5</v>
      </c>
      <c r="B16779" s="4" t="s">
        <v>8035</v>
      </c>
      <c r="C16779" s="2">
        <f t="shared" si="262"/>
        <v>4</v>
      </c>
      <c r="D16779" s="2" t="s">
        <v>8938</v>
      </c>
    </row>
    <row r="16780" spans="1:4" ht="46.8" x14ac:dyDescent="0.3">
      <c r="A16780" s="3">
        <v>5</v>
      </c>
      <c r="B16780" s="4" t="s">
        <v>8036</v>
      </c>
      <c r="C16780" s="2">
        <f t="shared" si="262"/>
        <v>4</v>
      </c>
      <c r="D16780" s="2" t="s">
        <v>8938</v>
      </c>
    </row>
    <row r="16781" spans="1:4" x14ac:dyDescent="0.3">
      <c r="A16781" s="3">
        <v>5</v>
      </c>
      <c r="B16781" s="4" t="s">
        <v>8037</v>
      </c>
      <c r="C16781" s="2">
        <f t="shared" si="262"/>
        <v>4</v>
      </c>
      <c r="D16781" s="2" t="s">
        <v>8938</v>
      </c>
    </row>
    <row r="16782" spans="1:4" x14ac:dyDescent="0.3">
      <c r="A16782" s="3">
        <v>5</v>
      </c>
      <c r="B16782" s="4" t="s">
        <v>8038</v>
      </c>
      <c r="C16782" s="2">
        <f t="shared" si="262"/>
        <v>4</v>
      </c>
      <c r="D16782" s="2" t="s">
        <v>8938</v>
      </c>
    </row>
    <row r="16783" spans="1:4" x14ac:dyDescent="0.3">
      <c r="A16783" s="3">
        <v>5</v>
      </c>
      <c r="B16783" s="4" t="s">
        <v>1937</v>
      </c>
      <c r="C16783" s="2">
        <f t="shared" si="262"/>
        <v>4</v>
      </c>
      <c r="D16783" s="2" t="s">
        <v>8938</v>
      </c>
    </row>
    <row r="16784" spans="1:4" x14ac:dyDescent="0.3">
      <c r="A16784" s="3">
        <v>5</v>
      </c>
      <c r="B16784" s="4" t="s">
        <v>8039</v>
      </c>
      <c r="C16784" s="2">
        <f t="shared" si="262"/>
        <v>4</v>
      </c>
      <c r="D16784" s="2" t="s">
        <v>8938</v>
      </c>
    </row>
    <row r="16785" spans="1:4" x14ac:dyDescent="0.3">
      <c r="A16785" s="3">
        <v>5</v>
      </c>
      <c r="B16785" s="4" t="s">
        <v>8040</v>
      </c>
      <c r="C16785" s="2">
        <f t="shared" si="262"/>
        <v>4</v>
      </c>
      <c r="D16785" s="2" t="s">
        <v>8938</v>
      </c>
    </row>
    <row r="16786" spans="1:4" x14ac:dyDescent="0.3">
      <c r="A16786" s="3">
        <v>5</v>
      </c>
      <c r="B16786" s="4" t="s">
        <v>1938</v>
      </c>
      <c r="C16786" s="2">
        <f t="shared" si="262"/>
        <v>4</v>
      </c>
      <c r="D16786" s="2" t="s">
        <v>8938</v>
      </c>
    </row>
    <row r="16787" spans="1:4" ht="31.2" x14ac:dyDescent="0.3">
      <c r="A16787" s="3">
        <v>5</v>
      </c>
      <c r="B16787" s="4" t="s">
        <v>8041</v>
      </c>
      <c r="C16787" s="2">
        <f t="shared" si="262"/>
        <v>4</v>
      </c>
      <c r="D16787" s="2" t="s">
        <v>8938</v>
      </c>
    </row>
    <row r="16788" spans="1:4" ht="31.2" x14ac:dyDescent="0.3">
      <c r="A16788" s="3">
        <v>5</v>
      </c>
      <c r="B16788" s="4" t="s">
        <v>8042</v>
      </c>
      <c r="C16788" s="2">
        <f t="shared" si="262"/>
        <v>4</v>
      </c>
      <c r="D16788" s="2" t="s">
        <v>8938</v>
      </c>
    </row>
    <row r="16789" spans="1:4" x14ac:dyDescent="0.3">
      <c r="A16789" s="3">
        <v>5</v>
      </c>
      <c r="B16789" s="4" t="s">
        <v>8043</v>
      </c>
      <c r="C16789" s="2">
        <f t="shared" si="262"/>
        <v>4</v>
      </c>
      <c r="D16789" s="2" t="s">
        <v>8938</v>
      </c>
    </row>
    <row r="16790" spans="1:4" x14ac:dyDescent="0.3">
      <c r="A16790" s="3">
        <v>5</v>
      </c>
      <c r="B16790" s="4" t="s">
        <v>1939</v>
      </c>
      <c r="C16790" s="2">
        <f t="shared" si="262"/>
        <v>4</v>
      </c>
      <c r="D16790" s="2" t="s">
        <v>8938</v>
      </c>
    </row>
    <row r="16791" spans="1:4" x14ac:dyDescent="0.3">
      <c r="A16791" s="3">
        <v>5</v>
      </c>
      <c r="B16791" s="4" t="s">
        <v>8044</v>
      </c>
      <c r="C16791" s="2">
        <f t="shared" si="262"/>
        <v>4</v>
      </c>
      <c r="D16791" s="2" t="s">
        <v>8938</v>
      </c>
    </row>
    <row r="16792" spans="1:4" x14ac:dyDescent="0.3">
      <c r="A16792" s="3">
        <v>5</v>
      </c>
      <c r="B16792" s="4" t="s">
        <v>8045</v>
      </c>
      <c r="C16792" s="2">
        <f t="shared" si="262"/>
        <v>4</v>
      </c>
      <c r="D16792" s="2" t="s">
        <v>8938</v>
      </c>
    </row>
    <row r="16793" spans="1:4" x14ac:dyDescent="0.3">
      <c r="A16793" s="3">
        <v>5</v>
      </c>
      <c r="B16793" s="4" t="s">
        <v>1940</v>
      </c>
      <c r="C16793" s="2">
        <f t="shared" si="262"/>
        <v>4</v>
      </c>
      <c r="D16793" s="2" t="s">
        <v>8938</v>
      </c>
    </row>
    <row r="16794" spans="1:4" ht="31.2" x14ac:dyDescent="0.3">
      <c r="A16794" s="3">
        <v>5</v>
      </c>
      <c r="B16794" s="4" t="s">
        <v>8046</v>
      </c>
      <c r="C16794" s="2">
        <f t="shared" si="262"/>
        <v>4</v>
      </c>
      <c r="D16794" s="2" t="s">
        <v>8938</v>
      </c>
    </row>
    <row r="16795" spans="1:4" x14ac:dyDescent="0.3">
      <c r="A16795" s="3">
        <v>5</v>
      </c>
      <c r="B16795" s="4" t="s">
        <v>1941</v>
      </c>
      <c r="C16795" s="2">
        <f t="shared" si="262"/>
        <v>4</v>
      </c>
      <c r="D16795" s="2" t="s">
        <v>8938</v>
      </c>
    </row>
    <row r="16796" spans="1:4" ht="46.8" x14ac:dyDescent="0.3">
      <c r="A16796" s="3">
        <v>5</v>
      </c>
      <c r="B16796" s="4" t="s">
        <v>8047</v>
      </c>
      <c r="C16796" s="2">
        <f t="shared" si="262"/>
        <v>4</v>
      </c>
      <c r="D16796" s="2" t="s">
        <v>8938</v>
      </c>
    </row>
    <row r="16797" spans="1:4" ht="62.4" x14ac:dyDescent="0.3">
      <c r="A16797" s="3">
        <v>5</v>
      </c>
      <c r="B16797" s="4" t="s">
        <v>8048</v>
      </c>
      <c r="C16797" s="2">
        <f t="shared" si="262"/>
        <v>4</v>
      </c>
      <c r="D16797" s="2" t="s">
        <v>8938</v>
      </c>
    </row>
    <row r="16798" spans="1:4" x14ac:dyDescent="0.3">
      <c r="A16798" s="3">
        <v>5</v>
      </c>
      <c r="B16798" s="4" t="s">
        <v>1942</v>
      </c>
      <c r="C16798" s="2">
        <f t="shared" si="262"/>
        <v>4</v>
      </c>
      <c r="D16798" s="2" t="s">
        <v>8938</v>
      </c>
    </row>
    <row r="16799" spans="1:4" ht="31.2" x14ac:dyDescent="0.3">
      <c r="A16799" s="3">
        <v>5</v>
      </c>
      <c r="B16799" s="4" t="s">
        <v>8049</v>
      </c>
      <c r="C16799" s="2">
        <f t="shared" si="262"/>
        <v>4</v>
      </c>
      <c r="D16799" s="2" t="s">
        <v>8938</v>
      </c>
    </row>
    <row r="16800" spans="1:4" x14ac:dyDescent="0.3">
      <c r="A16800" s="3">
        <v>5</v>
      </c>
      <c r="B16800" s="4" t="s">
        <v>1943</v>
      </c>
      <c r="C16800" s="2">
        <f t="shared" si="262"/>
        <v>4</v>
      </c>
      <c r="D16800" s="2" t="s">
        <v>8938</v>
      </c>
    </row>
    <row r="16801" spans="1:4" x14ac:dyDescent="0.3">
      <c r="A16801" s="3">
        <v>5</v>
      </c>
      <c r="B16801" s="4" t="s">
        <v>8050</v>
      </c>
      <c r="C16801" s="2">
        <f t="shared" si="262"/>
        <v>4</v>
      </c>
      <c r="D16801" s="2" t="s">
        <v>8938</v>
      </c>
    </row>
    <row r="16802" spans="1:4" x14ac:dyDescent="0.3">
      <c r="A16802" s="3">
        <v>5</v>
      </c>
      <c r="B16802" s="4" t="s">
        <v>8051</v>
      </c>
      <c r="C16802" s="2">
        <f t="shared" si="262"/>
        <v>4</v>
      </c>
      <c r="D16802" s="2" t="s">
        <v>8938</v>
      </c>
    </row>
    <row r="16803" spans="1:4" ht="62.4" x14ac:dyDescent="0.3">
      <c r="A16803" s="3">
        <v>5</v>
      </c>
      <c r="B16803" s="4" t="s">
        <v>8052</v>
      </c>
      <c r="C16803" s="2">
        <f t="shared" si="262"/>
        <v>4</v>
      </c>
      <c r="D16803" s="2" t="s">
        <v>8938</v>
      </c>
    </row>
    <row r="16804" spans="1:4" ht="78" x14ac:dyDescent="0.3">
      <c r="A16804" s="3">
        <v>5</v>
      </c>
      <c r="B16804" s="4" t="s">
        <v>8053</v>
      </c>
      <c r="C16804" s="2">
        <f t="shared" si="262"/>
        <v>4</v>
      </c>
      <c r="D16804" s="2" t="s">
        <v>8938</v>
      </c>
    </row>
    <row r="16805" spans="1:4" x14ac:dyDescent="0.3">
      <c r="A16805" s="3">
        <v>5</v>
      </c>
      <c r="B16805" s="4" t="s">
        <v>1944</v>
      </c>
      <c r="C16805" s="2">
        <f t="shared" si="262"/>
        <v>4</v>
      </c>
      <c r="D16805" s="2" t="s">
        <v>8938</v>
      </c>
    </row>
    <row r="16806" spans="1:4" ht="31.2" x14ac:dyDescent="0.3">
      <c r="A16806" s="3">
        <v>5</v>
      </c>
      <c r="B16806" s="4" t="s">
        <v>8054</v>
      </c>
      <c r="C16806" s="2">
        <f t="shared" si="262"/>
        <v>4</v>
      </c>
      <c r="D16806" s="2" t="s">
        <v>8938</v>
      </c>
    </row>
    <row r="16807" spans="1:4" x14ac:dyDescent="0.3">
      <c r="A16807" s="3">
        <v>5</v>
      </c>
      <c r="B16807" s="4" t="s">
        <v>1945</v>
      </c>
      <c r="C16807" s="2">
        <f t="shared" si="262"/>
        <v>4</v>
      </c>
      <c r="D16807" s="2" t="s">
        <v>8938</v>
      </c>
    </row>
    <row r="16808" spans="1:4" ht="46.8" x14ac:dyDescent="0.3">
      <c r="A16808" s="3">
        <v>5</v>
      </c>
      <c r="B16808" s="4" t="s">
        <v>8055</v>
      </c>
      <c r="C16808" s="2">
        <f t="shared" si="262"/>
        <v>4</v>
      </c>
      <c r="D16808" s="2" t="s">
        <v>8938</v>
      </c>
    </row>
    <row r="16809" spans="1:4" ht="31.2" x14ac:dyDescent="0.3">
      <c r="A16809" s="3">
        <v>5</v>
      </c>
      <c r="B16809" s="4" t="s">
        <v>8056</v>
      </c>
      <c r="C16809" s="2">
        <f t="shared" si="262"/>
        <v>4</v>
      </c>
      <c r="D16809" s="2" t="s">
        <v>8938</v>
      </c>
    </row>
    <row r="16810" spans="1:4" x14ac:dyDescent="0.3">
      <c r="A16810" s="3">
        <v>5</v>
      </c>
      <c r="B16810" s="4" t="s">
        <v>8057</v>
      </c>
      <c r="C16810" s="2">
        <f t="shared" si="262"/>
        <v>4</v>
      </c>
      <c r="D16810" s="2" t="s">
        <v>8938</v>
      </c>
    </row>
    <row r="16811" spans="1:4" ht="31.2" x14ac:dyDescent="0.3">
      <c r="A16811" s="3">
        <v>5</v>
      </c>
      <c r="B16811" s="4" t="s">
        <v>1946</v>
      </c>
      <c r="C16811" s="2">
        <f t="shared" si="262"/>
        <v>4</v>
      </c>
      <c r="D16811" s="2" t="s">
        <v>8938</v>
      </c>
    </row>
    <row r="16812" spans="1:4" ht="31.2" x14ac:dyDescent="0.3">
      <c r="A16812" s="3">
        <v>5</v>
      </c>
      <c r="B16812" s="4" t="s">
        <v>8058</v>
      </c>
      <c r="C16812" s="2">
        <f t="shared" si="262"/>
        <v>4</v>
      </c>
      <c r="D16812" s="2" t="s">
        <v>8938</v>
      </c>
    </row>
    <row r="16813" spans="1:4" x14ac:dyDescent="0.3">
      <c r="A16813" s="3">
        <v>5</v>
      </c>
      <c r="B16813" s="4" t="s">
        <v>1947</v>
      </c>
      <c r="C16813" s="2">
        <f t="shared" si="262"/>
        <v>4</v>
      </c>
      <c r="D16813" s="2" t="s">
        <v>8938</v>
      </c>
    </row>
    <row r="16814" spans="1:4" ht="62.4" x14ac:dyDescent="0.3">
      <c r="A16814" s="3">
        <v>5</v>
      </c>
      <c r="B16814" s="4" t="s">
        <v>8059</v>
      </c>
      <c r="C16814" s="2">
        <f t="shared" si="262"/>
        <v>4</v>
      </c>
      <c r="D16814" s="2" t="s">
        <v>8938</v>
      </c>
    </row>
    <row r="16815" spans="1:4" ht="31.2" x14ac:dyDescent="0.3">
      <c r="A16815" s="3">
        <v>5</v>
      </c>
      <c r="B16815" s="4" t="s">
        <v>8060</v>
      </c>
      <c r="C16815" s="2">
        <f t="shared" si="262"/>
        <v>4</v>
      </c>
      <c r="D16815" s="2" t="s">
        <v>8938</v>
      </c>
    </row>
    <row r="16816" spans="1:4" x14ac:dyDescent="0.3">
      <c r="A16816" s="3">
        <v>5</v>
      </c>
      <c r="B16816" s="4" t="s">
        <v>1948</v>
      </c>
      <c r="C16816" s="2">
        <f t="shared" si="262"/>
        <v>4</v>
      </c>
      <c r="D16816" s="2" t="s">
        <v>8938</v>
      </c>
    </row>
    <row r="16817" spans="1:4" ht="62.4" x14ac:dyDescent="0.3">
      <c r="A16817" s="3">
        <v>5</v>
      </c>
      <c r="B16817" s="4" t="s">
        <v>8061</v>
      </c>
      <c r="C16817" s="2">
        <f t="shared" si="262"/>
        <v>4</v>
      </c>
      <c r="D16817" s="2" t="s">
        <v>8938</v>
      </c>
    </row>
    <row r="16818" spans="1:4" x14ac:dyDescent="0.3">
      <c r="A16818" s="3">
        <v>5</v>
      </c>
      <c r="B16818" s="4" t="s">
        <v>1949</v>
      </c>
      <c r="C16818" s="2">
        <f t="shared" si="262"/>
        <v>4</v>
      </c>
      <c r="D16818" s="2" t="s">
        <v>8938</v>
      </c>
    </row>
    <row r="16819" spans="1:4" ht="31.2" x14ac:dyDescent="0.3">
      <c r="A16819" s="3">
        <v>5</v>
      </c>
      <c r="B16819" s="4" t="s">
        <v>1950</v>
      </c>
      <c r="C16819" s="2">
        <f t="shared" si="262"/>
        <v>4</v>
      </c>
      <c r="D16819" s="2" t="s">
        <v>8938</v>
      </c>
    </row>
    <row r="16820" spans="1:4" x14ac:dyDescent="0.3">
      <c r="A16820" s="3">
        <v>5</v>
      </c>
      <c r="B16820" s="4" t="s">
        <v>1951</v>
      </c>
      <c r="C16820" s="2">
        <f t="shared" si="262"/>
        <v>4</v>
      </c>
      <c r="D16820" s="2" t="s">
        <v>8938</v>
      </c>
    </row>
    <row r="16821" spans="1:4" x14ac:dyDescent="0.3">
      <c r="A16821" s="3">
        <v>5</v>
      </c>
      <c r="B16821" s="4" t="s">
        <v>1952</v>
      </c>
      <c r="C16821" s="2">
        <f t="shared" si="262"/>
        <v>4</v>
      </c>
      <c r="D16821" s="2" t="s">
        <v>8938</v>
      </c>
    </row>
    <row r="16822" spans="1:4" ht="31.2" x14ac:dyDescent="0.3">
      <c r="A16822" s="3">
        <v>5</v>
      </c>
      <c r="B16822" s="4" t="s">
        <v>8062</v>
      </c>
      <c r="C16822" s="2">
        <f t="shared" si="262"/>
        <v>4</v>
      </c>
      <c r="D16822" s="2" t="s">
        <v>8938</v>
      </c>
    </row>
    <row r="16823" spans="1:4" ht="46.8" x14ac:dyDescent="0.3">
      <c r="A16823" s="3">
        <v>5</v>
      </c>
      <c r="B16823" s="4" t="s">
        <v>8063</v>
      </c>
      <c r="C16823" s="2">
        <f t="shared" si="262"/>
        <v>4</v>
      </c>
      <c r="D16823" s="2" t="s">
        <v>8938</v>
      </c>
    </row>
    <row r="16824" spans="1:4" x14ac:dyDescent="0.3">
      <c r="A16824" s="3">
        <v>5</v>
      </c>
      <c r="B16824" s="4" t="s">
        <v>1953</v>
      </c>
      <c r="C16824" s="2">
        <f t="shared" si="262"/>
        <v>4</v>
      </c>
      <c r="D16824" s="2" t="s">
        <v>8938</v>
      </c>
    </row>
    <row r="16825" spans="1:4" ht="46.8" x14ac:dyDescent="0.3">
      <c r="A16825" s="3">
        <v>5</v>
      </c>
      <c r="B16825" s="4" t="s">
        <v>8064</v>
      </c>
      <c r="C16825" s="2">
        <f t="shared" si="262"/>
        <v>4</v>
      </c>
      <c r="D16825" s="2" t="s">
        <v>8938</v>
      </c>
    </row>
    <row r="16826" spans="1:4" x14ac:dyDescent="0.3">
      <c r="A16826" s="3">
        <v>5</v>
      </c>
      <c r="B16826" s="4" t="s">
        <v>8065</v>
      </c>
      <c r="C16826" s="2">
        <f t="shared" si="262"/>
        <v>4</v>
      </c>
      <c r="D16826" s="2" t="s">
        <v>8938</v>
      </c>
    </row>
    <row r="16827" spans="1:4" ht="31.2" x14ac:dyDescent="0.3">
      <c r="A16827" s="3">
        <v>5</v>
      </c>
      <c r="B16827" s="4" t="s">
        <v>8066</v>
      </c>
      <c r="C16827" s="2">
        <f t="shared" si="262"/>
        <v>4</v>
      </c>
      <c r="D16827" s="2" t="s">
        <v>8938</v>
      </c>
    </row>
    <row r="16828" spans="1:4" x14ac:dyDescent="0.3">
      <c r="A16828" s="3">
        <v>5</v>
      </c>
      <c r="B16828" s="4" t="s">
        <v>1954</v>
      </c>
      <c r="C16828" s="2">
        <f t="shared" si="262"/>
        <v>4</v>
      </c>
      <c r="D16828" s="2" t="s">
        <v>8938</v>
      </c>
    </row>
    <row r="16829" spans="1:4" ht="62.4" x14ac:dyDescent="0.3">
      <c r="A16829" s="3">
        <v>5</v>
      </c>
      <c r="B16829" s="4" t="s">
        <v>8067</v>
      </c>
      <c r="C16829" s="2">
        <f t="shared" si="262"/>
        <v>4</v>
      </c>
      <c r="D16829" s="2" t="s">
        <v>8938</v>
      </c>
    </row>
    <row r="16830" spans="1:4" x14ac:dyDescent="0.3">
      <c r="A16830" s="3">
        <v>5</v>
      </c>
      <c r="B16830" s="4" t="s">
        <v>8068</v>
      </c>
      <c r="C16830" s="2">
        <f t="shared" si="262"/>
        <v>4</v>
      </c>
      <c r="D16830" s="2" t="s">
        <v>8938</v>
      </c>
    </row>
    <row r="16831" spans="1:4" x14ac:dyDescent="0.3">
      <c r="A16831" s="3">
        <v>5</v>
      </c>
      <c r="B16831" s="4" t="s">
        <v>8069</v>
      </c>
      <c r="C16831" s="2">
        <f t="shared" si="262"/>
        <v>4</v>
      </c>
      <c r="D16831" s="2" t="s">
        <v>8938</v>
      </c>
    </row>
    <row r="16832" spans="1:4" x14ac:dyDescent="0.3">
      <c r="A16832" s="3">
        <v>5</v>
      </c>
      <c r="B16832" s="4" t="s">
        <v>1955</v>
      </c>
      <c r="C16832" s="2">
        <f t="shared" si="262"/>
        <v>4</v>
      </c>
      <c r="D16832" s="2" t="s">
        <v>8938</v>
      </c>
    </row>
    <row r="16833" spans="1:4" x14ac:dyDescent="0.3">
      <c r="A16833" s="3">
        <v>5</v>
      </c>
      <c r="B16833" s="4" t="s">
        <v>1956</v>
      </c>
      <c r="C16833" s="2">
        <f t="shared" si="262"/>
        <v>4</v>
      </c>
      <c r="D16833" s="2" t="s">
        <v>8938</v>
      </c>
    </row>
    <row r="16834" spans="1:4" ht="62.4" x14ac:dyDescent="0.3">
      <c r="A16834" s="3">
        <v>5</v>
      </c>
      <c r="B16834" s="4" t="s">
        <v>8070</v>
      </c>
      <c r="C16834" s="2">
        <f t="shared" si="262"/>
        <v>4</v>
      </c>
      <c r="D16834" s="2" t="s">
        <v>8938</v>
      </c>
    </row>
    <row r="16835" spans="1:4" ht="46.8" x14ac:dyDescent="0.3">
      <c r="A16835" s="3">
        <v>5</v>
      </c>
      <c r="B16835" s="4" t="s">
        <v>8071</v>
      </c>
      <c r="C16835" s="2">
        <f t="shared" ref="C16835:C16898" si="263">SUM(A16835-1)</f>
        <v>4</v>
      </c>
      <c r="D16835" s="2" t="s">
        <v>8938</v>
      </c>
    </row>
    <row r="16836" spans="1:4" ht="31.2" x14ac:dyDescent="0.3">
      <c r="A16836" s="3">
        <v>5</v>
      </c>
      <c r="B16836" s="4" t="s">
        <v>8072</v>
      </c>
      <c r="C16836" s="2">
        <f t="shared" si="263"/>
        <v>4</v>
      </c>
      <c r="D16836" s="2" t="s">
        <v>8938</v>
      </c>
    </row>
    <row r="16837" spans="1:4" ht="62.4" x14ac:dyDescent="0.3">
      <c r="A16837" s="3">
        <v>5</v>
      </c>
      <c r="B16837" s="4" t="s">
        <v>8073</v>
      </c>
      <c r="C16837" s="2">
        <f t="shared" si="263"/>
        <v>4</v>
      </c>
      <c r="D16837" s="2" t="s">
        <v>8938</v>
      </c>
    </row>
    <row r="16838" spans="1:4" ht="31.2" x14ac:dyDescent="0.3">
      <c r="A16838" s="3">
        <v>5</v>
      </c>
      <c r="B16838" s="4" t="s">
        <v>8074</v>
      </c>
      <c r="C16838" s="2">
        <f t="shared" si="263"/>
        <v>4</v>
      </c>
      <c r="D16838" s="2" t="s">
        <v>8938</v>
      </c>
    </row>
    <row r="16839" spans="1:4" x14ac:dyDescent="0.3">
      <c r="A16839" s="3">
        <v>5</v>
      </c>
      <c r="B16839" s="4" t="s">
        <v>1957</v>
      </c>
      <c r="C16839" s="2">
        <f t="shared" si="263"/>
        <v>4</v>
      </c>
      <c r="D16839" s="2" t="s">
        <v>8938</v>
      </c>
    </row>
    <row r="16840" spans="1:4" ht="78" x14ac:dyDescent="0.3">
      <c r="A16840" s="3">
        <v>5</v>
      </c>
      <c r="B16840" s="4" t="s">
        <v>8075</v>
      </c>
      <c r="C16840" s="2">
        <f t="shared" si="263"/>
        <v>4</v>
      </c>
      <c r="D16840" s="2" t="s">
        <v>8938</v>
      </c>
    </row>
    <row r="16841" spans="1:4" x14ac:dyDescent="0.3">
      <c r="A16841" s="3">
        <v>5</v>
      </c>
      <c r="B16841" s="4" t="s">
        <v>1958</v>
      </c>
      <c r="C16841" s="2">
        <f t="shared" si="263"/>
        <v>4</v>
      </c>
      <c r="D16841" s="2" t="s">
        <v>8938</v>
      </c>
    </row>
    <row r="16842" spans="1:4" ht="62.4" x14ac:dyDescent="0.3">
      <c r="A16842" s="3">
        <v>5</v>
      </c>
      <c r="B16842" s="4" t="s">
        <v>8076</v>
      </c>
      <c r="C16842" s="2">
        <f t="shared" si="263"/>
        <v>4</v>
      </c>
      <c r="D16842" s="2" t="s">
        <v>8938</v>
      </c>
    </row>
    <row r="16843" spans="1:4" ht="31.2" x14ac:dyDescent="0.3">
      <c r="A16843" s="3">
        <v>5</v>
      </c>
      <c r="B16843" s="4" t="s">
        <v>8077</v>
      </c>
      <c r="C16843" s="2">
        <f t="shared" si="263"/>
        <v>4</v>
      </c>
      <c r="D16843" s="2" t="s">
        <v>8938</v>
      </c>
    </row>
    <row r="16844" spans="1:4" ht="46.8" x14ac:dyDescent="0.3">
      <c r="A16844" s="3">
        <v>5</v>
      </c>
      <c r="B16844" s="4" t="s">
        <v>8078</v>
      </c>
      <c r="C16844" s="2">
        <f t="shared" si="263"/>
        <v>4</v>
      </c>
      <c r="D16844" s="2" t="s">
        <v>8938</v>
      </c>
    </row>
    <row r="16845" spans="1:4" ht="31.2" x14ac:dyDescent="0.3">
      <c r="A16845" s="3">
        <v>5</v>
      </c>
      <c r="B16845" s="4" t="s">
        <v>1959</v>
      </c>
      <c r="C16845" s="2">
        <f t="shared" si="263"/>
        <v>4</v>
      </c>
      <c r="D16845" s="2" t="s">
        <v>8938</v>
      </c>
    </row>
    <row r="16846" spans="1:4" ht="46.8" x14ac:dyDescent="0.3">
      <c r="A16846" s="3">
        <v>5</v>
      </c>
      <c r="B16846" s="4" t="s">
        <v>8079</v>
      </c>
      <c r="C16846" s="2">
        <f t="shared" si="263"/>
        <v>4</v>
      </c>
      <c r="D16846" s="2" t="s">
        <v>8938</v>
      </c>
    </row>
    <row r="16847" spans="1:4" ht="46.8" x14ac:dyDescent="0.3">
      <c r="A16847" s="3">
        <v>5</v>
      </c>
      <c r="B16847" s="4" t="s">
        <v>8080</v>
      </c>
      <c r="C16847" s="2">
        <f t="shared" si="263"/>
        <v>4</v>
      </c>
      <c r="D16847" s="2" t="s">
        <v>8938</v>
      </c>
    </row>
    <row r="16848" spans="1:4" x14ac:dyDescent="0.3">
      <c r="A16848" s="3">
        <v>5</v>
      </c>
      <c r="B16848" s="4" t="s">
        <v>8081</v>
      </c>
      <c r="C16848" s="2">
        <f t="shared" si="263"/>
        <v>4</v>
      </c>
      <c r="D16848" s="2" t="s">
        <v>8938</v>
      </c>
    </row>
    <row r="16849" spans="1:4" x14ac:dyDescent="0.3">
      <c r="A16849" s="3">
        <v>5</v>
      </c>
      <c r="B16849" s="4" t="s">
        <v>1960</v>
      </c>
      <c r="C16849" s="2">
        <f t="shared" si="263"/>
        <v>4</v>
      </c>
      <c r="D16849" s="2" t="s">
        <v>8938</v>
      </c>
    </row>
    <row r="16850" spans="1:4" ht="46.8" x14ac:dyDescent="0.3">
      <c r="A16850" s="3">
        <v>5</v>
      </c>
      <c r="B16850" s="4" t="s">
        <v>8082</v>
      </c>
      <c r="C16850" s="2">
        <f t="shared" si="263"/>
        <v>4</v>
      </c>
      <c r="D16850" s="2" t="s">
        <v>8938</v>
      </c>
    </row>
    <row r="16851" spans="1:4" ht="31.2" x14ac:dyDescent="0.3">
      <c r="A16851" s="3">
        <v>5</v>
      </c>
      <c r="B16851" s="4" t="s">
        <v>8083</v>
      </c>
      <c r="C16851" s="2">
        <f t="shared" si="263"/>
        <v>4</v>
      </c>
      <c r="D16851" s="2" t="s">
        <v>8938</v>
      </c>
    </row>
    <row r="16852" spans="1:4" x14ac:dyDescent="0.3">
      <c r="A16852" s="3">
        <v>5</v>
      </c>
      <c r="B16852" s="4" t="s">
        <v>8084</v>
      </c>
      <c r="C16852" s="2">
        <f t="shared" si="263"/>
        <v>4</v>
      </c>
      <c r="D16852" s="2" t="s">
        <v>8938</v>
      </c>
    </row>
    <row r="16853" spans="1:4" x14ac:dyDescent="0.3">
      <c r="A16853" s="3">
        <v>5</v>
      </c>
      <c r="B16853" s="4" t="s">
        <v>1961</v>
      </c>
      <c r="C16853" s="2">
        <f t="shared" si="263"/>
        <v>4</v>
      </c>
      <c r="D16853" s="2" t="s">
        <v>8938</v>
      </c>
    </row>
    <row r="16854" spans="1:4" x14ac:dyDescent="0.3">
      <c r="A16854" s="3">
        <v>5</v>
      </c>
      <c r="B16854" s="4" t="s">
        <v>1962</v>
      </c>
      <c r="C16854" s="2">
        <f t="shared" si="263"/>
        <v>4</v>
      </c>
      <c r="D16854" s="2" t="s">
        <v>8938</v>
      </c>
    </row>
    <row r="16855" spans="1:4" ht="46.8" x14ac:dyDescent="0.3">
      <c r="A16855" s="3">
        <v>5</v>
      </c>
      <c r="B16855" s="4" t="s">
        <v>8085</v>
      </c>
      <c r="C16855" s="2">
        <f t="shared" si="263"/>
        <v>4</v>
      </c>
      <c r="D16855" s="2" t="s">
        <v>8938</v>
      </c>
    </row>
    <row r="16856" spans="1:4" x14ac:dyDescent="0.3">
      <c r="A16856" s="3">
        <v>5</v>
      </c>
      <c r="B16856" s="4" t="s">
        <v>1963</v>
      </c>
      <c r="C16856" s="2">
        <f t="shared" si="263"/>
        <v>4</v>
      </c>
      <c r="D16856" s="2" t="s">
        <v>8938</v>
      </c>
    </row>
    <row r="16857" spans="1:4" x14ac:dyDescent="0.3">
      <c r="A16857" s="3">
        <v>5</v>
      </c>
      <c r="B16857" s="4" t="s">
        <v>1964</v>
      </c>
      <c r="C16857" s="2">
        <f t="shared" si="263"/>
        <v>4</v>
      </c>
      <c r="D16857" s="2" t="s">
        <v>8938</v>
      </c>
    </row>
    <row r="16858" spans="1:4" x14ac:dyDescent="0.3">
      <c r="A16858" s="3">
        <v>5</v>
      </c>
      <c r="B16858" s="4" t="s">
        <v>8086</v>
      </c>
      <c r="C16858" s="2">
        <f t="shared" si="263"/>
        <v>4</v>
      </c>
      <c r="D16858" s="2" t="s">
        <v>8938</v>
      </c>
    </row>
    <row r="16859" spans="1:4" x14ac:dyDescent="0.3">
      <c r="A16859" s="3">
        <v>5</v>
      </c>
      <c r="B16859" s="4" t="s">
        <v>1965</v>
      </c>
      <c r="C16859" s="2">
        <f t="shared" si="263"/>
        <v>4</v>
      </c>
      <c r="D16859" s="2" t="s">
        <v>8938</v>
      </c>
    </row>
    <row r="16860" spans="1:4" ht="46.8" x14ac:dyDescent="0.3">
      <c r="A16860" s="3">
        <v>5</v>
      </c>
      <c r="B16860" s="4" t="s">
        <v>8087</v>
      </c>
      <c r="C16860" s="2">
        <f t="shared" si="263"/>
        <v>4</v>
      </c>
      <c r="D16860" s="2" t="s">
        <v>8938</v>
      </c>
    </row>
    <row r="16861" spans="1:4" x14ac:dyDescent="0.3">
      <c r="A16861" s="3">
        <v>5</v>
      </c>
      <c r="B16861" s="4" t="s">
        <v>1966</v>
      </c>
      <c r="C16861" s="2">
        <f t="shared" si="263"/>
        <v>4</v>
      </c>
      <c r="D16861" s="2" t="s">
        <v>8938</v>
      </c>
    </row>
    <row r="16862" spans="1:4" ht="46.8" x14ac:dyDescent="0.3">
      <c r="A16862" s="3">
        <v>5</v>
      </c>
      <c r="B16862" s="4" t="s">
        <v>8088</v>
      </c>
      <c r="C16862" s="2">
        <f t="shared" si="263"/>
        <v>4</v>
      </c>
      <c r="D16862" s="2" t="s">
        <v>8938</v>
      </c>
    </row>
    <row r="16863" spans="1:4" ht="31.2" x14ac:dyDescent="0.3">
      <c r="A16863" s="3">
        <v>5</v>
      </c>
      <c r="B16863" s="4" t="s">
        <v>8089</v>
      </c>
      <c r="C16863" s="2">
        <f t="shared" si="263"/>
        <v>4</v>
      </c>
      <c r="D16863" s="2" t="s">
        <v>8938</v>
      </c>
    </row>
    <row r="16864" spans="1:4" x14ac:dyDescent="0.3">
      <c r="A16864" s="3">
        <v>5</v>
      </c>
      <c r="B16864" s="4" t="s">
        <v>8090</v>
      </c>
      <c r="C16864" s="2">
        <f t="shared" si="263"/>
        <v>4</v>
      </c>
      <c r="D16864" s="2" t="s">
        <v>8938</v>
      </c>
    </row>
    <row r="16865" spans="1:4" x14ac:dyDescent="0.3">
      <c r="A16865" s="3">
        <v>5</v>
      </c>
      <c r="B16865" s="4" t="s">
        <v>1967</v>
      </c>
      <c r="C16865" s="2">
        <f t="shared" si="263"/>
        <v>4</v>
      </c>
      <c r="D16865" s="2" t="s">
        <v>8938</v>
      </c>
    </row>
    <row r="16866" spans="1:4" ht="31.2" x14ac:dyDescent="0.3">
      <c r="A16866" s="3">
        <v>5</v>
      </c>
      <c r="B16866" s="4" t="s">
        <v>8091</v>
      </c>
      <c r="C16866" s="2">
        <f t="shared" si="263"/>
        <v>4</v>
      </c>
      <c r="D16866" s="2" t="s">
        <v>8938</v>
      </c>
    </row>
    <row r="16867" spans="1:4" x14ac:dyDescent="0.3">
      <c r="A16867" s="3">
        <v>5</v>
      </c>
      <c r="B16867" s="4" t="s">
        <v>8092</v>
      </c>
      <c r="C16867" s="2">
        <f t="shared" si="263"/>
        <v>4</v>
      </c>
      <c r="D16867" s="2" t="s">
        <v>8938</v>
      </c>
    </row>
    <row r="16868" spans="1:4" x14ac:dyDescent="0.3">
      <c r="A16868" s="3">
        <v>5</v>
      </c>
      <c r="B16868" s="4" t="s">
        <v>1968</v>
      </c>
      <c r="C16868" s="2">
        <f t="shared" si="263"/>
        <v>4</v>
      </c>
      <c r="D16868" s="2" t="s">
        <v>8938</v>
      </c>
    </row>
    <row r="16869" spans="1:4" ht="46.8" x14ac:dyDescent="0.3">
      <c r="A16869" s="3">
        <v>5</v>
      </c>
      <c r="B16869" s="4" t="s">
        <v>8093</v>
      </c>
      <c r="C16869" s="2">
        <f t="shared" si="263"/>
        <v>4</v>
      </c>
      <c r="D16869" s="2" t="s">
        <v>8938</v>
      </c>
    </row>
    <row r="16870" spans="1:4" x14ac:dyDescent="0.3">
      <c r="A16870" s="3">
        <v>5</v>
      </c>
      <c r="B16870" s="4" t="s">
        <v>1969</v>
      </c>
      <c r="C16870" s="2">
        <f t="shared" si="263"/>
        <v>4</v>
      </c>
      <c r="D16870" s="2" t="s">
        <v>8938</v>
      </c>
    </row>
    <row r="16871" spans="1:4" ht="31.2" x14ac:dyDescent="0.3">
      <c r="A16871" s="3">
        <v>5</v>
      </c>
      <c r="B16871" s="4" t="s">
        <v>8094</v>
      </c>
      <c r="C16871" s="2">
        <f t="shared" si="263"/>
        <v>4</v>
      </c>
      <c r="D16871" s="2" t="s">
        <v>8938</v>
      </c>
    </row>
    <row r="16872" spans="1:4" x14ac:dyDescent="0.3">
      <c r="A16872" s="3">
        <v>5</v>
      </c>
      <c r="B16872" s="4" t="s">
        <v>8095</v>
      </c>
      <c r="C16872" s="2">
        <f t="shared" si="263"/>
        <v>4</v>
      </c>
      <c r="D16872" s="2" t="s">
        <v>8938</v>
      </c>
    </row>
    <row r="16873" spans="1:4" ht="31.2" x14ac:dyDescent="0.3">
      <c r="A16873" s="3">
        <v>5</v>
      </c>
      <c r="B16873" s="4" t="s">
        <v>8096</v>
      </c>
      <c r="C16873" s="2">
        <f t="shared" si="263"/>
        <v>4</v>
      </c>
      <c r="D16873" s="2" t="s">
        <v>8938</v>
      </c>
    </row>
    <row r="16874" spans="1:4" ht="31.2" x14ac:dyDescent="0.3">
      <c r="A16874" s="3">
        <v>5</v>
      </c>
      <c r="B16874" s="4" t="s">
        <v>8097</v>
      </c>
      <c r="C16874" s="2">
        <f t="shared" si="263"/>
        <v>4</v>
      </c>
      <c r="D16874" s="2" t="s">
        <v>8938</v>
      </c>
    </row>
    <row r="16875" spans="1:4" x14ac:dyDescent="0.3">
      <c r="A16875" s="3">
        <v>5</v>
      </c>
      <c r="B16875" s="4" t="s">
        <v>8098</v>
      </c>
      <c r="C16875" s="2">
        <f t="shared" si="263"/>
        <v>4</v>
      </c>
      <c r="D16875" s="2" t="s">
        <v>8938</v>
      </c>
    </row>
    <row r="16876" spans="1:4" x14ac:dyDescent="0.3">
      <c r="A16876" s="3">
        <v>5</v>
      </c>
      <c r="B16876" s="4" t="s">
        <v>8099</v>
      </c>
      <c r="C16876" s="2">
        <f t="shared" si="263"/>
        <v>4</v>
      </c>
      <c r="D16876" s="2" t="s">
        <v>8938</v>
      </c>
    </row>
    <row r="16877" spans="1:4" ht="31.2" x14ac:dyDescent="0.3">
      <c r="A16877" s="3">
        <v>5</v>
      </c>
      <c r="B16877" s="4" t="s">
        <v>8100</v>
      </c>
      <c r="C16877" s="2">
        <f t="shared" si="263"/>
        <v>4</v>
      </c>
      <c r="D16877" s="2" t="s">
        <v>8938</v>
      </c>
    </row>
    <row r="16878" spans="1:4" ht="31.2" x14ac:dyDescent="0.3">
      <c r="A16878" s="3">
        <v>5</v>
      </c>
      <c r="B16878" s="4" t="s">
        <v>8101</v>
      </c>
      <c r="C16878" s="2">
        <f t="shared" si="263"/>
        <v>4</v>
      </c>
      <c r="D16878" s="2" t="s">
        <v>8938</v>
      </c>
    </row>
    <row r="16879" spans="1:4" x14ac:dyDescent="0.3">
      <c r="A16879" s="3">
        <v>5</v>
      </c>
      <c r="B16879" s="4" t="s">
        <v>1970</v>
      </c>
      <c r="C16879" s="2">
        <f t="shared" si="263"/>
        <v>4</v>
      </c>
      <c r="D16879" s="2" t="s">
        <v>8938</v>
      </c>
    </row>
    <row r="16880" spans="1:4" ht="31.2" x14ac:dyDescent="0.3">
      <c r="A16880" s="3">
        <v>5</v>
      </c>
      <c r="B16880" s="4" t="s">
        <v>8102</v>
      </c>
      <c r="C16880" s="2">
        <f t="shared" si="263"/>
        <v>4</v>
      </c>
      <c r="D16880" s="2" t="s">
        <v>8938</v>
      </c>
    </row>
    <row r="16881" spans="1:4" ht="31.2" x14ac:dyDescent="0.3">
      <c r="A16881" s="3">
        <v>5</v>
      </c>
      <c r="B16881" s="4" t="s">
        <v>8103</v>
      </c>
      <c r="C16881" s="2">
        <f t="shared" si="263"/>
        <v>4</v>
      </c>
      <c r="D16881" s="2" t="s">
        <v>8938</v>
      </c>
    </row>
    <row r="16882" spans="1:4" x14ac:dyDescent="0.3">
      <c r="A16882" s="3">
        <v>5</v>
      </c>
      <c r="B16882" s="4" t="s">
        <v>8104</v>
      </c>
      <c r="C16882" s="2">
        <f t="shared" si="263"/>
        <v>4</v>
      </c>
      <c r="D16882" s="2" t="s">
        <v>8938</v>
      </c>
    </row>
    <row r="16883" spans="1:4" ht="46.8" x14ac:dyDescent="0.3">
      <c r="A16883" s="3">
        <v>5</v>
      </c>
      <c r="B16883" s="4" t="s">
        <v>8105</v>
      </c>
      <c r="C16883" s="2">
        <f t="shared" si="263"/>
        <v>4</v>
      </c>
      <c r="D16883" s="2" t="s">
        <v>8938</v>
      </c>
    </row>
    <row r="16884" spans="1:4" x14ac:dyDescent="0.3">
      <c r="A16884" s="3">
        <v>5</v>
      </c>
      <c r="B16884" s="4" t="s">
        <v>8106</v>
      </c>
      <c r="C16884" s="2">
        <f t="shared" si="263"/>
        <v>4</v>
      </c>
      <c r="D16884" s="2" t="s">
        <v>8938</v>
      </c>
    </row>
    <row r="16885" spans="1:4" ht="62.4" x14ac:dyDescent="0.3">
      <c r="A16885" s="3">
        <v>5</v>
      </c>
      <c r="B16885" s="4" t="s">
        <v>8107</v>
      </c>
      <c r="C16885" s="2">
        <f t="shared" si="263"/>
        <v>4</v>
      </c>
      <c r="D16885" s="2" t="s">
        <v>8938</v>
      </c>
    </row>
    <row r="16886" spans="1:4" ht="31.2" x14ac:dyDescent="0.3">
      <c r="A16886" s="3">
        <v>5</v>
      </c>
      <c r="B16886" s="4" t="s">
        <v>8108</v>
      </c>
      <c r="C16886" s="2">
        <f t="shared" si="263"/>
        <v>4</v>
      </c>
      <c r="D16886" s="2" t="s">
        <v>8938</v>
      </c>
    </row>
    <row r="16887" spans="1:4" x14ac:dyDescent="0.3">
      <c r="A16887" s="3">
        <v>5</v>
      </c>
      <c r="B16887" s="4" t="s">
        <v>1971</v>
      </c>
      <c r="C16887" s="2">
        <f t="shared" si="263"/>
        <v>4</v>
      </c>
      <c r="D16887" s="2" t="s">
        <v>8938</v>
      </c>
    </row>
    <row r="16888" spans="1:4" ht="62.4" x14ac:dyDescent="0.3">
      <c r="A16888" s="3">
        <v>5</v>
      </c>
      <c r="B16888" s="4" t="s">
        <v>8109</v>
      </c>
      <c r="C16888" s="2">
        <f t="shared" si="263"/>
        <v>4</v>
      </c>
      <c r="D16888" s="2" t="s">
        <v>8938</v>
      </c>
    </row>
    <row r="16889" spans="1:4" ht="31.2" x14ac:dyDescent="0.3">
      <c r="A16889" s="3">
        <v>5</v>
      </c>
      <c r="B16889" s="4" t="s">
        <v>8110</v>
      </c>
      <c r="C16889" s="2">
        <f t="shared" si="263"/>
        <v>4</v>
      </c>
      <c r="D16889" s="2" t="s">
        <v>8938</v>
      </c>
    </row>
    <row r="16890" spans="1:4" x14ac:dyDescent="0.3">
      <c r="A16890" s="3">
        <v>5</v>
      </c>
      <c r="B16890" s="4" t="s">
        <v>1972</v>
      </c>
      <c r="C16890" s="2">
        <f t="shared" si="263"/>
        <v>4</v>
      </c>
      <c r="D16890" s="2" t="s">
        <v>8938</v>
      </c>
    </row>
    <row r="16891" spans="1:4" ht="31.2" x14ac:dyDescent="0.3">
      <c r="A16891" s="3">
        <v>5</v>
      </c>
      <c r="B16891" s="4" t="s">
        <v>8111</v>
      </c>
      <c r="C16891" s="2">
        <f t="shared" si="263"/>
        <v>4</v>
      </c>
      <c r="D16891" s="2" t="s">
        <v>8938</v>
      </c>
    </row>
    <row r="16892" spans="1:4" ht="31.2" x14ac:dyDescent="0.3">
      <c r="A16892" s="3">
        <v>5</v>
      </c>
      <c r="B16892" s="4" t="s">
        <v>8112</v>
      </c>
      <c r="C16892" s="2">
        <f t="shared" si="263"/>
        <v>4</v>
      </c>
      <c r="D16892" s="2" t="s">
        <v>8938</v>
      </c>
    </row>
    <row r="16893" spans="1:4" x14ac:dyDescent="0.3">
      <c r="A16893" s="3">
        <v>5</v>
      </c>
      <c r="B16893" s="4" t="s">
        <v>8113</v>
      </c>
      <c r="C16893" s="2">
        <f t="shared" si="263"/>
        <v>4</v>
      </c>
      <c r="D16893" s="2" t="s">
        <v>8938</v>
      </c>
    </row>
    <row r="16894" spans="1:4" x14ac:dyDescent="0.3">
      <c r="A16894" s="3">
        <v>5</v>
      </c>
      <c r="B16894" s="4" t="s">
        <v>1973</v>
      </c>
      <c r="C16894" s="2">
        <f t="shared" si="263"/>
        <v>4</v>
      </c>
      <c r="D16894" s="2" t="s">
        <v>8938</v>
      </c>
    </row>
    <row r="16895" spans="1:4" ht="62.4" x14ac:dyDescent="0.3">
      <c r="A16895" s="3">
        <v>5</v>
      </c>
      <c r="B16895" s="4" t="s">
        <v>8114</v>
      </c>
      <c r="C16895" s="2">
        <f t="shared" si="263"/>
        <v>4</v>
      </c>
      <c r="D16895" s="2" t="s">
        <v>8938</v>
      </c>
    </row>
    <row r="16896" spans="1:4" ht="31.2" x14ac:dyDescent="0.3">
      <c r="A16896" s="3">
        <v>5</v>
      </c>
      <c r="B16896" s="4" t="s">
        <v>8115</v>
      </c>
      <c r="C16896" s="2">
        <f t="shared" si="263"/>
        <v>4</v>
      </c>
      <c r="D16896" s="2" t="s">
        <v>8938</v>
      </c>
    </row>
    <row r="16897" spans="1:4" ht="62.4" x14ac:dyDescent="0.3">
      <c r="A16897" s="3">
        <v>5</v>
      </c>
      <c r="B16897" s="4" t="s">
        <v>8116</v>
      </c>
      <c r="C16897" s="2">
        <f t="shared" si="263"/>
        <v>4</v>
      </c>
      <c r="D16897" s="2" t="s">
        <v>8938</v>
      </c>
    </row>
    <row r="16898" spans="1:4" x14ac:dyDescent="0.3">
      <c r="A16898" s="3">
        <v>5</v>
      </c>
      <c r="B16898" s="4" t="s">
        <v>8117</v>
      </c>
      <c r="C16898" s="2">
        <f t="shared" si="263"/>
        <v>4</v>
      </c>
      <c r="D16898" s="2" t="s">
        <v>8938</v>
      </c>
    </row>
    <row r="16899" spans="1:4" ht="46.8" x14ac:dyDescent="0.3">
      <c r="A16899" s="3">
        <v>5</v>
      </c>
      <c r="B16899" s="4" t="s">
        <v>8118</v>
      </c>
      <c r="C16899" s="2">
        <f t="shared" ref="C16899:C16962" si="264">SUM(A16899-1)</f>
        <v>4</v>
      </c>
      <c r="D16899" s="2" t="s">
        <v>8938</v>
      </c>
    </row>
    <row r="16900" spans="1:4" x14ac:dyDescent="0.3">
      <c r="A16900" s="3">
        <v>5</v>
      </c>
      <c r="B16900" s="4" t="s">
        <v>8119</v>
      </c>
      <c r="C16900" s="2">
        <f t="shared" si="264"/>
        <v>4</v>
      </c>
      <c r="D16900" s="2" t="s">
        <v>8938</v>
      </c>
    </row>
    <row r="16901" spans="1:4" ht="31.2" x14ac:dyDescent="0.3">
      <c r="A16901" s="3">
        <v>5</v>
      </c>
      <c r="B16901" s="4" t="s">
        <v>1974</v>
      </c>
      <c r="C16901" s="2">
        <f t="shared" si="264"/>
        <v>4</v>
      </c>
      <c r="D16901" s="2" t="s">
        <v>8938</v>
      </c>
    </row>
    <row r="16902" spans="1:4" ht="31.2" x14ac:dyDescent="0.3">
      <c r="A16902" s="3">
        <v>5</v>
      </c>
      <c r="B16902" s="4" t="s">
        <v>8120</v>
      </c>
      <c r="C16902" s="2">
        <f t="shared" si="264"/>
        <v>4</v>
      </c>
      <c r="D16902" s="2" t="s">
        <v>8938</v>
      </c>
    </row>
    <row r="16903" spans="1:4" ht="31.2" x14ac:dyDescent="0.3">
      <c r="A16903" s="3">
        <v>5</v>
      </c>
      <c r="B16903" s="4" t="s">
        <v>1975</v>
      </c>
      <c r="C16903" s="2">
        <f t="shared" si="264"/>
        <v>4</v>
      </c>
      <c r="D16903" s="2" t="s">
        <v>8938</v>
      </c>
    </row>
    <row r="16904" spans="1:4" x14ac:dyDescent="0.3">
      <c r="A16904" s="3">
        <v>5</v>
      </c>
      <c r="B16904" s="4" t="s">
        <v>1976</v>
      </c>
      <c r="C16904" s="2">
        <f t="shared" si="264"/>
        <v>4</v>
      </c>
      <c r="D16904" s="2" t="s">
        <v>8938</v>
      </c>
    </row>
    <row r="16905" spans="1:4" ht="62.4" x14ac:dyDescent="0.3">
      <c r="A16905" s="3">
        <v>5</v>
      </c>
      <c r="B16905" s="4" t="s">
        <v>8121</v>
      </c>
      <c r="C16905" s="2">
        <f t="shared" si="264"/>
        <v>4</v>
      </c>
      <c r="D16905" s="2" t="s">
        <v>8938</v>
      </c>
    </row>
    <row r="16906" spans="1:4" ht="31.2" x14ac:dyDescent="0.3">
      <c r="A16906" s="3">
        <v>5</v>
      </c>
      <c r="B16906" s="4" t="s">
        <v>8122</v>
      </c>
      <c r="C16906" s="2">
        <f t="shared" si="264"/>
        <v>4</v>
      </c>
      <c r="D16906" s="2" t="s">
        <v>8938</v>
      </c>
    </row>
    <row r="16907" spans="1:4" x14ac:dyDescent="0.3">
      <c r="A16907" s="3">
        <v>5</v>
      </c>
      <c r="B16907" s="4" t="s">
        <v>8123</v>
      </c>
      <c r="C16907" s="2">
        <f t="shared" si="264"/>
        <v>4</v>
      </c>
      <c r="D16907" s="2" t="s">
        <v>8938</v>
      </c>
    </row>
    <row r="16908" spans="1:4" ht="31.2" x14ac:dyDescent="0.3">
      <c r="A16908" s="3">
        <v>5</v>
      </c>
      <c r="B16908" s="4" t="s">
        <v>8124</v>
      </c>
      <c r="C16908" s="2">
        <f t="shared" si="264"/>
        <v>4</v>
      </c>
      <c r="D16908" s="2" t="s">
        <v>8938</v>
      </c>
    </row>
    <row r="16909" spans="1:4" x14ac:dyDescent="0.3">
      <c r="A16909" s="3">
        <v>5</v>
      </c>
      <c r="B16909" s="4" t="s">
        <v>8125</v>
      </c>
      <c r="C16909" s="2">
        <f t="shared" si="264"/>
        <v>4</v>
      </c>
      <c r="D16909" s="2" t="s">
        <v>8938</v>
      </c>
    </row>
    <row r="16910" spans="1:4" ht="46.8" x14ac:dyDescent="0.3">
      <c r="A16910" s="3">
        <v>5</v>
      </c>
      <c r="B16910" s="4" t="s">
        <v>8126</v>
      </c>
      <c r="C16910" s="2">
        <f t="shared" si="264"/>
        <v>4</v>
      </c>
      <c r="D16910" s="2" t="s">
        <v>8938</v>
      </c>
    </row>
    <row r="16911" spans="1:4" ht="31.2" x14ac:dyDescent="0.3">
      <c r="A16911" s="3">
        <v>5</v>
      </c>
      <c r="B16911" s="4" t="s">
        <v>8127</v>
      </c>
      <c r="C16911" s="2">
        <f t="shared" si="264"/>
        <v>4</v>
      </c>
      <c r="D16911" s="2" t="s">
        <v>8938</v>
      </c>
    </row>
    <row r="16912" spans="1:4" ht="31.2" x14ac:dyDescent="0.3">
      <c r="A16912" s="3">
        <v>5</v>
      </c>
      <c r="B16912" s="4" t="s">
        <v>8128</v>
      </c>
      <c r="C16912" s="2">
        <f t="shared" si="264"/>
        <v>4</v>
      </c>
      <c r="D16912" s="2" t="s">
        <v>8938</v>
      </c>
    </row>
    <row r="16913" spans="1:4" ht="31.2" x14ac:dyDescent="0.3">
      <c r="A16913" s="3">
        <v>5</v>
      </c>
      <c r="B16913" s="4" t="s">
        <v>1977</v>
      </c>
      <c r="C16913" s="2">
        <f t="shared" si="264"/>
        <v>4</v>
      </c>
      <c r="D16913" s="2" t="s">
        <v>8938</v>
      </c>
    </row>
    <row r="16914" spans="1:4" x14ac:dyDescent="0.3">
      <c r="A16914" s="3">
        <v>5</v>
      </c>
      <c r="B16914" s="4" t="s">
        <v>1978</v>
      </c>
      <c r="C16914" s="2">
        <f t="shared" si="264"/>
        <v>4</v>
      </c>
      <c r="D16914" s="2" t="s">
        <v>8938</v>
      </c>
    </row>
    <row r="16915" spans="1:4" ht="31.2" x14ac:dyDescent="0.3">
      <c r="A16915" s="3">
        <v>5</v>
      </c>
      <c r="B16915" s="4" t="s">
        <v>8129</v>
      </c>
      <c r="C16915" s="2">
        <f t="shared" si="264"/>
        <v>4</v>
      </c>
      <c r="D16915" s="2" t="s">
        <v>8938</v>
      </c>
    </row>
    <row r="16916" spans="1:4" ht="46.8" x14ac:dyDescent="0.3">
      <c r="A16916" s="3">
        <v>5</v>
      </c>
      <c r="B16916" s="4" t="s">
        <v>8130</v>
      </c>
      <c r="C16916" s="2">
        <f t="shared" si="264"/>
        <v>4</v>
      </c>
      <c r="D16916" s="2" t="s">
        <v>8938</v>
      </c>
    </row>
    <row r="16917" spans="1:4" ht="62.4" x14ac:dyDescent="0.3">
      <c r="A16917" s="3">
        <v>5</v>
      </c>
      <c r="B16917" s="4" t="s">
        <v>8131</v>
      </c>
      <c r="C16917" s="2">
        <f t="shared" si="264"/>
        <v>4</v>
      </c>
      <c r="D16917" s="2" t="s">
        <v>8938</v>
      </c>
    </row>
    <row r="16918" spans="1:4" ht="31.2" x14ac:dyDescent="0.3">
      <c r="A16918" s="3">
        <v>5</v>
      </c>
      <c r="B16918" s="4" t="s">
        <v>8132</v>
      </c>
      <c r="C16918" s="2">
        <f t="shared" si="264"/>
        <v>4</v>
      </c>
      <c r="D16918" s="2" t="s">
        <v>8938</v>
      </c>
    </row>
    <row r="16919" spans="1:4" x14ac:dyDescent="0.3">
      <c r="A16919" s="3">
        <v>5</v>
      </c>
      <c r="B16919" s="4" t="s">
        <v>8133</v>
      </c>
      <c r="C16919" s="2">
        <f t="shared" si="264"/>
        <v>4</v>
      </c>
      <c r="D16919" s="2" t="s">
        <v>8938</v>
      </c>
    </row>
    <row r="16920" spans="1:4" ht="31.2" x14ac:dyDescent="0.3">
      <c r="A16920" s="3">
        <v>5</v>
      </c>
      <c r="B16920" s="4" t="s">
        <v>8134</v>
      </c>
      <c r="C16920" s="2">
        <f t="shared" si="264"/>
        <v>4</v>
      </c>
      <c r="D16920" s="2" t="s">
        <v>8938</v>
      </c>
    </row>
    <row r="16921" spans="1:4" ht="31.2" x14ac:dyDescent="0.3">
      <c r="A16921" s="3">
        <v>5</v>
      </c>
      <c r="B16921" s="4" t="s">
        <v>8135</v>
      </c>
      <c r="C16921" s="2">
        <f t="shared" si="264"/>
        <v>4</v>
      </c>
      <c r="D16921" s="2" t="s">
        <v>8938</v>
      </c>
    </row>
    <row r="16922" spans="1:4" ht="31.2" x14ac:dyDescent="0.3">
      <c r="A16922" s="3">
        <v>5</v>
      </c>
      <c r="B16922" s="4" t="s">
        <v>8136</v>
      </c>
      <c r="C16922" s="2">
        <f t="shared" si="264"/>
        <v>4</v>
      </c>
      <c r="D16922" s="2" t="s">
        <v>8938</v>
      </c>
    </row>
    <row r="16923" spans="1:4" x14ac:dyDescent="0.3">
      <c r="A16923" s="3">
        <v>5</v>
      </c>
      <c r="B16923" s="4" t="s">
        <v>1979</v>
      </c>
      <c r="C16923" s="2">
        <f t="shared" si="264"/>
        <v>4</v>
      </c>
      <c r="D16923" s="2" t="s">
        <v>8938</v>
      </c>
    </row>
    <row r="16924" spans="1:4" ht="31.2" x14ac:dyDescent="0.3">
      <c r="A16924" s="3">
        <v>5</v>
      </c>
      <c r="B16924" s="4" t="s">
        <v>8137</v>
      </c>
      <c r="C16924" s="2">
        <f t="shared" si="264"/>
        <v>4</v>
      </c>
      <c r="D16924" s="2" t="s">
        <v>8938</v>
      </c>
    </row>
    <row r="16925" spans="1:4" ht="46.8" x14ac:dyDescent="0.3">
      <c r="A16925" s="3">
        <v>5</v>
      </c>
      <c r="B16925" s="4" t="s">
        <v>8138</v>
      </c>
      <c r="C16925" s="2">
        <f t="shared" si="264"/>
        <v>4</v>
      </c>
      <c r="D16925" s="2" t="s">
        <v>8938</v>
      </c>
    </row>
    <row r="16926" spans="1:4" ht="62.4" x14ac:dyDescent="0.3">
      <c r="A16926" s="3">
        <v>5</v>
      </c>
      <c r="B16926" s="4" t="s">
        <v>8139</v>
      </c>
      <c r="C16926" s="2">
        <f t="shared" si="264"/>
        <v>4</v>
      </c>
      <c r="D16926" s="2" t="s">
        <v>8938</v>
      </c>
    </row>
    <row r="16927" spans="1:4" ht="46.8" x14ac:dyDescent="0.3">
      <c r="A16927" s="3">
        <v>5</v>
      </c>
      <c r="B16927" s="4" t="s">
        <v>8140</v>
      </c>
      <c r="C16927" s="2">
        <f t="shared" si="264"/>
        <v>4</v>
      </c>
      <c r="D16927" s="2" t="s">
        <v>8938</v>
      </c>
    </row>
    <row r="16928" spans="1:4" ht="46.8" x14ac:dyDescent="0.3">
      <c r="A16928" s="3">
        <v>5</v>
      </c>
      <c r="B16928" s="4" t="s">
        <v>8141</v>
      </c>
      <c r="C16928" s="2">
        <f t="shared" si="264"/>
        <v>4</v>
      </c>
      <c r="D16928" s="2" t="s">
        <v>8938</v>
      </c>
    </row>
    <row r="16929" spans="1:4" ht="31.2" x14ac:dyDescent="0.3">
      <c r="A16929" s="3">
        <v>5</v>
      </c>
      <c r="B16929" s="4" t="s">
        <v>8142</v>
      </c>
      <c r="C16929" s="2">
        <f t="shared" si="264"/>
        <v>4</v>
      </c>
      <c r="D16929" s="2" t="s">
        <v>8938</v>
      </c>
    </row>
    <row r="16930" spans="1:4" ht="62.4" x14ac:dyDescent="0.3">
      <c r="A16930" s="3">
        <v>5</v>
      </c>
      <c r="B16930" s="4" t="s">
        <v>8143</v>
      </c>
      <c r="C16930" s="2">
        <f t="shared" si="264"/>
        <v>4</v>
      </c>
      <c r="D16930" s="2" t="s">
        <v>8938</v>
      </c>
    </row>
    <row r="16931" spans="1:4" ht="46.8" x14ac:dyDescent="0.3">
      <c r="A16931" s="3">
        <v>5</v>
      </c>
      <c r="B16931" s="4" t="s">
        <v>8144</v>
      </c>
      <c r="C16931" s="2">
        <f t="shared" si="264"/>
        <v>4</v>
      </c>
      <c r="D16931" s="2" t="s">
        <v>8938</v>
      </c>
    </row>
    <row r="16932" spans="1:4" ht="31.2" x14ac:dyDescent="0.3">
      <c r="A16932" s="3">
        <v>5</v>
      </c>
      <c r="B16932" s="4" t="s">
        <v>8145</v>
      </c>
      <c r="C16932" s="2">
        <f t="shared" si="264"/>
        <v>4</v>
      </c>
      <c r="D16932" s="2" t="s">
        <v>8938</v>
      </c>
    </row>
    <row r="16933" spans="1:4" x14ac:dyDescent="0.3">
      <c r="A16933" s="3">
        <v>5</v>
      </c>
      <c r="B16933" s="4" t="s">
        <v>1980</v>
      </c>
      <c r="C16933" s="2">
        <f t="shared" si="264"/>
        <v>4</v>
      </c>
      <c r="D16933" s="2" t="s">
        <v>8938</v>
      </c>
    </row>
    <row r="16934" spans="1:4" x14ac:dyDescent="0.3">
      <c r="A16934" s="3">
        <v>5</v>
      </c>
      <c r="B16934" s="4" t="s">
        <v>1981</v>
      </c>
      <c r="C16934" s="2">
        <f t="shared" si="264"/>
        <v>4</v>
      </c>
      <c r="D16934" s="2" t="s">
        <v>8938</v>
      </c>
    </row>
    <row r="16935" spans="1:4" x14ac:dyDescent="0.3">
      <c r="A16935" s="3">
        <v>5</v>
      </c>
      <c r="B16935" s="4" t="s">
        <v>1982</v>
      </c>
      <c r="C16935" s="2">
        <f t="shared" si="264"/>
        <v>4</v>
      </c>
      <c r="D16935" s="2" t="s">
        <v>8938</v>
      </c>
    </row>
    <row r="16936" spans="1:4" x14ac:dyDescent="0.3">
      <c r="A16936" s="3">
        <v>5</v>
      </c>
      <c r="B16936" s="4" t="s">
        <v>8146</v>
      </c>
      <c r="C16936" s="2">
        <f t="shared" si="264"/>
        <v>4</v>
      </c>
      <c r="D16936" s="2" t="s">
        <v>8938</v>
      </c>
    </row>
    <row r="16937" spans="1:4" ht="46.8" x14ac:dyDescent="0.3">
      <c r="A16937" s="3">
        <v>5</v>
      </c>
      <c r="B16937" s="4" t="s">
        <v>8147</v>
      </c>
      <c r="C16937" s="2">
        <f t="shared" si="264"/>
        <v>4</v>
      </c>
      <c r="D16937" s="2" t="s">
        <v>8938</v>
      </c>
    </row>
    <row r="16938" spans="1:4" x14ac:dyDescent="0.3">
      <c r="A16938" s="3">
        <v>5</v>
      </c>
      <c r="B16938" s="4" t="s">
        <v>8148</v>
      </c>
      <c r="C16938" s="2">
        <f t="shared" si="264"/>
        <v>4</v>
      </c>
      <c r="D16938" s="2" t="s">
        <v>8938</v>
      </c>
    </row>
    <row r="16939" spans="1:4" ht="31.2" x14ac:dyDescent="0.3">
      <c r="A16939" s="3">
        <v>5</v>
      </c>
      <c r="B16939" s="4" t="s">
        <v>8149</v>
      </c>
      <c r="C16939" s="2">
        <f t="shared" si="264"/>
        <v>4</v>
      </c>
      <c r="D16939" s="2" t="s">
        <v>8938</v>
      </c>
    </row>
    <row r="16940" spans="1:4" x14ac:dyDescent="0.3">
      <c r="A16940" s="3">
        <v>5</v>
      </c>
      <c r="B16940" s="4" t="s">
        <v>8150</v>
      </c>
      <c r="C16940" s="2">
        <f t="shared" si="264"/>
        <v>4</v>
      </c>
      <c r="D16940" s="2" t="s">
        <v>8938</v>
      </c>
    </row>
    <row r="16941" spans="1:4" x14ac:dyDescent="0.3">
      <c r="A16941" s="3">
        <v>5</v>
      </c>
      <c r="B16941" s="4" t="s">
        <v>8151</v>
      </c>
      <c r="C16941" s="2">
        <f t="shared" si="264"/>
        <v>4</v>
      </c>
      <c r="D16941" s="2" t="s">
        <v>8938</v>
      </c>
    </row>
    <row r="16942" spans="1:4" ht="62.4" x14ac:dyDescent="0.3">
      <c r="A16942" s="3">
        <v>5</v>
      </c>
      <c r="B16942" s="4" t="s">
        <v>8152</v>
      </c>
      <c r="C16942" s="2">
        <f t="shared" si="264"/>
        <v>4</v>
      </c>
      <c r="D16942" s="2" t="s">
        <v>8938</v>
      </c>
    </row>
    <row r="16943" spans="1:4" ht="31.2" x14ac:dyDescent="0.3">
      <c r="A16943" s="3">
        <v>5</v>
      </c>
      <c r="B16943" s="4" t="s">
        <v>8153</v>
      </c>
      <c r="C16943" s="2">
        <f t="shared" si="264"/>
        <v>4</v>
      </c>
      <c r="D16943" s="2" t="s">
        <v>8938</v>
      </c>
    </row>
    <row r="16944" spans="1:4" ht="31.2" x14ac:dyDescent="0.3">
      <c r="A16944" s="3">
        <v>5</v>
      </c>
      <c r="B16944" s="4" t="s">
        <v>8154</v>
      </c>
      <c r="C16944" s="2">
        <f t="shared" si="264"/>
        <v>4</v>
      </c>
      <c r="D16944" s="2" t="s">
        <v>8938</v>
      </c>
    </row>
    <row r="16945" spans="1:4" x14ac:dyDescent="0.3">
      <c r="A16945" s="3">
        <v>5</v>
      </c>
      <c r="B16945" s="4" t="s">
        <v>8155</v>
      </c>
      <c r="C16945" s="2">
        <f t="shared" si="264"/>
        <v>4</v>
      </c>
      <c r="D16945" s="2" t="s">
        <v>8938</v>
      </c>
    </row>
    <row r="16946" spans="1:4" x14ac:dyDescent="0.3">
      <c r="A16946" s="3">
        <v>5</v>
      </c>
      <c r="B16946" s="4" t="s">
        <v>8156</v>
      </c>
      <c r="C16946" s="2">
        <f t="shared" si="264"/>
        <v>4</v>
      </c>
      <c r="D16946" s="2" t="s">
        <v>8938</v>
      </c>
    </row>
    <row r="16947" spans="1:4" x14ac:dyDescent="0.3">
      <c r="A16947" s="3">
        <v>5</v>
      </c>
      <c r="B16947" s="4" t="s">
        <v>8157</v>
      </c>
      <c r="C16947" s="2">
        <f t="shared" si="264"/>
        <v>4</v>
      </c>
      <c r="D16947" s="2" t="s">
        <v>8938</v>
      </c>
    </row>
    <row r="16948" spans="1:4" ht="62.4" x14ac:dyDescent="0.3">
      <c r="A16948" s="3">
        <v>5</v>
      </c>
      <c r="B16948" s="4" t="s">
        <v>8158</v>
      </c>
      <c r="C16948" s="2">
        <f t="shared" si="264"/>
        <v>4</v>
      </c>
      <c r="D16948" s="2" t="s">
        <v>8938</v>
      </c>
    </row>
    <row r="16949" spans="1:4" ht="62.4" x14ac:dyDescent="0.3">
      <c r="A16949" s="3">
        <v>5</v>
      </c>
      <c r="B16949" s="4" t="s">
        <v>8159</v>
      </c>
      <c r="C16949" s="2">
        <f t="shared" si="264"/>
        <v>4</v>
      </c>
      <c r="D16949" s="2" t="s">
        <v>8938</v>
      </c>
    </row>
    <row r="16950" spans="1:4" ht="31.2" x14ac:dyDescent="0.3">
      <c r="A16950" s="3">
        <v>5</v>
      </c>
      <c r="B16950" s="4" t="s">
        <v>8160</v>
      </c>
      <c r="C16950" s="2">
        <f t="shared" si="264"/>
        <v>4</v>
      </c>
      <c r="D16950" s="2" t="s">
        <v>8938</v>
      </c>
    </row>
    <row r="16951" spans="1:4" ht="31.2" x14ac:dyDescent="0.3">
      <c r="A16951" s="3">
        <v>5</v>
      </c>
      <c r="B16951" s="4" t="s">
        <v>8161</v>
      </c>
      <c r="C16951" s="2">
        <f t="shared" si="264"/>
        <v>4</v>
      </c>
      <c r="D16951" s="2" t="s">
        <v>8938</v>
      </c>
    </row>
    <row r="16952" spans="1:4" ht="62.4" x14ac:dyDescent="0.3">
      <c r="A16952" s="3">
        <v>5</v>
      </c>
      <c r="B16952" s="4" t="s">
        <v>8162</v>
      </c>
      <c r="C16952" s="2">
        <f t="shared" si="264"/>
        <v>4</v>
      </c>
      <c r="D16952" s="2" t="s">
        <v>8938</v>
      </c>
    </row>
    <row r="16953" spans="1:4" ht="46.8" x14ac:dyDescent="0.3">
      <c r="A16953" s="3">
        <v>5</v>
      </c>
      <c r="B16953" s="4" t="s">
        <v>8163</v>
      </c>
      <c r="C16953" s="2">
        <f t="shared" si="264"/>
        <v>4</v>
      </c>
      <c r="D16953" s="2" t="s">
        <v>8938</v>
      </c>
    </row>
    <row r="16954" spans="1:4" x14ac:dyDescent="0.3">
      <c r="A16954" s="3">
        <v>5</v>
      </c>
      <c r="B16954" s="4" t="s">
        <v>8164</v>
      </c>
      <c r="C16954" s="2">
        <f t="shared" si="264"/>
        <v>4</v>
      </c>
      <c r="D16954" s="2" t="s">
        <v>8938</v>
      </c>
    </row>
    <row r="16955" spans="1:4" ht="62.4" x14ac:dyDescent="0.3">
      <c r="A16955" s="3">
        <v>5</v>
      </c>
      <c r="B16955" s="4" t="s">
        <v>8165</v>
      </c>
      <c r="C16955" s="2">
        <f t="shared" si="264"/>
        <v>4</v>
      </c>
      <c r="D16955" s="2" t="s">
        <v>8938</v>
      </c>
    </row>
    <row r="16956" spans="1:4" ht="31.2" x14ac:dyDescent="0.3">
      <c r="A16956" s="3">
        <v>5</v>
      </c>
      <c r="B16956" s="4" t="s">
        <v>8166</v>
      </c>
      <c r="C16956" s="2">
        <f t="shared" si="264"/>
        <v>4</v>
      </c>
      <c r="D16956" s="2" t="s">
        <v>8938</v>
      </c>
    </row>
    <row r="16957" spans="1:4" ht="46.8" x14ac:dyDescent="0.3">
      <c r="A16957" s="3">
        <v>5</v>
      </c>
      <c r="B16957" s="4" t="s">
        <v>8167</v>
      </c>
      <c r="C16957" s="2">
        <f t="shared" si="264"/>
        <v>4</v>
      </c>
      <c r="D16957" s="2" t="s">
        <v>8938</v>
      </c>
    </row>
    <row r="16958" spans="1:4" ht="31.2" x14ac:dyDescent="0.3">
      <c r="A16958" s="3">
        <v>5</v>
      </c>
      <c r="B16958" s="4" t="s">
        <v>8168</v>
      </c>
      <c r="C16958" s="2">
        <f t="shared" si="264"/>
        <v>4</v>
      </c>
      <c r="D16958" s="2" t="s">
        <v>8938</v>
      </c>
    </row>
    <row r="16959" spans="1:4" ht="31.2" x14ac:dyDescent="0.3">
      <c r="A16959" s="3">
        <v>5</v>
      </c>
      <c r="B16959" s="4" t="s">
        <v>8169</v>
      </c>
      <c r="C16959" s="2">
        <f t="shared" si="264"/>
        <v>4</v>
      </c>
      <c r="D16959" s="2" t="s">
        <v>8938</v>
      </c>
    </row>
    <row r="16960" spans="1:4" ht="62.4" x14ac:dyDescent="0.3">
      <c r="A16960" s="3">
        <v>5</v>
      </c>
      <c r="B16960" s="4" t="s">
        <v>8170</v>
      </c>
      <c r="C16960" s="2">
        <f t="shared" si="264"/>
        <v>4</v>
      </c>
      <c r="D16960" s="2" t="s">
        <v>8938</v>
      </c>
    </row>
    <row r="16961" spans="1:4" x14ac:dyDescent="0.3">
      <c r="A16961" s="3">
        <v>5</v>
      </c>
      <c r="B16961" s="4" t="s">
        <v>8171</v>
      </c>
      <c r="C16961" s="2">
        <f t="shared" si="264"/>
        <v>4</v>
      </c>
      <c r="D16961" s="2" t="s">
        <v>8938</v>
      </c>
    </row>
    <row r="16962" spans="1:4" x14ac:dyDescent="0.3">
      <c r="A16962" s="3">
        <v>5</v>
      </c>
      <c r="B16962" s="4" t="s">
        <v>8172</v>
      </c>
      <c r="C16962" s="2">
        <f t="shared" si="264"/>
        <v>4</v>
      </c>
      <c r="D16962" s="2" t="s">
        <v>8938</v>
      </c>
    </row>
    <row r="16963" spans="1:4" x14ac:dyDescent="0.3">
      <c r="A16963" s="3">
        <v>5</v>
      </c>
      <c r="B16963" s="4" t="s">
        <v>8173</v>
      </c>
      <c r="C16963" s="2">
        <f t="shared" ref="C16963:C17026" si="265">SUM(A16963-1)</f>
        <v>4</v>
      </c>
      <c r="D16963" s="2" t="s">
        <v>8938</v>
      </c>
    </row>
    <row r="16964" spans="1:4" ht="46.8" x14ac:dyDescent="0.3">
      <c r="A16964" s="3">
        <v>5</v>
      </c>
      <c r="B16964" s="4" t="s">
        <v>8174</v>
      </c>
      <c r="C16964" s="2">
        <f t="shared" si="265"/>
        <v>4</v>
      </c>
      <c r="D16964" s="2" t="s">
        <v>8938</v>
      </c>
    </row>
    <row r="16965" spans="1:4" ht="62.4" x14ac:dyDescent="0.3">
      <c r="A16965" s="3">
        <v>5</v>
      </c>
      <c r="B16965" s="4" t="s">
        <v>1983</v>
      </c>
      <c r="C16965" s="2">
        <f t="shared" si="265"/>
        <v>4</v>
      </c>
      <c r="D16965" s="2" t="s">
        <v>8938</v>
      </c>
    </row>
    <row r="16966" spans="1:4" ht="62.4" x14ac:dyDescent="0.3">
      <c r="A16966" s="3">
        <v>5</v>
      </c>
      <c r="B16966" s="4" t="s">
        <v>8175</v>
      </c>
      <c r="C16966" s="2">
        <f t="shared" si="265"/>
        <v>4</v>
      </c>
      <c r="D16966" s="2" t="s">
        <v>8938</v>
      </c>
    </row>
    <row r="16967" spans="1:4" ht="31.2" x14ac:dyDescent="0.3">
      <c r="A16967" s="3">
        <v>5</v>
      </c>
      <c r="B16967" s="4" t="s">
        <v>8176</v>
      </c>
      <c r="C16967" s="2">
        <f t="shared" si="265"/>
        <v>4</v>
      </c>
      <c r="D16967" s="2" t="s">
        <v>8938</v>
      </c>
    </row>
    <row r="16968" spans="1:4" ht="46.8" x14ac:dyDescent="0.3">
      <c r="A16968" s="3">
        <v>5</v>
      </c>
      <c r="B16968" s="4" t="s">
        <v>8177</v>
      </c>
      <c r="C16968" s="2">
        <f t="shared" si="265"/>
        <v>4</v>
      </c>
      <c r="D16968" s="2" t="s">
        <v>8938</v>
      </c>
    </row>
    <row r="16969" spans="1:4" x14ac:dyDescent="0.3">
      <c r="A16969" s="3">
        <v>5</v>
      </c>
      <c r="B16969" s="4" t="s">
        <v>1984</v>
      </c>
      <c r="C16969" s="2">
        <f t="shared" si="265"/>
        <v>4</v>
      </c>
      <c r="D16969" s="2" t="s">
        <v>8938</v>
      </c>
    </row>
    <row r="16970" spans="1:4" x14ac:dyDescent="0.3">
      <c r="A16970" s="3">
        <v>5</v>
      </c>
      <c r="B16970" s="4" t="s">
        <v>8178</v>
      </c>
      <c r="C16970" s="2">
        <f t="shared" si="265"/>
        <v>4</v>
      </c>
      <c r="D16970" s="2" t="s">
        <v>8938</v>
      </c>
    </row>
    <row r="16971" spans="1:4" ht="46.8" x14ac:dyDescent="0.3">
      <c r="A16971" s="3">
        <v>5</v>
      </c>
      <c r="B16971" s="4" t="s">
        <v>8179</v>
      </c>
      <c r="C16971" s="2">
        <f t="shared" si="265"/>
        <v>4</v>
      </c>
      <c r="D16971" s="2" t="s">
        <v>8938</v>
      </c>
    </row>
    <row r="16972" spans="1:4" ht="46.8" x14ac:dyDescent="0.3">
      <c r="A16972" s="3">
        <v>5</v>
      </c>
      <c r="B16972" s="4" t="s">
        <v>8180</v>
      </c>
      <c r="C16972" s="2">
        <f t="shared" si="265"/>
        <v>4</v>
      </c>
      <c r="D16972" s="2" t="s">
        <v>8938</v>
      </c>
    </row>
    <row r="16973" spans="1:4" ht="46.8" x14ac:dyDescent="0.3">
      <c r="A16973" s="3">
        <v>5</v>
      </c>
      <c r="B16973" s="4" t="s">
        <v>1985</v>
      </c>
      <c r="C16973" s="2">
        <f t="shared" si="265"/>
        <v>4</v>
      </c>
      <c r="D16973" s="2" t="s">
        <v>8938</v>
      </c>
    </row>
    <row r="16974" spans="1:4" x14ac:dyDescent="0.3">
      <c r="A16974" s="3">
        <v>5</v>
      </c>
      <c r="B16974" s="4" t="s">
        <v>8181</v>
      </c>
      <c r="C16974" s="2">
        <f t="shared" si="265"/>
        <v>4</v>
      </c>
      <c r="D16974" s="2" t="s">
        <v>8938</v>
      </c>
    </row>
    <row r="16975" spans="1:4" ht="46.8" x14ac:dyDescent="0.3">
      <c r="A16975" s="3">
        <v>5</v>
      </c>
      <c r="B16975" s="4" t="s">
        <v>8182</v>
      </c>
      <c r="C16975" s="2">
        <f t="shared" si="265"/>
        <v>4</v>
      </c>
      <c r="D16975" s="2" t="s">
        <v>8938</v>
      </c>
    </row>
    <row r="16976" spans="1:4" ht="46.8" x14ac:dyDescent="0.3">
      <c r="A16976" s="3">
        <v>5</v>
      </c>
      <c r="B16976" s="4" t="s">
        <v>8183</v>
      </c>
      <c r="C16976" s="2">
        <f t="shared" si="265"/>
        <v>4</v>
      </c>
      <c r="D16976" s="2" t="s">
        <v>8938</v>
      </c>
    </row>
    <row r="16977" spans="1:4" ht="62.4" x14ac:dyDescent="0.3">
      <c r="A16977" s="3">
        <v>5</v>
      </c>
      <c r="B16977" s="4" t="s">
        <v>8184</v>
      </c>
      <c r="C16977" s="2">
        <f t="shared" si="265"/>
        <v>4</v>
      </c>
      <c r="D16977" s="2" t="s">
        <v>8938</v>
      </c>
    </row>
    <row r="16978" spans="1:4" ht="46.8" x14ac:dyDescent="0.3">
      <c r="A16978" s="3">
        <v>5</v>
      </c>
      <c r="B16978" s="4" t="s">
        <v>8185</v>
      </c>
      <c r="C16978" s="2">
        <f t="shared" si="265"/>
        <v>4</v>
      </c>
      <c r="D16978" s="2" t="s">
        <v>8938</v>
      </c>
    </row>
    <row r="16979" spans="1:4" ht="31.2" x14ac:dyDescent="0.3">
      <c r="A16979" s="3">
        <v>5</v>
      </c>
      <c r="B16979" s="4" t="s">
        <v>8186</v>
      </c>
      <c r="C16979" s="2">
        <f t="shared" si="265"/>
        <v>4</v>
      </c>
      <c r="D16979" s="2" t="s">
        <v>8938</v>
      </c>
    </row>
    <row r="16980" spans="1:4" ht="46.8" x14ac:dyDescent="0.3">
      <c r="A16980" s="3">
        <v>5</v>
      </c>
      <c r="B16980" s="4" t="s">
        <v>1986</v>
      </c>
      <c r="C16980" s="2">
        <f t="shared" si="265"/>
        <v>4</v>
      </c>
      <c r="D16980" s="2" t="s">
        <v>8938</v>
      </c>
    </row>
    <row r="16981" spans="1:4" ht="62.4" x14ac:dyDescent="0.3">
      <c r="A16981" s="3">
        <v>5</v>
      </c>
      <c r="B16981" s="4" t="s">
        <v>8187</v>
      </c>
      <c r="C16981" s="2">
        <f t="shared" si="265"/>
        <v>4</v>
      </c>
      <c r="D16981" s="2" t="s">
        <v>8938</v>
      </c>
    </row>
    <row r="16982" spans="1:4" x14ac:dyDescent="0.3">
      <c r="A16982" s="3">
        <v>5</v>
      </c>
      <c r="B16982" s="4" t="s">
        <v>1987</v>
      </c>
      <c r="C16982" s="2">
        <f t="shared" si="265"/>
        <v>4</v>
      </c>
      <c r="D16982" s="2" t="s">
        <v>8938</v>
      </c>
    </row>
    <row r="16983" spans="1:4" ht="31.2" x14ac:dyDescent="0.3">
      <c r="A16983" s="3">
        <v>5</v>
      </c>
      <c r="B16983" s="4" t="s">
        <v>1988</v>
      </c>
      <c r="C16983" s="2">
        <f t="shared" si="265"/>
        <v>4</v>
      </c>
      <c r="D16983" s="2" t="s">
        <v>8938</v>
      </c>
    </row>
    <row r="16984" spans="1:4" x14ac:dyDescent="0.3">
      <c r="A16984" s="3">
        <v>5</v>
      </c>
      <c r="B16984" s="4" t="s">
        <v>8188</v>
      </c>
      <c r="C16984" s="2">
        <f t="shared" si="265"/>
        <v>4</v>
      </c>
      <c r="D16984" s="2" t="s">
        <v>8938</v>
      </c>
    </row>
    <row r="16985" spans="1:4" x14ac:dyDescent="0.3">
      <c r="A16985" s="3">
        <v>5</v>
      </c>
      <c r="B16985" s="4" t="s">
        <v>8189</v>
      </c>
      <c r="C16985" s="2">
        <f t="shared" si="265"/>
        <v>4</v>
      </c>
      <c r="D16985" s="2" t="s">
        <v>8938</v>
      </c>
    </row>
    <row r="16986" spans="1:4" x14ac:dyDescent="0.3">
      <c r="A16986" s="3">
        <v>5</v>
      </c>
      <c r="B16986" s="4" t="s">
        <v>8190</v>
      </c>
      <c r="C16986" s="2">
        <f t="shared" si="265"/>
        <v>4</v>
      </c>
      <c r="D16986" s="2" t="s">
        <v>8938</v>
      </c>
    </row>
    <row r="16987" spans="1:4" x14ac:dyDescent="0.3">
      <c r="A16987" s="3">
        <v>5</v>
      </c>
      <c r="B16987" s="4" t="s">
        <v>8191</v>
      </c>
      <c r="C16987" s="2">
        <f t="shared" si="265"/>
        <v>4</v>
      </c>
      <c r="D16987" s="2" t="s">
        <v>8938</v>
      </c>
    </row>
    <row r="16988" spans="1:4" ht="46.8" x14ac:dyDescent="0.3">
      <c r="A16988" s="3">
        <v>5</v>
      </c>
      <c r="B16988" s="4" t="s">
        <v>8192</v>
      </c>
      <c r="C16988" s="2">
        <f t="shared" si="265"/>
        <v>4</v>
      </c>
      <c r="D16988" s="2" t="s">
        <v>8938</v>
      </c>
    </row>
    <row r="16989" spans="1:4" x14ac:dyDescent="0.3">
      <c r="A16989" s="3">
        <v>5</v>
      </c>
      <c r="B16989" s="4" t="s">
        <v>8193</v>
      </c>
      <c r="C16989" s="2">
        <f t="shared" si="265"/>
        <v>4</v>
      </c>
      <c r="D16989" s="2" t="s">
        <v>8938</v>
      </c>
    </row>
    <row r="16990" spans="1:4" x14ac:dyDescent="0.3">
      <c r="A16990" s="3">
        <v>5</v>
      </c>
      <c r="B16990" s="4" t="s">
        <v>8194</v>
      </c>
      <c r="C16990" s="2">
        <f t="shared" si="265"/>
        <v>4</v>
      </c>
      <c r="D16990" s="2" t="s">
        <v>8938</v>
      </c>
    </row>
    <row r="16991" spans="1:4" x14ac:dyDescent="0.3">
      <c r="A16991" s="3">
        <v>5</v>
      </c>
      <c r="B16991" s="4" t="s">
        <v>8195</v>
      </c>
      <c r="C16991" s="2">
        <f t="shared" si="265"/>
        <v>4</v>
      </c>
      <c r="D16991" s="2" t="s">
        <v>8938</v>
      </c>
    </row>
    <row r="16992" spans="1:4" x14ac:dyDescent="0.3">
      <c r="A16992" s="3">
        <v>5</v>
      </c>
      <c r="B16992" s="4" t="s">
        <v>1989</v>
      </c>
      <c r="C16992" s="2">
        <f t="shared" si="265"/>
        <v>4</v>
      </c>
      <c r="D16992" s="2" t="s">
        <v>8938</v>
      </c>
    </row>
    <row r="16993" spans="1:4" x14ac:dyDescent="0.3">
      <c r="A16993" s="3">
        <v>5</v>
      </c>
      <c r="B16993" s="4" t="s">
        <v>8196</v>
      </c>
      <c r="C16993" s="2">
        <f t="shared" si="265"/>
        <v>4</v>
      </c>
      <c r="D16993" s="2" t="s">
        <v>8938</v>
      </c>
    </row>
    <row r="16994" spans="1:4" x14ac:dyDescent="0.3">
      <c r="A16994" s="3">
        <v>5</v>
      </c>
      <c r="B16994" s="4" t="s">
        <v>1990</v>
      </c>
      <c r="C16994" s="2">
        <f t="shared" si="265"/>
        <v>4</v>
      </c>
      <c r="D16994" s="2" t="s">
        <v>8938</v>
      </c>
    </row>
    <row r="16995" spans="1:4" ht="31.2" x14ac:dyDescent="0.3">
      <c r="A16995" s="3">
        <v>5</v>
      </c>
      <c r="B16995" s="4" t="s">
        <v>8197</v>
      </c>
      <c r="C16995" s="2">
        <f t="shared" si="265"/>
        <v>4</v>
      </c>
      <c r="D16995" s="2" t="s">
        <v>8938</v>
      </c>
    </row>
    <row r="16996" spans="1:4" x14ac:dyDescent="0.3">
      <c r="A16996" s="3">
        <v>5</v>
      </c>
      <c r="B16996" s="4" t="s">
        <v>8198</v>
      </c>
      <c r="C16996" s="2">
        <f t="shared" si="265"/>
        <v>4</v>
      </c>
      <c r="D16996" s="2" t="s">
        <v>8938</v>
      </c>
    </row>
    <row r="16997" spans="1:4" ht="31.2" x14ac:dyDescent="0.3">
      <c r="A16997" s="3">
        <v>5</v>
      </c>
      <c r="B16997" s="4" t="s">
        <v>8199</v>
      </c>
      <c r="C16997" s="2">
        <f t="shared" si="265"/>
        <v>4</v>
      </c>
      <c r="D16997" s="2" t="s">
        <v>8938</v>
      </c>
    </row>
    <row r="16998" spans="1:4" x14ac:dyDescent="0.3">
      <c r="A16998" s="3">
        <v>5</v>
      </c>
      <c r="B16998" s="4" t="s">
        <v>1991</v>
      </c>
      <c r="C16998" s="2">
        <f t="shared" si="265"/>
        <v>4</v>
      </c>
      <c r="D16998" s="2" t="s">
        <v>8938</v>
      </c>
    </row>
    <row r="16999" spans="1:4" ht="31.2" x14ac:dyDescent="0.3">
      <c r="A16999" s="3">
        <v>5</v>
      </c>
      <c r="B16999" s="4" t="s">
        <v>8200</v>
      </c>
      <c r="C16999" s="2">
        <f t="shared" si="265"/>
        <v>4</v>
      </c>
      <c r="D16999" s="2" t="s">
        <v>8938</v>
      </c>
    </row>
    <row r="17000" spans="1:4" x14ac:dyDescent="0.3">
      <c r="A17000" s="3">
        <v>5</v>
      </c>
      <c r="B17000" s="4" t="s">
        <v>8201</v>
      </c>
      <c r="C17000" s="2">
        <f t="shared" si="265"/>
        <v>4</v>
      </c>
      <c r="D17000" s="2" t="s">
        <v>8938</v>
      </c>
    </row>
    <row r="17001" spans="1:4" x14ac:dyDescent="0.3">
      <c r="A17001" s="3">
        <v>5</v>
      </c>
      <c r="B17001" s="4" t="s">
        <v>1992</v>
      </c>
      <c r="C17001" s="2">
        <f t="shared" si="265"/>
        <v>4</v>
      </c>
      <c r="D17001" s="2" t="s">
        <v>8938</v>
      </c>
    </row>
    <row r="17002" spans="1:4" ht="62.4" x14ac:dyDescent="0.3">
      <c r="A17002" s="3">
        <v>6</v>
      </c>
      <c r="B17002" s="4" t="s">
        <v>8202</v>
      </c>
      <c r="C17002" s="2">
        <f t="shared" si="265"/>
        <v>5</v>
      </c>
      <c r="D17002" s="2" t="s">
        <v>8939</v>
      </c>
    </row>
    <row r="17003" spans="1:4" ht="78" x14ac:dyDescent="0.3">
      <c r="A17003" s="3">
        <v>6</v>
      </c>
      <c r="B17003" s="4" t="s">
        <v>8203</v>
      </c>
      <c r="C17003" s="2">
        <f t="shared" si="265"/>
        <v>5</v>
      </c>
      <c r="D17003" s="2" t="s">
        <v>8939</v>
      </c>
    </row>
    <row r="17004" spans="1:4" x14ac:dyDescent="0.3">
      <c r="A17004" s="3">
        <v>6</v>
      </c>
      <c r="B17004" s="4" t="s">
        <v>1993</v>
      </c>
      <c r="C17004" s="2">
        <f t="shared" si="265"/>
        <v>5</v>
      </c>
      <c r="D17004" s="2" t="s">
        <v>8939</v>
      </c>
    </row>
    <row r="17005" spans="1:4" ht="78" x14ac:dyDescent="0.3">
      <c r="A17005" s="3">
        <v>6</v>
      </c>
      <c r="B17005" s="4" t="s">
        <v>8204</v>
      </c>
      <c r="C17005" s="2">
        <f t="shared" si="265"/>
        <v>5</v>
      </c>
      <c r="D17005" s="2" t="s">
        <v>8939</v>
      </c>
    </row>
    <row r="17006" spans="1:4" x14ac:dyDescent="0.3">
      <c r="A17006" s="3">
        <v>6</v>
      </c>
      <c r="B17006" s="4" t="s">
        <v>8205</v>
      </c>
      <c r="C17006" s="2">
        <f t="shared" si="265"/>
        <v>5</v>
      </c>
      <c r="D17006" s="2" t="s">
        <v>8939</v>
      </c>
    </row>
    <row r="17007" spans="1:4" ht="46.8" x14ac:dyDescent="0.3">
      <c r="A17007" s="3">
        <v>6</v>
      </c>
      <c r="B17007" s="4" t="s">
        <v>8206</v>
      </c>
      <c r="C17007" s="2">
        <f t="shared" si="265"/>
        <v>5</v>
      </c>
      <c r="D17007" s="2" t="s">
        <v>8939</v>
      </c>
    </row>
    <row r="17008" spans="1:4" ht="31.2" x14ac:dyDescent="0.3">
      <c r="A17008" s="3">
        <v>6</v>
      </c>
      <c r="B17008" s="4" t="s">
        <v>8207</v>
      </c>
      <c r="C17008" s="2">
        <f t="shared" si="265"/>
        <v>5</v>
      </c>
      <c r="D17008" s="2" t="s">
        <v>8939</v>
      </c>
    </row>
    <row r="17009" spans="1:4" ht="62.4" x14ac:dyDescent="0.3">
      <c r="A17009" s="3">
        <v>6</v>
      </c>
      <c r="B17009" s="4" t="s">
        <v>8208</v>
      </c>
      <c r="C17009" s="2">
        <f t="shared" si="265"/>
        <v>5</v>
      </c>
      <c r="D17009" s="2" t="s">
        <v>8939</v>
      </c>
    </row>
    <row r="17010" spans="1:4" ht="62.4" x14ac:dyDescent="0.3">
      <c r="A17010" s="3">
        <v>6</v>
      </c>
      <c r="B17010" s="4" t="s">
        <v>8209</v>
      </c>
      <c r="C17010" s="2">
        <f t="shared" si="265"/>
        <v>5</v>
      </c>
      <c r="D17010" s="2" t="s">
        <v>8939</v>
      </c>
    </row>
    <row r="17011" spans="1:4" ht="31.2" x14ac:dyDescent="0.3">
      <c r="A17011" s="3">
        <v>6</v>
      </c>
      <c r="B17011" s="4" t="s">
        <v>8210</v>
      </c>
      <c r="C17011" s="2">
        <f t="shared" si="265"/>
        <v>5</v>
      </c>
      <c r="D17011" s="2" t="s">
        <v>8939</v>
      </c>
    </row>
    <row r="17012" spans="1:4" ht="62.4" x14ac:dyDescent="0.3">
      <c r="A17012" s="3">
        <v>6</v>
      </c>
      <c r="B17012" s="4" t="s">
        <v>8211</v>
      </c>
      <c r="C17012" s="2">
        <f t="shared" si="265"/>
        <v>5</v>
      </c>
      <c r="D17012" s="2" t="s">
        <v>8939</v>
      </c>
    </row>
    <row r="17013" spans="1:4" ht="31.2" x14ac:dyDescent="0.3">
      <c r="A17013" s="3">
        <v>6</v>
      </c>
      <c r="B17013" s="4" t="s">
        <v>8212</v>
      </c>
      <c r="C17013" s="2">
        <f t="shared" si="265"/>
        <v>5</v>
      </c>
      <c r="D17013" s="2" t="s">
        <v>8939</v>
      </c>
    </row>
    <row r="17014" spans="1:4" ht="31.2" x14ac:dyDescent="0.3">
      <c r="A17014" s="3">
        <v>6</v>
      </c>
      <c r="B17014" s="4" t="s">
        <v>8213</v>
      </c>
      <c r="C17014" s="2">
        <f t="shared" si="265"/>
        <v>5</v>
      </c>
      <c r="D17014" s="2" t="s">
        <v>8939</v>
      </c>
    </row>
    <row r="17015" spans="1:4" ht="31.2" x14ac:dyDescent="0.3">
      <c r="A17015" s="3">
        <v>6</v>
      </c>
      <c r="B17015" s="4" t="s">
        <v>8214</v>
      </c>
      <c r="C17015" s="2">
        <f t="shared" si="265"/>
        <v>5</v>
      </c>
      <c r="D17015" s="2" t="s">
        <v>8939</v>
      </c>
    </row>
    <row r="17016" spans="1:4" x14ac:dyDescent="0.3">
      <c r="A17016" s="3">
        <v>6</v>
      </c>
      <c r="B17016" s="4" t="s">
        <v>1994</v>
      </c>
      <c r="C17016" s="2">
        <f t="shared" si="265"/>
        <v>5</v>
      </c>
      <c r="D17016" s="2" t="s">
        <v>8939</v>
      </c>
    </row>
    <row r="17017" spans="1:4" ht="46.8" x14ac:dyDescent="0.3">
      <c r="A17017" s="3">
        <v>6</v>
      </c>
      <c r="B17017" s="4" t="s">
        <v>1995</v>
      </c>
      <c r="C17017" s="2">
        <f t="shared" si="265"/>
        <v>5</v>
      </c>
      <c r="D17017" s="2" t="s">
        <v>8939</v>
      </c>
    </row>
    <row r="17018" spans="1:4" x14ac:dyDescent="0.3">
      <c r="A17018" s="3">
        <v>6</v>
      </c>
      <c r="B17018" s="4" t="s">
        <v>1996</v>
      </c>
      <c r="C17018" s="2">
        <f t="shared" si="265"/>
        <v>5</v>
      </c>
      <c r="D17018" s="2" t="s">
        <v>8939</v>
      </c>
    </row>
    <row r="17019" spans="1:4" x14ac:dyDescent="0.3">
      <c r="A17019" s="3">
        <v>6</v>
      </c>
      <c r="B17019" s="4" t="s">
        <v>1997</v>
      </c>
      <c r="C17019" s="2">
        <f t="shared" si="265"/>
        <v>5</v>
      </c>
      <c r="D17019" s="2" t="s">
        <v>8939</v>
      </c>
    </row>
    <row r="17020" spans="1:4" ht="31.2" x14ac:dyDescent="0.3">
      <c r="A17020" s="3">
        <v>6</v>
      </c>
      <c r="B17020" s="4" t="s">
        <v>8215</v>
      </c>
      <c r="C17020" s="2">
        <f t="shared" si="265"/>
        <v>5</v>
      </c>
      <c r="D17020" s="2" t="s">
        <v>8939</v>
      </c>
    </row>
    <row r="17021" spans="1:4" x14ac:dyDescent="0.3">
      <c r="A17021" s="3">
        <v>6</v>
      </c>
      <c r="B17021" s="4" t="s">
        <v>8216</v>
      </c>
      <c r="C17021" s="2">
        <f t="shared" si="265"/>
        <v>5</v>
      </c>
      <c r="D17021" s="2" t="s">
        <v>8939</v>
      </c>
    </row>
    <row r="17022" spans="1:4" ht="78" x14ac:dyDescent="0.3">
      <c r="A17022" s="3">
        <v>6</v>
      </c>
      <c r="B17022" s="4" t="s">
        <v>8217</v>
      </c>
      <c r="C17022" s="2">
        <f t="shared" si="265"/>
        <v>5</v>
      </c>
      <c r="D17022" s="2" t="s">
        <v>8939</v>
      </c>
    </row>
    <row r="17023" spans="1:4" ht="31.2" x14ac:dyDescent="0.3">
      <c r="A17023" s="3">
        <v>6</v>
      </c>
      <c r="B17023" s="4" t="s">
        <v>8218</v>
      </c>
      <c r="C17023" s="2">
        <f t="shared" si="265"/>
        <v>5</v>
      </c>
      <c r="D17023" s="2" t="s">
        <v>8939</v>
      </c>
    </row>
    <row r="17024" spans="1:4" ht="46.8" x14ac:dyDescent="0.3">
      <c r="A17024" s="3">
        <v>6</v>
      </c>
      <c r="B17024" s="4" t="s">
        <v>8219</v>
      </c>
      <c r="C17024" s="2">
        <f t="shared" si="265"/>
        <v>5</v>
      </c>
      <c r="D17024" s="2" t="s">
        <v>8939</v>
      </c>
    </row>
    <row r="17025" spans="1:4" x14ac:dyDescent="0.3">
      <c r="A17025" s="3">
        <v>6</v>
      </c>
      <c r="B17025" s="4" t="s">
        <v>1998</v>
      </c>
      <c r="C17025" s="2">
        <f t="shared" si="265"/>
        <v>5</v>
      </c>
      <c r="D17025" s="2" t="s">
        <v>8939</v>
      </c>
    </row>
    <row r="17026" spans="1:4" x14ac:dyDescent="0.3">
      <c r="A17026" s="3">
        <v>6</v>
      </c>
      <c r="B17026" s="4" t="s">
        <v>8220</v>
      </c>
      <c r="C17026" s="2">
        <f t="shared" si="265"/>
        <v>5</v>
      </c>
      <c r="D17026" s="2" t="s">
        <v>8939</v>
      </c>
    </row>
    <row r="17027" spans="1:4" ht="46.8" x14ac:dyDescent="0.3">
      <c r="A17027" s="3">
        <v>6</v>
      </c>
      <c r="B17027" s="4" t="s">
        <v>8221</v>
      </c>
      <c r="C17027" s="2">
        <f t="shared" ref="C17027:C17090" si="266">SUM(A17027-1)</f>
        <v>5</v>
      </c>
      <c r="D17027" s="2" t="s">
        <v>8939</v>
      </c>
    </row>
    <row r="17028" spans="1:4" x14ac:dyDescent="0.3">
      <c r="A17028" s="3">
        <v>6</v>
      </c>
      <c r="B17028" s="4" t="s">
        <v>8222</v>
      </c>
      <c r="C17028" s="2">
        <f t="shared" si="266"/>
        <v>5</v>
      </c>
      <c r="D17028" s="2" t="s">
        <v>8939</v>
      </c>
    </row>
    <row r="17029" spans="1:4" ht="62.4" x14ac:dyDescent="0.3">
      <c r="A17029" s="3">
        <v>6</v>
      </c>
      <c r="B17029" s="4" t="s">
        <v>8223</v>
      </c>
      <c r="C17029" s="2">
        <f t="shared" si="266"/>
        <v>5</v>
      </c>
      <c r="D17029" s="2" t="s">
        <v>8939</v>
      </c>
    </row>
    <row r="17030" spans="1:4" ht="46.8" x14ac:dyDescent="0.3">
      <c r="A17030" s="3">
        <v>6</v>
      </c>
      <c r="B17030" s="4" t="s">
        <v>8224</v>
      </c>
      <c r="C17030" s="2">
        <f t="shared" si="266"/>
        <v>5</v>
      </c>
      <c r="D17030" s="2" t="s">
        <v>8939</v>
      </c>
    </row>
    <row r="17031" spans="1:4" ht="31.2" x14ac:dyDescent="0.3">
      <c r="A17031" s="3">
        <v>6</v>
      </c>
      <c r="B17031" s="4" t="s">
        <v>1999</v>
      </c>
      <c r="C17031" s="2">
        <f t="shared" si="266"/>
        <v>5</v>
      </c>
      <c r="D17031" s="2" t="s">
        <v>8939</v>
      </c>
    </row>
    <row r="17032" spans="1:4" x14ac:dyDescent="0.3">
      <c r="A17032" s="3">
        <v>6</v>
      </c>
      <c r="B17032" s="4" t="s">
        <v>2000</v>
      </c>
      <c r="C17032" s="2">
        <f t="shared" si="266"/>
        <v>5</v>
      </c>
      <c r="D17032" s="2" t="s">
        <v>8939</v>
      </c>
    </row>
    <row r="17033" spans="1:4" ht="62.4" x14ac:dyDescent="0.3">
      <c r="A17033" s="3">
        <v>6</v>
      </c>
      <c r="B17033" s="4" t="s">
        <v>8225</v>
      </c>
      <c r="C17033" s="2">
        <f t="shared" si="266"/>
        <v>5</v>
      </c>
      <c r="D17033" s="2" t="s">
        <v>8939</v>
      </c>
    </row>
    <row r="17034" spans="1:4" ht="62.4" x14ac:dyDescent="0.3">
      <c r="A17034" s="3">
        <v>6</v>
      </c>
      <c r="B17034" s="4" t="s">
        <v>8226</v>
      </c>
      <c r="C17034" s="2">
        <f t="shared" si="266"/>
        <v>5</v>
      </c>
      <c r="D17034" s="2" t="s">
        <v>8939</v>
      </c>
    </row>
    <row r="17035" spans="1:4" x14ac:dyDescent="0.3">
      <c r="A17035" s="3">
        <v>6</v>
      </c>
      <c r="B17035" s="4" t="s">
        <v>8227</v>
      </c>
      <c r="C17035" s="2">
        <f t="shared" si="266"/>
        <v>5</v>
      </c>
      <c r="D17035" s="2" t="s">
        <v>8939</v>
      </c>
    </row>
    <row r="17036" spans="1:4" ht="46.8" x14ac:dyDescent="0.3">
      <c r="A17036" s="3">
        <v>6</v>
      </c>
      <c r="B17036" s="4" t="s">
        <v>8228</v>
      </c>
      <c r="C17036" s="2">
        <f t="shared" si="266"/>
        <v>5</v>
      </c>
      <c r="D17036" s="2" t="s">
        <v>8939</v>
      </c>
    </row>
    <row r="17037" spans="1:4" ht="62.4" x14ac:dyDescent="0.3">
      <c r="A17037" s="3">
        <v>6</v>
      </c>
      <c r="B17037" s="4" t="s">
        <v>8229</v>
      </c>
      <c r="C17037" s="2">
        <f t="shared" si="266"/>
        <v>5</v>
      </c>
      <c r="D17037" s="2" t="s">
        <v>8939</v>
      </c>
    </row>
    <row r="17038" spans="1:4" ht="31.2" x14ac:dyDescent="0.3">
      <c r="A17038" s="3">
        <v>6</v>
      </c>
      <c r="B17038" s="4" t="s">
        <v>8230</v>
      </c>
      <c r="C17038" s="2">
        <f t="shared" si="266"/>
        <v>5</v>
      </c>
      <c r="D17038" s="2" t="s">
        <v>8939</v>
      </c>
    </row>
    <row r="17039" spans="1:4" x14ac:dyDescent="0.3">
      <c r="A17039" s="3">
        <v>6</v>
      </c>
      <c r="B17039" s="4" t="s">
        <v>8231</v>
      </c>
      <c r="C17039" s="2">
        <f t="shared" si="266"/>
        <v>5</v>
      </c>
      <c r="D17039" s="2" t="s">
        <v>8939</v>
      </c>
    </row>
    <row r="17040" spans="1:4" ht="62.4" x14ac:dyDescent="0.3">
      <c r="A17040" s="3">
        <v>6</v>
      </c>
      <c r="B17040" s="4" t="s">
        <v>8232</v>
      </c>
      <c r="C17040" s="2">
        <f t="shared" si="266"/>
        <v>5</v>
      </c>
      <c r="D17040" s="2" t="s">
        <v>8939</v>
      </c>
    </row>
    <row r="17041" spans="1:4" x14ac:dyDescent="0.3">
      <c r="A17041" s="3">
        <v>6</v>
      </c>
      <c r="B17041" s="4" t="s">
        <v>2001</v>
      </c>
      <c r="C17041" s="2">
        <f t="shared" si="266"/>
        <v>5</v>
      </c>
      <c r="D17041" s="2" t="s">
        <v>8939</v>
      </c>
    </row>
    <row r="17042" spans="1:4" x14ac:dyDescent="0.3">
      <c r="A17042" s="3">
        <v>6</v>
      </c>
      <c r="B17042" s="4" t="s">
        <v>8233</v>
      </c>
      <c r="C17042" s="2">
        <f t="shared" si="266"/>
        <v>5</v>
      </c>
      <c r="D17042" s="2" t="s">
        <v>8939</v>
      </c>
    </row>
    <row r="17043" spans="1:4" ht="46.8" x14ac:dyDescent="0.3">
      <c r="A17043" s="3">
        <v>6</v>
      </c>
      <c r="B17043" s="4" t="s">
        <v>8234</v>
      </c>
      <c r="C17043" s="2">
        <f t="shared" si="266"/>
        <v>5</v>
      </c>
      <c r="D17043" s="2" t="s">
        <v>8939</v>
      </c>
    </row>
    <row r="17044" spans="1:4" x14ac:dyDescent="0.3">
      <c r="A17044" s="3">
        <v>6</v>
      </c>
      <c r="B17044" s="4" t="s">
        <v>2002</v>
      </c>
      <c r="C17044" s="2">
        <f t="shared" si="266"/>
        <v>5</v>
      </c>
      <c r="D17044" s="2" t="s">
        <v>8939</v>
      </c>
    </row>
    <row r="17045" spans="1:4" ht="31.2" x14ac:dyDescent="0.3">
      <c r="A17045" s="3">
        <v>6</v>
      </c>
      <c r="B17045" s="4" t="s">
        <v>8235</v>
      </c>
      <c r="C17045" s="2">
        <f t="shared" si="266"/>
        <v>5</v>
      </c>
      <c r="D17045" s="2" t="s">
        <v>8939</v>
      </c>
    </row>
    <row r="17046" spans="1:4" x14ac:dyDescent="0.3">
      <c r="A17046" s="3">
        <v>6</v>
      </c>
      <c r="B17046" s="4" t="s">
        <v>8236</v>
      </c>
      <c r="C17046" s="2">
        <f t="shared" si="266"/>
        <v>5</v>
      </c>
      <c r="D17046" s="2" t="s">
        <v>8939</v>
      </c>
    </row>
    <row r="17047" spans="1:4" ht="31.2" x14ac:dyDescent="0.3">
      <c r="A17047" s="3">
        <v>6</v>
      </c>
      <c r="B17047" s="4" t="s">
        <v>8237</v>
      </c>
      <c r="C17047" s="2">
        <f t="shared" si="266"/>
        <v>5</v>
      </c>
      <c r="D17047" s="2" t="s">
        <v>8939</v>
      </c>
    </row>
    <row r="17048" spans="1:4" ht="46.8" x14ac:dyDescent="0.3">
      <c r="A17048" s="3">
        <v>6</v>
      </c>
      <c r="B17048" s="4" t="s">
        <v>8238</v>
      </c>
      <c r="C17048" s="2">
        <f t="shared" si="266"/>
        <v>5</v>
      </c>
      <c r="D17048" s="2" t="s">
        <v>8939</v>
      </c>
    </row>
    <row r="17049" spans="1:4" x14ac:dyDescent="0.3">
      <c r="A17049" s="3">
        <v>6</v>
      </c>
      <c r="B17049" s="4" t="s">
        <v>2003</v>
      </c>
      <c r="C17049" s="2">
        <f t="shared" si="266"/>
        <v>5</v>
      </c>
      <c r="D17049" s="2" t="s">
        <v>8939</v>
      </c>
    </row>
    <row r="17050" spans="1:4" ht="62.4" x14ac:dyDescent="0.3">
      <c r="A17050" s="3">
        <v>6</v>
      </c>
      <c r="B17050" s="4" t="s">
        <v>8239</v>
      </c>
      <c r="C17050" s="2">
        <f t="shared" si="266"/>
        <v>5</v>
      </c>
      <c r="D17050" s="2" t="s">
        <v>8939</v>
      </c>
    </row>
    <row r="17051" spans="1:4" x14ac:dyDescent="0.3">
      <c r="A17051" s="3">
        <v>6</v>
      </c>
      <c r="B17051" s="4" t="s">
        <v>2004</v>
      </c>
      <c r="C17051" s="2">
        <f t="shared" si="266"/>
        <v>5</v>
      </c>
      <c r="D17051" s="2" t="s">
        <v>8939</v>
      </c>
    </row>
    <row r="17052" spans="1:4" x14ac:dyDescent="0.3">
      <c r="A17052" s="3">
        <v>6</v>
      </c>
      <c r="B17052" s="4" t="s">
        <v>2005</v>
      </c>
      <c r="C17052" s="2">
        <f t="shared" si="266"/>
        <v>5</v>
      </c>
      <c r="D17052" s="2" t="s">
        <v>8939</v>
      </c>
    </row>
    <row r="17053" spans="1:4" x14ac:dyDescent="0.3">
      <c r="A17053" s="3">
        <v>6</v>
      </c>
      <c r="B17053" s="4" t="s">
        <v>8240</v>
      </c>
      <c r="C17053" s="2">
        <f t="shared" si="266"/>
        <v>5</v>
      </c>
      <c r="D17053" s="2" t="s">
        <v>8939</v>
      </c>
    </row>
    <row r="17054" spans="1:4" ht="62.4" x14ac:dyDescent="0.3">
      <c r="A17054" s="3">
        <v>6</v>
      </c>
      <c r="B17054" s="4" t="s">
        <v>8241</v>
      </c>
      <c r="C17054" s="2">
        <f t="shared" si="266"/>
        <v>5</v>
      </c>
      <c r="D17054" s="2" t="s">
        <v>8939</v>
      </c>
    </row>
    <row r="17055" spans="1:4" ht="62.4" x14ac:dyDescent="0.3">
      <c r="A17055" s="3">
        <v>6</v>
      </c>
      <c r="B17055" s="4" t="s">
        <v>8242</v>
      </c>
      <c r="C17055" s="2">
        <f t="shared" si="266"/>
        <v>5</v>
      </c>
      <c r="D17055" s="2" t="s">
        <v>8939</v>
      </c>
    </row>
    <row r="17056" spans="1:4" ht="62.4" x14ac:dyDescent="0.3">
      <c r="A17056" s="3">
        <v>6</v>
      </c>
      <c r="B17056" s="4" t="s">
        <v>8243</v>
      </c>
      <c r="C17056" s="2">
        <f t="shared" si="266"/>
        <v>5</v>
      </c>
      <c r="D17056" s="2" t="s">
        <v>8939</v>
      </c>
    </row>
    <row r="17057" spans="1:4" ht="46.8" x14ac:dyDescent="0.3">
      <c r="A17057" s="3">
        <v>6</v>
      </c>
      <c r="B17057" s="4" t="s">
        <v>8244</v>
      </c>
      <c r="C17057" s="2">
        <f t="shared" si="266"/>
        <v>5</v>
      </c>
      <c r="D17057" s="2" t="s">
        <v>8939</v>
      </c>
    </row>
    <row r="17058" spans="1:4" x14ac:dyDescent="0.3">
      <c r="A17058" s="3">
        <v>6</v>
      </c>
      <c r="B17058" s="4" t="s">
        <v>2006</v>
      </c>
      <c r="C17058" s="2">
        <f t="shared" si="266"/>
        <v>5</v>
      </c>
      <c r="D17058" s="2" t="s">
        <v>8939</v>
      </c>
    </row>
    <row r="17059" spans="1:4" ht="46.8" x14ac:dyDescent="0.3">
      <c r="A17059" s="3">
        <v>6</v>
      </c>
      <c r="B17059" s="4" t="s">
        <v>8245</v>
      </c>
      <c r="C17059" s="2">
        <f t="shared" si="266"/>
        <v>5</v>
      </c>
      <c r="D17059" s="2" t="s">
        <v>8939</v>
      </c>
    </row>
    <row r="17060" spans="1:4" ht="62.4" x14ac:dyDescent="0.3">
      <c r="A17060" s="3">
        <v>6</v>
      </c>
      <c r="B17060" s="4" t="s">
        <v>8246</v>
      </c>
      <c r="C17060" s="2">
        <f t="shared" si="266"/>
        <v>5</v>
      </c>
      <c r="D17060" s="2" t="s">
        <v>8939</v>
      </c>
    </row>
    <row r="17061" spans="1:4" ht="46.8" x14ac:dyDescent="0.3">
      <c r="A17061" s="3">
        <v>6</v>
      </c>
      <c r="B17061" s="4" t="s">
        <v>8247</v>
      </c>
      <c r="C17061" s="2">
        <f t="shared" si="266"/>
        <v>5</v>
      </c>
      <c r="D17061" s="2" t="s">
        <v>8939</v>
      </c>
    </row>
    <row r="17062" spans="1:4" ht="31.2" x14ac:dyDescent="0.3">
      <c r="A17062" s="3">
        <v>6</v>
      </c>
      <c r="B17062" s="4" t="s">
        <v>2007</v>
      </c>
      <c r="C17062" s="2">
        <f t="shared" si="266"/>
        <v>5</v>
      </c>
      <c r="D17062" s="2" t="s">
        <v>8939</v>
      </c>
    </row>
    <row r="17063" spans="1:4" x14ac:dyDescent="0.3">
      <c r="A17063" s="3">
        <v>6</v>
      </c>
      <c r="B17063" s="4" t="s">
        <v>2008</v>
      </c>
      <c r="C17063" s="2">
        <f t="shared" si="266"/>
        <v>5</v>
      </c>
      <c r="D17063" s="2" t="s">
        <v>8939</v>
      </c>
    </row>
    <row r="17064" spans="1:4" x14ac:dyDescent="0.3">
      <c r="A17064" s="3">
        <v>6</v>
      </c>
      <c r="B17064" s="4" t="s">
        <v>8248</v>
      </c>
      <c r="C17064" s="2">
        <f t="shared" si="266"/>
        <v>5</v>
      </c>
      <c r="D17064" s="2" t="s">
        <v>8939</v>
      </c>
    </row>
    <row r="17065" spans="1:4" x14ac:dyDescent="0.3">
      <c r="A17065" s="3">
        <v>6</v>
      </c>
      <c r="B17065" s="4" t="s">
        <v>2009</v>
      </c>
      <c r="C17065" s="2">
        <f t="shared" si="266"/>
        <v>5</v>
      </c>
      <c r="D17065" s="2" t="s">
        <v>8939</v>
      </c>
    </row>
    <row r="17066" spans="1:4" ht="31.2" x14ac:dyDescent="0.3">
      <c r="A17066" s="3">
        <v>6</v>
      </c>
      <c r="B17066" s="4" t="s">
        <v>8249</v>
      </c>
      <c r="C17066" s="2">
        <f t="shared" si="266"/>
        <v>5</v>
      </c>
      <c r="D17066" s="2" t="s">
        <v>8939</v>
      </c>
    </row>
    <row r="17067" spans="1:4" ht="31.2" x14ac:dyDescent="0.3">
      <c r="A17067" s="3">
        <v>6</v>
      </c>
      <c r="B17067" s="4" t="s">
        <v>2010</v>
      </c>
      <c r="C17067" s="2">
        <f t="shared" si="266"/>
        <v>5</v>
      </c>
      <c r="D17067" s="2" t="s">
        <v>8939</v>
      </c>
    </row>
    <row r="17068" spans="1:4" ht="31.2" x14ac:dyDescent="0.3">
      <c r="A17068" s="3">
        <v>6</v>
      </c>
      <c r="B17068" s="4" t="s">
        <v>8250</v>
      </c>
      <c r="C17068" s="2">
        <f t="shared" si="266"/>
        <v>5</v>
      </c>
      <c r="D17068" s="2" t="s">
        <v>8939</v>
      </c>
    </row>
    <row r="17069" spans="1:4" ht="31.2" x14ac:dyDescent="0.3">
      <c r="A17069" s="3">
        <v>6</v>
      </c>
      <c r="B17069" s="4" t="s">
        <v>8251</v>
      </c>
      <c r="C17069" s="2">
        <f t="shared" si="266"/>
        <v>5</v>
      </c>
      <c r="D17069" s="2" t="s">
        <v>8939</v>
      </c>
    </row>
    <row r="17070" spans="1:4" x14ac:dyDescent="0.3">
      <c r="A17070" s="3">
        <v>6</v>
      </c>
      <c r="B17070" s="4" t="s">
        <v>8252</v>
      </c>
      <c r="C17070" s="2">
        <f t="shared" si="266"/>
        <v>5</v>
      </c>
      <c r="D17070" s="2" t="s">
        <v>8939</v>
      </c>
    </row>
    <row r="17071" spans="1:4" ht="31.2" x14ac:dyDescent="0.3">
      <c r="A17071" s="3">
        <v>6</v>
      </c>
      <c r="B17071" s="4" t="s">
        <v>8253</v>
      </c>
      <c r="C17071" s="2">
        <f t="shared" si="266"/>
        <v>5</v>
      </c>
      <c r="D17071" s="2" t="s">
        <v>8939</v>
      </c>
    </row>
    <row r="17072" spans="1:4" ht="62.4" x14ac:dyDescent="0.3">
      <c r="A17072" s="3">
        <v>6</v>
      </c>
      <c r="B17072" s="4" t="s">
        <v>8254</v>
      </c>
      <c r="C17072" s="2">
        <f t="shared" si="266"/>
        <v>5</v>
      </c>
      <c r="D17072" s="2" t="s">
        <v>8939</v>
      </c>
    </row>
    <row r="17073" spans="1:4" x14ac:dyDescent="0.3">
      <c r="A17073" s="3">
        <v>6</v>
      </c>
      <c r="B17073" s="4" t="s">
        <v>8255</v>
      </c>
      <c r="C17073" s="2">
        <f t="shared" si="266"/>
        <v>5</v>
      </c>
      <c r="D17073" s="2" t="s">
        <v>8939</v>
      </c>
    </row>
    <row r="17074" spans="1:4" ht="46.8" x14ac:dyDescent="0.3">
      <c r="A17074" s="3">
        <v>6</v>
      </c>
      <c r="B17074" s="4" t="s">
        <v>8256</v>
      </c>
      <c r="C17074" s="2">
        <f t="shared" si="266"/>
        <v>5</v>
      </c>
      <c r="D17074" s="2" t="s">
        <v>8939</v>
      </c>
    </row>
    <row r="17075" spans="1:4" x14ac:dyDescent="0.3">
      <c r="A17075" s="3">
        <v>6</v>
      </c>
      <c r="B17075" s="4" t="s">
        <v>8257</v>
      </c>
      <c r="C17075" s="2">
        <f t="shared" si="266"/>
        <v>5</v>
      </c>
      <c r="D17075" s="2" t="s">
        <v>8939</v>
      </c>
    </row>
    <row r="17076" spans="1:4" x14ac:dyDescent="0.3">
      <c r="A17076" s="3">
        <v>6</v>
      </c>
      <c r="B17076" s="4" t="s">
        <v>2011</v>
      </c>
      <c r="C17076" s="2">
        <f t="shared" si="266"/>
        <v>5</v>
      </c>
      <c r="D17076" s="2" t="s">
        <v>8939</v>
      </c>
    </row>
    <row r="17077" spans="1:4" ht="62.4" x14ac:dyDescent="0.3">
      <c r="A17077" s="3">
        <v>6</v>
      </c>
      <c r="B17077" s="4" t="s">
        <v>8258</v>
      </c>
      <c r="C17077" s="2">
        <f t="shared" si="266"/>
        <v>5</v>
      </c>
      <c r="D17077" s="2" t="s">
        <v>8939</v>
      </c>
    </row>
    <row r="17078" spans="1:4" ht="62.4" x14ac:dyDescent="0.3">
      <c r="A17078" s="3">
        <v>6</v>
      </c>
      <c r="B17078" s="4" t="s">
        <v>8259</v>
      </c>
      <c r="C17078" s="2">
        <f t="shared" si="266"/>
        <v>5</v>
      </c>
      <c r="D17078" s="2" t="s">
        <v>8939</v>
      </c>
    </row>
    <row r="17079" spans="1:4" ht="31.2" x14ac:dyDescent="0.3">
      <c r="A17079" s="3">
        <v>6</v>
      </c>
      <c r="B17079" s="4" t="s">
        <v>8260</v>
      </c>
      <c r="C17079" s="2">
        <f t="shared" si="266"/>
        <v>5</v>
      </c>
      <c r="D17079" s="2" t="s">
        <v>8939</v>
      </c>
    </row>
    <row r="17080" spans="1:4" ht="31.2" x14ac:dyDescent="0.3">
      <c r="A17080" s="3">
        <v>6</v>
      </c>
      <c r="B17080" s="4" t="s">
        <v>8261</v>
      </c>
      <c r="C17080" s="2">
        <f t="shared" si="266"/>
        <v>5</v>
      </c>
      <c r="D17080" s="2" t="s">
        <v>8939</v>
      </c>
    </row>
    <row r="17081" spans="1:4" x14ac:dyDescent="0.3">
      <c r="A17081" s="3">
        <v>6</v>
      </c>
      <c r="B17081" s="4" t="s">
        <v>8262</v>
      </c>
      <c r="C17081" s="2">
        <f t="shared" si="266"/>
        <v>5</v>
      </c>
      <c r="D17081" s="2" t="s">
        <v>8939</v>
      </c>
    </row>
    <row r="17082" spans="1:4" x14ac:dyDescent="0.3">
      <c r="A17082" s="3">
        <v>6</v>
      </c>
      <c r="B17082" s="4" t="s">
        <v>2012</v>
      </c>
      <c r="C17082" s="2">
        <f t="shared" si="266"/>
        <v>5</v>
      </c>
      <c r="D17082" s="2" t="s">
        <v>8939</v>
      </c>
    </row>
    <row r="17083" spans="1:4" ht="31.2" x14ac:dyDescent="0.3">
      <c r="A17083" s="3">
        <v>6</v>
      </c>
      <c r="B17083" s="4" t="s">
        <v>2013</v>
      </c>
      <c r="C17083" s="2">
        <f t="shared" si="266"/>
        <v>5</v>
      </c>
      <c r="D17083" s="2" t="s">
        <v>8939</v>
      </c>
    </row>
    <row r="17084" spans="1:4" ht="31.2" x14ac:dyDescent="0.3">
      <c r="A17084" s="3">
        <v>6</v>
      </c>
      <c r="B17084" s="4" t="s">
        <v>8263</v>
      </c>
      <c r="C17084" s="2">
        <f t="shared" si="266"/>
        <v>5</v>
      </c>
      <c r="D17084" s="2" t="s">
        <v>8939</v>
      </c>
    </row>
    <row r="17085" spans="1:4" x14ac:dyDescent="0.3">
      <c r="A17085" s="3">
        <v>6</v>
      </c>
      <c r="B17085" s="4" t="s">
        <v>2014</v>
      </c>
      <c r="C17085" s="2">
        <f t="shared" si="266"/>
        <v>5</v>
      </c>
      <c r="D17085" s="2" t="s">
        <v>8939</v>
      </c>
    </row>
    <row r="17086" spans="1:4" ht="31.2" x14ac:dyDescent="0.3">
      <c r="A17086" s="3">
        <v>6</v>
      </c>
      <c r="B17086" s="4" t="s">
        <v>2015</v>
      </c>
      <c r="C17086" s="2">
        <f t="shared" si="266"/>
        <v>5</v>
      </c>
      <c r="D17086" s="2" t="s">
        <v>8939</v>
      </c>
    </row>
    <row r="17087" spans="1:4" x14ac:dyDescent="0.3">
      <c r="A17087" s="3">
        <v>6</v>
      </c>
      <c r="B17087" s="4" t="s">
        <v>8264</v>
      </c>
      <c r="C17087" s="2">
        <f t="shared" si="266"/>
        <v>5</v>
      </c>
      <c r="D17087" s="2" t="s">
        <v>8939</v>
      </c>
    </row>
    <row r="17088" spans="1:4" x14ac:dyDescent="0.3">
      <c r="A17088" s="3">
        <v>6</v>
      </c>
      <c r="B17088" s="4" t="s">
        <v>2016</v>
      </c>
      <c r="C17088" s="2">
        <f t="shared" si="266"/>
        <v>5</v>
      </c>
      <c r="D17088" s="2" t="s">
        <v>8939</v>
      </c>
    </row>
    <row r="17089" spans="1:4" ht="62.4" x14ac:dyDescent="0.3">
      <c r="A17089" s="3">
        <v>6</v>
      </c>
      <c r="B17089" s="4" t="s">
        <v>8265</v>
      </c>
      <c r="C17089" s="2">
        <f t="shared" si="266"/>
        <v>5</v>
      </c>
      <c r="D17089" s="2" t="s">
        <v>8939</v>
      </c>
    </row>
    <row r="17090" spans="1:4" x14ac:dyDescent="0.3">
      <c r="A17090" s="3">
        <v>6</v>
      </c>
      <c r="B17090" s="4" t="s">
        <v>2017</v>
      </c>
      <c r="C17090" s="2">
        <f t="shared" si="266"/>
        <v>5</v>
      </c>
      <c r="D17090" s="2" t="s">
        <v>8939</v>
      </c>
    </row>
    <row r="17091" spans="1:4" ht="31.2" x14ac:dyDescent="0.3">
      <c r="A17091" s="3">
        <v>6</v>
      </c>
      <c r="B17091" s="4" t="s">
        <v>2018</v>
      </c>
      <c r="C17091" s="2">
        <f t="shared" ref="C17091:C17154" si="267">SUM(A17091-1)</f>
        <v>5</v>
      </c>
      <c r="D17091" s="2" t="s">
        <v>8939</v>
      </c>
    </row>
    <row r="17092" spans="1:4" ht="31.2" x14ac:dyDescent="0.3">
      <c r="A17092" s="3">
        <v>6</v>
      </c>
      <c r="B17092" s="4" t="s">
        <v>8266</v>
      </c>
      <c r="C17092" s="2">
        <f t="shared" si="267"/>
        <v>5</v>
      </c>
      <c r="D17092" s="2" t="s">
        <v>8939</v>
      </c>
    </row>
    <row r="17093" spans="1:4" ht="46.8" x14ac:dyDescent="0.3">
      <c r="A17093" s="3">
        <v>6</v>
      </c>
      <c r="B17093" s="4" t="s">
        <v>8267</v>
      </c>
      <c r="C17093" s="2">
        <f t="shared" si="267"/>
        <v>5</v>
      </c>
      <c r="D17093" s="2" t="s">
        <v>8939</v>
      </c>
    </row>
    <row r="17094" spans="1:4" x14ac:dyDescent="0.3">
      <c r="A17094" s="3">
        <v>6</v>
      </c>
      <c r="B17094" s="4" t="s">
        <v>8268</v>
      </c>
      <c r="C17094" s="2">
        <f t="shared" si="267"/>
        <v>5</v>
      </c>
      <c r="D17094" s="2" t="s">
        <v>8939</v>
      </c>
    </row>
    <row r="17095" spans="1:4" x14ac:dyDescent="0.3">
      <c r="A17095" s="3">
        <v>6</v>
      </c>
      <c r="B17095" s="4" t="s">
        <v>2019</v>
      </c>
      <c r="C17095" s="2">
        <f t="shared" si="267"/>
        <v>5</v>
      </c>
      <c r="D17095" s="2" t="s">
        <v>8939</v>
      </c>
    </row>
    <row r="17096" spans="1:4" ht="46.8" x14ac:dyDescent="0.3">
      <c r="A17096" s="3">
        <v>6</v>
      </c>
      <c r="B17096" s="4" t="s">
        <v>8269</v>
      </c>
      <c r="C17096" s="2">
        <f t="shared" si="267"/>
        <v>5</v>
      </c>
      <c r="D17096" s="2" t="s">
        <v>8939</v>
      </c>
    </row>
    <row r="17097" spans="1:4" ht="46.8" x14ac:dyDescent="0.3">
      <c r="A17097" s="3">
        <v>6</v>
      </c>
      <c r="B17097" s="4" t="s">
        <v>8270</v>
      </c>
      <c r="C17097" s="2">
        <f t="shared" si="267"/>
        <v>5</v>
      </c>
      <c r="D17097" s="2" t="s">
        <v>8939</v>
      </c>
    </row>
    <row r="17098" spans="1:4" ht="62.4" x14ac:dyDescent="0.3">
      <c r="A17098" s="3">
        <v>6</v>
      </c>
      <c r="B17098" s="4" t="s">
        <v>8271</v>
      </c>
      <c r="C17098" s="2">
        <f t="shared" si="267"/>
        <v>5</v>
      </c>
      <c r="D17098" s="2" t="s">
        <v>8939</v>
      </c>
    </row>
    <row r="17099" spans="1:4" ht="31.2" x14ac:dyDescent="0.3">
      <c r="A17099" s="3">
        <v>6</v>
      </c>
      <c r="B17099" s="4" t="s">
        <v>8272</v>
      </c>
      <c r="C17099" s="2">
        <f t="shared" si="267"/>
        <v>5</v>
      </c>
      <c r="D17099" s="2" t="s">
        <v>8939</v>
      </c>
    </row>
    <row r="17100" spans="1:4" ht="31.2" x14ac:dyDescent="0.3">
      <c r="A17100" s="3">
        <v>6</v>
      </c>
      <c r="B17100" s="4" t="s">
        <v>8273</v>
      </c>
      <c r="C17100" s="2">
        <f t="shared" si="267"/>
        <v>5</v>
      </c>
      <c r="D17100" s="2" t="s">
        <v>8939</v>
      </c>
    </row>
    <row r="17101" spans="1:4" x14ac:dyDescent="0.3">
      <c r="A17101" s="3">
        <v>6</v>
      </c>
      <c r="B17101" s="4" t="s">
        <v>2020</v>
      </c>
      <c r="C17101" s="2">
        <f t="shared" si="267"/>
        <v>5</v>
      </c>
      <c r="D17101" s="2" t="s">
        <v>8939</v>
      </c>
    </row>
    <row r="17102" spans="1:4" ht="31.2" x14ac:dyDescent="0.3">
      <c r="A17102" s="3">
        <v>6</v>
      </c>
      <c r="B17102" s="4" t="s">
        <v>8274</v>
      </c>
      <c r="C17102" s="2">
        <f t="shared" si="267"/>
        <v>5</v>
      </c>
      <c r="D17102" s="2" t="s">
        <v>8939</v>
      </c>
    </row>
    <row r="17103" spans="1:4" ht="46.8" x14ac:dyDescent="0.3">
      <c r="A17103" s="3">
        <v>6</v>
      </c>
      <c r="B17103" s="4" t="s">
        <v>8275</v>
      </c>
      <c r="C17103" s="2">
        <f t="shared" si="267"/>
        <v>5</v>
      </c>
      <c r="D17103" s="2" t="s">
        <v>8939</v>
      </c>
    </row>
    <row r="17104" spans="1:4" x14ac:dyDescent="0.3">
      <c r="A17104" s="3">
        <v>6</v>
      </c>
      <c r="B17104" s="4" t="s">
        <v>2021</v>
      </c>
      <c r="C17104" s="2">
        <f t="shared" si="267"/>
        <v>5</v>
      </c>
      <c r="D17104" s="2" t="s">
        <v>8939</v>
      </c>
    </row>
    <row r="17105" spans="1:4" ht="62.4" x14ac:dyDescent="0.3">
      <c r="A17105" s="3">
        <v>6</v>
      </c>
      <c r="B17105" s="4" t="s">
        <v>8276</v>
      </c>
      <c r="C17105" s="2">
        <f t="shared" si="267"/>
        <v>5</v>
      </c>
      <c r="D17105" s="2" t="s">
        <v>8939</v>
      </c>
    </row>
    <row r="17106" spans="1:4" ht="31.2" x14ac:dyDescent="0.3">
      <c r="A17106" s="3">
        <v>6</v>
      </c>
      <c r="B17106" s="4" t="s">
        <v>2022</v>
      </c>
      <c r="C17106" s="2">
        <f t="shared" si="267"/>
        <v>5</v>
      </c>
      <c r="D17106" s="2" t="s">
        <v>8939</v>
      </c>
    </row>
    <row r="17107" spans="1:4" ht="62.4" x14ac:dyDescent="0.3">
      <c r="A17107" s="3">
        <v>6</v>
      </c>
      <c r="B17107" s="4" t="s">
        <v>8277</v>
      </c>
      <c r="C17107" s="2">
        <f t="shared" si="267"/>
        <v>5</v>
      </c>
      <c r="D17107" s="2" t="s">
        <v>8939</v>
      </c>
    </row>
    <row r="17108" spans="1:4" ht="46.8" x14ac:dyDescent="0.3">
      <c r="A17108" s="3">
        <v>6</v>
      </c>
      <c r="B17108" s="4" t="s">
        <v>8278</v>
      </c>
      <c r="C17108" s="2">
        <f t="shared" si="267"/>
        <v>5</v>
      </c>
      <c r="D17108" s="2" t="s">
        <v>8939</v>
      </c>
    </row>
    <row r="17109" spans="1:4" x14ac:dyDescent="0.3">
      <c r="A17109" s="3">
        <v>6</v>
      </c>
      <c r="B17109" s="4" t="s">
        <v>2023</v>
      </c>
      <c r="C17109" s="2">
        <f t="shared" si="267"/>
        <v>5</v>
      </c>
      <c r="D17109" s="2" t="s">
        <v>8939</v>
      </c>
    </row>
    <row r="17110" spans="1:4" x14ac:dyDescent="0.3">
      <c r="A17110" s="3">
        <v>6</v>
      </c>
      <c r="B17110" s="4" t="s">
        <v>2024</v>
      </c>
      <c r="C17110" s="2">
        <f t="shared" si="267"/>
        <v>5</v>
      </c>
      <c r="D17110" s="2" t="s">
        <v>8939</v>
      </c>
    </row>
    <row r="17111" spans="1:4" x14ac:dyDescent="0.3">
      <c r="A17111" s="3">
        <v>6</v>
      </c>
      <c r="B17111" s="4" t="s">
        <v>2025</v>
      </c>
      <c r="C17111" s="2">
        <f t="shared" si="267"/>
        <v>5</v>
      </c>
      <c r="D17111" s="2" t="s">
        <v>8939</v>
      </c>
    </row>
    <row r="17112" spans="1:4" ht="31.2" x14ac:dyDescent="0.3">
      <c r="A17112" s="3">
        <v>6</v>
      </c>
      <c r="B17112" s="4" t="s">
        <v>2026</v>
      </c>
      <c r="C17112" s="2">
        <f t="shared" si="267"/>
        <v>5</v>
      </c>
      <c r="D17112" s="2" t="s">
        <v>8939</v>
      </c>
    </row>
    <row r="17113" spans="1:4" ht="31.2" x14ac:dyDescent="0.3">
      <c r="A17113" s="3">
        <v>6</v>
      </c>
      <c r="B17113" s="4" t="s">
        <v>8279</v>
      </c>
      <c r="C17113" s="2">
        <f t="shared" si="267"/>
        <v>5</v>
      </c>
      <c r="D17113" s="2" t="s">
        <v>8939</v>
      </c>
    </row>
    <row r="17114" spans="1:4" ht="31.2" x14ac:dyDescent="0.3">
      <c r="A17114" s="3">
        <v>6</v>
      </c>
      <c r="B17114" s="4" t="s">
        <v>8280</v>
      </c>
      <c r="C17114" s="2">
        <f t="shared" si="267"/>
        <v>5</v>
      </c>
      <c r="D17114" s="2" t="s">
        <v>8939</v>
      </c>
    </row>
    <row r="17115" spans="1:4" ht="31.2" x14ac:dyDescent="0.3">
      <c r="A17115" s="3">
        <v>6</v>
      </c>
      <c r="B17115" s="4" t="s">
        <v>8281</v>
      </c>
      <c r="C17115" s="2">
        <f t="shared" si="267"/>
        <v>5</v>
      </c>
      <c r="D17115" s="2" t="s">
        <v>8939</v>
      </c>
    </row>
    <row r="17116" spans="1:4" x14ac:dyDescent="0.3">
      <c r="A17116" s="3">
        <v>6</v>
      </c>
      <c r="B17116" s="4" t="s">
        <v>2027</v>
      </c>
      <c r="C17116" s="2">
        <f t="shared" si="267"/>
        <v>5</v>
      </c>
      <c r="D17116" s="2" t="s">
        <v>8939</v>
      </c>
    </row>
    <row r="17117" spans="1:4" ht="46.8" x14ac:dyDescent="0.3">
      <c r="A17117" s="3">
        <v>6</v>
      </c>
      <c r="B17117" s="4" t="s">
        <v>8282</v>
      </c>
      <c r="C17117" s="2">
        <f t="shared" si="267"/>
        <v>5</v>
      </c>
      <c r="D17117" s="2" t="s">
        <v>8939</v>
      </c>
    </row>
    <row r="17118" spans="1:4" x14ac:dyDescent="0.3">
      <c r="A17118" s="3">
        <v>6</v>
      </c>
      <c r="B17118" s="4" t="s">
        <v>2028</v>
      </c>
      <c r="C17118" s="2">
        <f t="shared" si="267"/>
        <v>5</v>
      </c>
      <c r="D17118" s="2" t="s">
        <v>8939</v>
      </c>
    </row>
    <row r="17119" spans="1:4" ht="31.2" x14ac:dyDescent="0.3">
      <c r="A17119" s="3">
        <v>6</v>
      </c>
      <c r="B17119" s="4" t="s">
        <v>8283</v>
      </c>
      <c r="C17119" s="2">
        <f t="shared" si="267"/>
        <v>5</v>
      </c>
      <c r="D17119" s="2" t="s">
        <v>8939</v>
      </c>
    </row>
    <row r="17120" spans="1:4" ht="31.2" x14ac:dyDescent="0.3">
      <c r="A17120" s="3">
        <v>6</v>
      </c>
      <c r="B17120" s="4" t="s">
        <v>8284</v>
      </c>
      <c r="C17120" s="2">
        <f t="shared" si="267"/>
        <v>5</v>
      </c>
      <c r="D17120" s="2" t="s">
        <v>8939</v>
      </c>
    </row>
    <row r="17121" spans="1:4" x14ac:dyDescent="0.3">
      <c r="A17121" s="3">
        <v>6</v>
      </c>
      <c r="B17121" s="4" t="s">
        <v>2029</v>
      </c>
      <c r="C17121" s="2">
        <f t="shared" si="267"/>
        <v>5</v>
      </c>
      <c r="D17121" s="2" t="s">
        <v>8939</v>
      </c>
    </row>
    <row r="17122" spans="1:4" ht="31.2" x14ac:dyDescent="0.3">
      <c r="A17122" s="3">
        <v>6</v>
      </c>
      <c r="B17122" s="4" t="s">
        <v>8285</v>
      </c>
      <c r="C17122" s="2">
        <f t="shared" si="267"/>
        <v>5</v>
      </c>
      <c r="D17122" s="2" t="s">
        <v>8939</v>
      </c>
    </row>
    <row r="17123" spans="1:4" x14ac:dyDescent="0.3">
      <c r="A17123" s="3">
        <v>6</v>
      </c>
      <c r="B17123" s="4" t="s">
        <v>2030</v>
      </c>
      <c r="C17123" s="2">
        <f t="shared" si="267"/>
        <v>5</v>
      </c>
      <c r="D17123" s="2" t="s">
        <v>8939</v>
      </c>
    </row>
    <row r="17124" spans="1:4" x14ac:dyDescent="0.3">
      <c r="A17124" s="3">
        <v>6</v>
      </c>
      <c r="B17124" s="4" t="s">
        <v>2031</v>
      </c>
      <c r="C17124" s="2">
        <f t="shared" si="267"/>
        <v>5</v>
      </c>
      <c r="D17124" s="2" t="s">
        <v>8939</v>
      </c>
    </row>
    <row r="17125" spans="1:4" ht="31.2" x14ac:dyDescent="0.3">
      <c r="A17125" s="3">
        <v>6</v>
      </c>
      <c r="B17125" s="4" t="s">
        <v>2032</v>
      </c>
      <c r="C17125" s="2">
        <f t="shared" si="267"/>
        <v>5</v>
      </c>
      <c r="D17125" s="2" t="s">
        <v>8939</v>
      </c>
    </row>
    <row r="17126" spans="1:4" ht="62.4" x14ac:dyDescent="0.3">
      <c r="A17126" s="3">
        <v>6</v>
      </c>
      <c r="B17126" s="4" t="s">
        <v>8286</v>
      </c>
      <c r="C17126" s="2">
        <f t="shared" si="267"/>
        <v>5</v>
      </c>
      <c r="D17126" s="2" t="s">
        <v>8939</v>
      </c>
    </row>
    <row r="17127" spans="1:4" x14ac:dyDescent="0.3">
      <c r="A17127" s="3">
        <v>6</v>
      </c>
      <c r="B17127" s="4" t="s">
        <v>2033</v>
      </c>
      <c r="C17127" s="2">
        <f t="shared" si="267"/>
        <v>5</v>
      </c>
      <c r="D17127" s="2" t="s">
        <v>8939</v>
      </c>
    </row>
    <row r="17128" spans="1:4" ht="62.4" x14ac:dyDescent="0.3">
      <c r="A17128" s="3">
        <v>6</v>
      </c>
      <c r="B17128" s="4" t="s">
        <v>8287</v>
      </c>
      <c r="C17128" s="2">
        <f t="shared" si="267"/>
        <v>5</v>
      </c>
      <c r="D17128" s="2" t="s">
        <v>8939</v>
      </c>
    </row>
    <row r="17129" spans="1:4" x14ac:dyDescent="0.3">
      <c r="A17129" s="3">
        <v>6</v>
      </c>
      <c r="B17129" s="4" t="s">
        <v>2034</v>
      </c>
      <c r="C17129" s="2">
        <f t="shared" si="267"/>
        <v>5</v>
      </c>
      <c r="D17129" s="2" t="s">
        <v>8939</v>
      </c>
    </row>
    <row r="17130" spans="1:4" ht="31.2" x14ac:dyDescent="0.3">
      <c r="A17130" s="3">
        <v>6</v>
      </c>
      <c r="B17130" s="4" t="s">
        <v>8288</v>
      </c>
      <c r="C17130" s="2">
        <f t="shared" si="267"/>
        <v>5</v>
      </c>
      <c r="D17130" s="2" t="s">
        <v>8939</v>
      </c>
    </row>
    <row r="17131" spans="1:4" x14ac:dyDescent="0.3">
      <c r="A17131" s="3">
        <v>6</v>
      </c>
      <c r="B17131" s="4" t="s">
        <v>8289</v>
      </c>
      <c r="C17131" s="2">
        <f t="shared" si="267"/>
        <v>5</v>
      </c>
      <c r="D17131" s="2" t="s">
        <v>8939</v>
      </c>
    </row>
    <row r="17132" spans="1:4" x14ac:dyDescent="0.3">
      <c r="A17132" s="3">
        <v>6</v>
      </c>
      <c r="B17132" s="4" t="s">
        <v>8290</v>
      </c>
      <c r="C17132" s="2">
        <f t="shared" si="267"/>
        <v>5</v>
      </c>
      <c r="D17132" s="2" t="s">
        <v>8939</v>
      </c>
    </row>
    <row r="17133" spans="1:4" ht="31.2" x14ac:dyDescent="0.3">
      <c r="A17133" s="3">
        <v>6</v>
      </c>
      <c r="B17133" s="4" t="s">
        <v>8291</v>
      </c>
      <c r="C17133" s="2">
        <f t="shared" si="267"/>
        <v>5</v>
      </c>
      <c r="D17133" s="2" t="s">
        <v>8939</v>
      </c>
    </row>
    <row r="17134" spans="1:4" ht="31.2" x14ac:dyDescent="0.3">
      <c r="A17134" s="3">
        <v>6</v>
      </c>
      <c r="B17134" s="4" t="s">
        <v>8292</v>
      </c>
      <c r="C17134" s="2">
        <f t="shared" si="267"/>
        <v>5</v>
      </c>
      <c r="D17134" s="2" t="s">
        <v>8939</v>
      </c>
    </row>
    <row r="17135" spans="1:4" x14ac:dyDescent="0.3">
      <c r="A17135" s="3">
        <v>6</v>
      </c>
      <c r="B17135" s="4" t="s">
        <v>2035</v>
      </c>
      <c r="C17135" s="2">
        <f t="shared" si="267"/>
        <v>5</v>
      </c>
      <c r="D17135" s="2" t="s">
        <v>8939</v>
      </c>
    </row>
    <row r="17136" spans="1:4" ht="62.4" x14ac:dyDescent="0.3">
      <c r="A17136" s="3">
        <v>6</v>
      </c>
      <c r="B17136" s="4" t="s">
        <v>8293</v>
      </c>
      <c r="C17136" s="2">
        <f t="shared" si="267"/>
        <v>5</v>
      </c>
      <c r="D17136" s="2" t="s">
        <v>8939</v>
      </c>
    </row>
    <row r="17137" spans="1:4" ht="46.8" x14ac:dyDescent="0.3">
      <c r="A17137" s="3">
        <v>6</v>
      </c>
      <c r="B17137" s="4" t="s">
        <v>2036</v>
      </c>
      <c r="C17137" s="2">
        <f t="shared" si="267"/>
        <v>5</v>
      </c>
      <c r="D17137" s="2" t="s">
        <v>8939</v>
      </c>
    </row>
    <row r="17138" spans="1:4" ht="62.4" x14ac:dyDescent="0.3">
      <c r="A17138" s="3">
        <v>6</v>
      </c>
      <c r="B17138" s="4" t="s">
        <v>8294</v>
      </c>
      <c r="C17138" s="2">
        <f t="shared" si="267"/>
        <v>5</v>
      </c>
      <c r="D17138" s="2" t="s">
        <v>8939</v>
      </c>
    </row>
    <row r="17139" spans="1:4" ht="46.8" x14ac:dyDescent="0.3">
      <c r="A17139" s="3">
        <v>6</v>
      </c>
      <c r="B17139" s="4" t="s">
        <v>8295</v>
      </c>
      <c r="C17139" s="2">
        <f t="shared" si="267"/>
        <v>5</v>
      </c>
      <c r="D17139" s="2" t="s">
        <v>8939</v>
      </c>
    </row>
    <row r="17140" spans="1:4" ht="46.8" x14ac:dyDescent="0.3">
      <c r="A17140" s="3">
        <v>6</v>
      </c>
      <c r="B17140" s="4" t="s">
        <v>8296</v>
      </c>
      <c r="C17140" s="2">
        <f t="shared" si="267"/>
        <v>5</v>
      </c>
      <c r="D17140" s="2" t="s">
        <v>8939</v>
      </c>
    </row>
    <row r="17141" spans="1:4" x14ac:dyDescent="0.3">
      <c r="A17141" s="3">
        <v>6</v>
      </c>
      <c r="B17141" s="4" t="s">
        <v>8297</v>
      </c>
      <c r="C17141" s="2">
        <f t="shared" si="267"/>
        <v>5</v>
      </c>
      <c r="D17141" s="2" t="s">
        <v>8939</v>
      </c>
    </row>
    <row r="17142" spans="1:4" x14ac:dyDescent="0.3">
      <c r="A17142" s="3">
        <v>6</v>
      </c>
      <c r="B17142" s="4" t="s">
        <v>2037</v>
      </c>
      <c r="C17142" s="2">
        <f t="shared" si="267"/>
        <v>5</v>
      </c>
      <c r="D17142" s="2" t="s">
        <v>8939</v>
      </c>
    </row>
    <row r="17143" spans="1:4" ht="46.8" x14ac:dyDescent="0.3">
      <c r="A17143" s="3">
        <v>6</v>
      </c>
      <c r="B17143" s="4" t="s">
        <v>8298</v>
      </c>
      <c r="C17143" s="2">
        <f t="shared" si="267"/>
        <v>5</v>
      </c>
      <c r="D17143" s="2" t="s">
        <v>8939</v>
      </c>
    </row>
    <row r="17144" spans="1:4" x14ac:dyDescent="0.3">
      <c r="A17144" s="3">
        <v>6</v>
      </c>
      <c r="B17144" s="4" t="s">
        <v>8299</v>
      </c>
      <c r="C17144" s="2">
        <f t="shared" si="267"/>
        <v>5</v>
      </c>
      <c r="D17144" s="2" t="s">
        <v>8939</v>
      </c>
    </row>
    <row r="17145" spans="1:4" ht="31.2" x14ac:dyDescent="0.3">
      <c r="A17145" s="3">
        <v>6</v>
      </c>
      <c r="B17145" s="4" t="s">
        <v>8300</v>
      </c>
      <c r="C17145" s="2">
        <f t="shared" si="267"/>
        <v>5</v>
      </c>
      <c r="D17145" s="2" t="s">
        <v>8939</v>
      </c>
    </row>
    <row r="17146" spans="1:4" ht="31.2" x14ac:dyDescent="0.3">
      <c r="A17146" s="3">
        <v>6</v>
      </c>
      <c r="B17146" s="4" t="s">
        <v>2038</v>
      </c>
      <c r="C17146" s="2">
        <f t="shared" si="267"/>
        <v>5</v>
      </c>
      <c r="D17146" s="2" t="s">
        <v>8939</v>
      </c>
    </row>
    <row r="17147" spans="1:4" x14ac:dyDescent="0.3">
      <c r="A17147" s="3">
        <v>6</v>
      </c>
      <c r="B17147" s="4" t="s">
        <v>2039</v>
      </c>
      <c r="C17147" s="2">
        <f t="shared" si="267"/>
        <v>5</v>
      </c>
      <c r="D17147" s="2" t="s">
        <v>8939</v>
      </c>
    </row>
    <row r="17148" spans="1:4" ht="31.2" x14ac:dyDescent="0.3">
      <c r="A17148" s="3">
        <v>6</v>
      </c>
      <c r="B17148" s="4" t="s">
        <v>8301</v>
      </c>
      <c r="C17148" s="2">
        <f t="shared" si="267"/>
        <v>5</v>
      </c>
      <c r="D17148" s="2" t="s">
        <v>8939</v>
      </c>
    </row>
    <row r="17149" spans="1:4" x14ac:dyDescent="0.3">
      <c r="A17149" s="3">
        <v>6</v>
      </c>
      <c r="B17149" s="4" t="s">
        <v>2040</v>
      </c>
      <c r="C17149" s="2">
        <f t="shared" si="267"/>
        <v>5</v>
      </c>
      <c r="D17149" s="2" t="s">
        <v>8939</v>
      </c>
    </row>
    <row r="17150" spans="1:4" ht="31.2" x14ac:dyDescent="0.3">
      <c r="A17150" s="3">
        <v>6</v>
      </c>
      <c r="B17150" s="4" t="s">
        <v>8302</v>
      </c>
      <c r="C17150" s="2">
        <f t="shared" si="267"/>
        <v>5</v>
      </c>
      <c r="D17150" s="2" t="s">
        <v>8939</v>
      </c>
    </row>
    <row r="17151" spans="1:4" x14ac:dyDescent="0.3">
      <c r="A17151" s="3">
        <v>6</v>
      </c>
      <c r="B17151" s="4" t="s">
        <v>2041</v>
      </c>
      <c r="C17151" s="2">
        <f t="shared" si="267"/>
        <v>5</v>
      </c>
      <c r="D17151" s="2" t="s">
        <v>8939</v>
      </c>
    </row>
    <row r="17152" spans="1:4" ht="46.8" x14ac:dyDescent="0.3">
      <c r="A17152" s="3">
        <v>6</v>
      </c>
      <c r="B17152" s="4" t="s">
        <v>8303</v>
      </c>
      <c r="C17152" s="2">
        <f t="shared" si="267"/>
        <v>5</v>
      </c>
      <c r="D17152" s="2" t="s">
        <v>8939</v>
      </c>
    </row>
    <row r="17153" spans="1:4" ht="31.2" x14ac:dyDescent="0.3">
      <c r="A17153" s="3">
        <v>6</v>
      </c>
      <c r="B17153" s="4" t="s">
        <v>8304</v>
      </c>
      <c r="C17153" s="2">
        <f t="shared" si="267"/>
        <v>5</v>
      </c>
      <c r="D17153" s="2" t="s">
        <v>8939</v>
      </c>
    </row>
    <row r="17154" spans="1:4" ht="46.8" x14ac:dyDescent="0.3">
      <c r="A17154" s="3">
        <v>6</v>
      </c>
      <c r="B17154" s="4" t="s">
        <v>8305</v>
      </c>
      <c r="C17154" s="2">
        <f t="shared" si="267"/>
        <v>5</v>
      </c>
      <c r="D17154" s="2" t="s">
        <v>8939</v>
      </c>
    </row>
    <row r="17155" spans="1:4" ht="31.2" x14ac:dyDescent="0.3">
      <c r="A17155" s="3">
        <v>6</v>
      </c>
      <c r="B17155" s="4" t="s">
        <v>8306</v>
      </c>
      <c r="C17155" s="2">
        <f t="shared" ref="C17155:C17218" si="268">SUM(A17155-1)</f>
        <v>5</v>
      </c>
      <c r="D17155" s="2" t="s">
        <v>8939</v>
      </c>
    </row>
    <row r="17156" spans="1:4" x14ac:dyDescent="0.3">
      <c r="A17156" s="3">
        <v>6</v>
      </c>
      <c r="B17156" s="4" t="s">
        <v>8307</v>
      </c>
      <c r="C17156" s="2">
        <f t="shared" si="268"/>
        <v>5</v>
      </c>
      <c r="D17156" s="2" t="s">
        <v>8939</v>
      </c>
    </row>
    <row r="17157" spans="1:4" ht="31.2" x14ac:dyDescent="0.3">
      <c r="A17157" s="3">
        <v>6</v>
      </c>
      <c r="B17157" s="4" t="s">
        <v>8308</v>
      </c>
      <c r="C17157" s="2">
        <f t="shared" si="268"/>
        <v>5</v>
      </c>
      <c r="D17157" s="2" t="s">
        <v>8939</v>
      </c>
    </row>
    <row r="17158" spans="1:4" x14ac:dyDescent="0.3">
      <c r="A17158" s="3">
        <v>6</v>
      </c>
      <c r="B17158" s="4" t="s">
        <v>8309</v>
      </c>
      <c r="C17158" s="2">
        <f t="shared" si="268"/>
        <v>5</v>
      </c>
      <c r="D17158" s="2" t="s">
        <v>8939</v>
      </c>
    </row>
    <row r="17159" spans="1:4" ht="62.4" x14ac:dyDescent="0.3">
      <c r="A17159" s="3">
        <v>6</v>
      </c>
      <c r="B17159" s="4" t="s">
        <v>8310</v>
      </c>
      <c r="C17159" s="2">
        <f t="shared" si="268"/>
        <v>5</v>
      </c>
      <c r="D17159" s="2" t="s">
        <v>8939</v>
      </c>
    </row>
    <row r="17160" spans="1:4" ht="31.2" x14ac:dyDescent="0.3">
      <c r="A17160" s="3">
        <v>6</v>
      </c>
      <c r="B17160" s="4" t="s">
        <v>8311</v>
      </c>
      <c r="C17160" s="2">
        <f t="shared" si="268"/>
        <v>5</v>
      </c>
      <c r="D17160" s="2" t="s">
        <v>8939</v>
      </c>
    </row>
    <row r="17161" spans="1:4" ht="31.2" x14ac:dyDescent="0.3">
      <c r="A17161" s="3">
        <v>6</v>
      </c>
      <c r="B17161" s="4" t="s">
        <v>8312</v>
      </c>
      <c r="C17161" s="2">
        <f t="shared" si="268"/>
        <v>5</v>
      </c>
      <c r="D17161" s="2" t="s">
        <v>8939</v>
      </c>
    </row>
    <row r="17162" spans="1:4" x14ac:dyDescent="0.3">
      <c r="A17162" s="3">
        <v>6</v>
      </c>
      <c r="B17162" s="4" t="s">
        <v>8313</v>
      </c>
      <c r="C17162" s="2">
        <f t="shared" si="268"/>
        <v>5</v>
      </c>
      <c r="D17162" s="2" t="s">
        <v>8939</v>
      </c>
    </row>
    <row r="17163" spans="1:4" x14ac:dyDescent="0.3">
      <c r="A17163" s="3">
        <v>6</v>
      </c>
      <c r="B17163" s="4" t="s">
        <v>2042</v>
      </c>
      <c r="C17163" s="2">
        <f t="shared" si="268"/>
        <v>5</v>
      </c>
      <c r="D17163" s="2" t="s">
        <v>8939</v>
      </c>
    </row>
    <row r="17164" spans="1:4" ht="31.2" x14ac:dyDescent="0.3">
      <c r="A17164" s="3">
        <v>6</v>
      </c>
      <c r="B17164" s="4" t="s">
        <v>8314</v>
      </c>
      <c r="C17164" s="2">
        <f t="shared" si="268"/>
        <v>5</v>
      </c>
      <c r="D17164" s="2" t="s">
        <v>8939</v>
      </c>
    </row>
    <row r="17165" spans="1:4" ht="31.2" x14ac:dyDescent="0.3">
      <c r="A17165" s="3">
        <v>6</v>
      </c>
      <c r="B17165" s="4" t="s">
        <v>8315</v>
      </c>
      <c r="C17165" s="2">
        <f t="shared" si="268"/>
        <v>5</v>
      </c>
      <c r="D17165" s="2" t="s">
        <v>8939</v>
      </c>
    </row>
    <row r="17166" spans="1:4" x14ac:dyDescent="0.3">
      <c r="A17166" s="3">
        <v>6</v>
      </c>
      <c r="B17166" s="4" t="s">
        <v>2043</v>
      </c>
      <c r="C17166" s="2">
        <f t="shared" si="268"/>
        <v>5</v>
      </c>
      <c r="D17166" s="2" t="s">
        <v>8939</v>
      </c>
    </row>
    <row r="17167" spans="1:4" x14ac:dyDescent="0.3">
      <c r="A17167" s="3">
        <v>6</v>
      </c>
      <c r="B17167" s="4" t="s">
        <v>8316</v>
      </c>
      <c r="C17167" s="2">
        <f t="shared" si="268"/>
        <v>5</v>
      </c>
      <c r="D17167" s="2" t="s">
        <v>8939</v>
      </c>
    </row>
    <row r="17168" spans="1:4" ht="46.8" x14ac:dyDescent="0.3">
      <c r="A17168" s="3">
        <v>6</v>
      </c>
      <c r="B17168" s="4" t="s">
        <v>8317</v>
      </c>
      <c r="C17168" s="2">
        <f t="shared" si="268"/>
        <v>5</v>
      </c>
      <c r="D17168" s="2" t="s">
        <v>8939</v>
      </c>
    </row>
    <row r="17169" spans="1:4" ht="46.8" x14ac:dyDescent="0.3">
      <c r="A17169" s="3">
        <v>6</v>
      </c>
      <c r="B17169" s="4" t="s">
        <v>8318</v>
      </c>
      <c r="C17169" s="2">
        <f t="shared" si="268"/>
        <v>5</v>
      </c>
      <c r="D17169" s="2" t="s">
        <v>8939</v>
      </c>
    </row>
    <row r="17170" spans="1:4" x14ac:dyDescent="0.3">
      <c r="A17170" s="3">
        <v>6</v>
      </c>
      <c r="B17170" s="4" t="s">
        <v>2044</v>
      </c>
      <c r="C17170" s="2">
        <f t="shared" si="268"/>
        <v>5</v>
      </c>
      <c r="D17170" s="2" t="s">
        <v>8939</v>
      </c>
    </row>
    <row r="17171" spans="1:4" ht="31.2" x14ac:dyDescent="0.3">
      <c r="A17171" s="3">
        <v>6</v>
      </c>
      <c r="B17171" s="4" t="s">
        <v>8319</v>
      </c>
      <c r="C17171" s="2">
        <f t="shared" si="268"/>
        <v>5</v>
      </c>
      <c r="D17171" s="2" t="s">
        <v>8939</v>
      </c>
    </row>
    <row r="17172" spans="1:4" ht="46.8" x14ac:dyDescent="0.3">
      <c r="A17172" s="3">
        <v>6</v>
      </c>
      <c r="B17172" s="4" t="s">
        <v>8320</v>
      </c>
      <c r="C17172" s="2">
        <f t="shared" si="268"/>
        <v>5</v>
      </c>
      <c r="D17172" s="2" t="s">
        <v>8939</v>
      </c>
    </row>
    <row r="17173" spans="1:4" ht="62.4" x14ac:dyDescent="0.3">
      <c r="A17173" s="3">
        <v>6</v>
      </c>
      <c r="B17173" s="4" t="s">
        <v>8321</v>
      </c>
      <c r="C17173" s="2">
        <f t="shared" si="268"/>
        <v>5</v>
      </c>
      <c r="D17173" s="2" t="s">
        <v>8939</v>
      </c>
    </row>
    <row r="17174" spans="1:4" x14ac:dyDescent="0.3">
      <c r="A17174" s="3">
        <v>6</v>
      </c>
      <c r="B17174" s="4" t="s">
        <v>8322</v>
      </c>
      <c r="C17174" s="2">
        <f t="shared" si="268"/>
        <v>5</v>
      </c>
      <c r="D17174" s="2" t="s">
        <v>8939</v>
      </c>
    </row>
    <row r="17175" spans="1:4" ht="78" x14ac:dyDescent="0.3">
      <c r="A17175" s="3">
        <v>6</v>
      </c>
      <c r="B17175" s="4" t="s">
        <v>8323</v>
      </c>
      <c r="C17175" s="2">
        <f t="shared" si="268"/>
        <v>5</v>
      </c>
      <c r="D17175" s="2" t="s">
        <v>8939</v>
      </c>
    </row>
    <row r="17176" spans="1:4" ht="31.2" x14ac:dyDescent="0.3">
      <c r="A17176" s="3">
        <v>6</v>
      </c>
      <c r="B17176" s="4" t="s">
        <v>8324</v>
      </c>
      <c r="C17176" s="2">
        <f t="shared" si="268"/>
        <v>5</v>
      </c>
      <c r="D17176" s="2" t="s">
        <v>8939</v>
      </c>
    </row>
    <row r="17177" spans="1:4" ht="62.4" x14ac:dyDescent="0.3">
      <c r="A17177" s="3">
        <v>6</v>
      </c>
      <c r="B17177" s="4" t="s">
        <v>8325</v>
      </c>
      <c r="C17177" s="2">
        <f t="shared" si="268"/>
        <v>5</v>
      </c>
      <c r="D17177" s="2" t="s">
        <v>8939</v>
      </c>
    </row>
    <row r="17178" spans="1:4" ht="62.4" x14ac:dyDescent="0.3">
      <c r="A17178" s="3">
        <v>6</v>
      </c>
      <c r="B17178" s="4" t="s">
        <v>8326</v>
      </c>
      <c r="C17178" s="2">
        <f t="shared" si="268"/>
        <v>5</v>
      </c>
      <c r="D17178" s="2" t="s">
        <v>8939</v>
      </c>
    </row>
    <row r="17179" spans="1:4" x14ac:dyDescent="0.3">
      <c r="A17179" s="3">
        <v>6</v>
      </c>
      <c r="B17179" s="4" t="s">
        <v>2045</v>
      </c>
      <c r="C17179" s="2">
        <f t="shared" si="268"/>
        <v>5</v>
      </c>
      <c r="D17179" s="2" t="s">
        <v>8939</v>
      </c>
    </row>
    <row r="17180" spans="1:4" x14ac:dyDescent="0.3">
      <c r="A17180" s="3">
        <v>6</v>
      </c>
      <c r="B17180" s="4" t="s">
        <v>8327</v>
      </c>
      <c r="C17180" s="2">
        <f t="shared" si="268"/>
        <v>5</v>
      </c>
      <c r="D17180" s="2" t="s">
        <v>8939</v>
      </c>
    </row>
    <row r="17181" spans="1:4" ht="31.2" x14ac:dyDescent="0.3">
      <c r="A17181" s="3">
        <v>6</v>
      </c>
      <c r="B17181" s="4" t="s">
        <v>8328</v>
      </c>
      <c r="C17181" s="2">
        <f t="shared" si="268"/>
        <v>5</v>
      </c>
      <c r="D17181" s="2" t="s">
        <v>8939</v>
      </c>
    </row>
    <row r="17182" spans="1:4" ht="46.8" x14ac:dyDescent="0.3">
      <c r="A17182" s="3">
        <v>6</v>
      </c>
      <c r="B17182" s="4" t="s">
        <v>8329</v>
      </c>
      <c r="C17182" s="2">
        <f t="shared" si="268"/>
        <v>5</v>
      </c>
      <c r="D17182" s="2" t="s">
        <v>8939</v>
      </c>
    </row>
    <row r="17183" spans="1:4" ht="46.8" x14ac:dyDescent="0.3">
      <c r="A17183" s="3">
        <v>6</v>
      </c>
      <c r="B17183" s="4" t="s">
        <v>8330</v>
      </c>
      <c r="C17183" s="2">
        <f t="shared" si="268"/>
        <v>5</v>
      </c>
      <c r="D17183" s="2" t="s">
        <v>8939</v>
      </c>
    </row>
    <row r="17184" spans="1:4" x14ac:dyDescent="0.3">
      <c r="A17184" s="3">
        <v>6</v>
      </c>
      <c r="B17184" s="4" t="s">
        <v>2046</v>
      </c>
      <c r="C17184" s="2">
        <f t="shared" si="268"/>
        <v>5</v>
      </c>
      <c r="D17184" s="2" t="s">
        <v>8939</v>
      </c>
    </row>
    <row r="17185" spans="1:4" ht="31.2" x14ac:dyDescent="0.3">
      <c r="A17185" s="3">
        <v>6</v>
      </c>
      <c r="B17185" s="4" t="s">
        <v>8331</v>
      </c>
      <c r="C17185" s="2">
        <f t="shared" si="268"/>
        <v>5</v>
      </c>
      <c r="D17185" s="2" t="s">
        <v>8939</v>
      </c>
    </row>
    <row r="17186" spans="1:4" x14ac:dyDescent="0.3">
      <c r="A17186" s="3">
        <v>6</v>
      </c>
      <c r="B17186" s="4" t="s">
        <v>2047</v>
      </c>
      <c r="C17186" s="2">
        <f t="shared" si="268"/>
        <v>5</v>
      </c>
      <c r="D17186" s="2" t="s">
        <v>8939</v>
      </c>
    </row>
    <row r="17187" spans="1:4" ht="46.8" x14ac:dyDescent="0.3">
      <c r="A17187" s="3">
        <v>6</v>
      </c>
      <c r="B17187" s="4" t="s">
        <v>8332</v>
      </c>
      <c r="C17187" s="2">
        <f t="shared" si="268"/>
        <v>5</v>
      </c>
      <c r="D17187" s="2" t="s">
        <v>8939</v>
      </c>
    </row>
    <row r="17188" spans="1:4" x14ac:dyDescent="0.3">
      <c r="A17188" s="3">
        <v>6</v>
      </c>
      <c r="B17188" s="4" t="s">
        <v>2048</v>
      </c>
      <c r="C17188" s="2">
        <f t="shared" si="268"/>
        <v>5</v>
      </c>
      <c r="D17188" s="2" t="s">
        <v>8939</v>
      </c>
    </row>
    <row r="17189" spans="1:4" ht="62.4" x14ac:dyDescent="0.3">
      <c r="A17189" s="3">
        <v>6</v>
      </c>
      <c r="B17189" s="4" t="s">
        <v>8333</v>
      </c>
      <c r="C17189" s="2">
        <f t="shared" si="268"/>
        <v>5</v>
      </c>
      <c r="D17189" s="2" t="s">
        <v>8939</v>
      </c>
    </row>
    <row r="17190" spans="1:4" x14ac:dyDescent="0.3">
      <c r="A17190" s="3">
        <v>6</v>
      </c>
      <c r="B17190" s="4" t="s">
        <v>2049</v>
      </c>
      <c r="C17190" s="2">
        <f t="shared" si="268"/>
        <v>5</v>
      </c>
      <c r="D17190" s="2" t="s">
        <v>8939</v>
      </c>
    </row>
    <row r="17191" spans="1:4" ht="62.4" x14ac:dyDescent="0.3">
      <c r="A17191" s="3">
        <v>6</v>
      </c>
      <c r="B17191" s="4" t="s">
        <v>8334</v>
      </c>
      <c r="C17191" s="2">
        <f t="shared" si="268"/>
        <v>5</v>
      </c>
      <c r="D17191" s="2" t="s">
        <v>8939</v>
      </c>
    </row>
    <row r="17192" spans="1:4" ht="31.2" x14ac:dyDescent="0.3">
      <c r="A17192" s="3">
        <v>6</v>
      </c>
      <c r="B17192" s="4" t="s">
        <v>8335</v>
      </c>
      <c r="C17192" s="2">
        <f t="shared" si="268"/>
        <v>5</v>
      </c>
      <c r="D17192" s="2" t="s">
        <v>8939</v>
      </c>
    </row>
    <row r="17193" spans="1:4" ht="31.2" x14ac:dyDescent="0.3">
      <c r="A17193" s="3">
        <v>6</v>
      </c>
      <c r="B17193" s="4" t="s">
        <v>8336</v>
      </c>
      <c r="C17193" s="2">
        <f t="shared" si="268"/>
        <v>5</v>
      </c>
      <c r="D17193" s="2" t="s">
        <v>8939</v>
      </c>
    </row>
    <row r="17194" spans="1:4" x14ac:dyDescent="0.3">
      <c r="A17194" s="3">
        <v>6</v>
      </c>
      <c r="B17194" s="4" t="s">
        <v>8337</v>
      </c>
      <c r="C17194" s="2">
        <f t="shared" si="268"/>
        <v>5</v>
      </c>
      <c r="D17194" s="2" t="s">
        <v>8939</v>
      </c>
    </row>
    <row r="17195" spans="1:4" ht="46.8" x14ac:dyDescent="0.3">
      <c r="A17195" s="3">
        <v>6</v>
      </c>
      <c r="B17195" s="4" t="s">
        <v>8338</v>
      </c>
      <c r="C17195" s="2">
        <f t="shared" si="268"/>
        <v>5</v>
      </c>
      <c r="D17195" s="2" t="s">
        <v>8939</v>
      </c>
    </row>
    <row r="17196" spans="1:4" ht="62.4" x14ac:dyDescent="0.3">
      <c r="A17196" s="3">
        <v>6</v>
      </c>
      <c r="B17196" s="4" t="s">
        <v>8339</v>
      </c>
      <c r="C17196" s="2">
        <f t="shared" si="268"/>
        <v>5</v>
      </c>
      <c r="D17196" s="2" t="s">
        <v>8939</v>
      </c>
    </row>
    <row r="17197" spans="1:4" ht="46.8" x14ac:dyDescent="0.3">
      <c r="A17197" s="3">
        <v>6</v>
      </c>
      <c r="B17197" s="4" t="s">
        <v>8340</v>
      </c>
      <c r="C17197" s="2">
        <f t="shared" si="268"/>
        <v>5</v>
      </c>
      <c r="D17197" s="2" t="s">
        <v>8939</v>
      </c>
    </row>
    <row r="17198" spans="1:4" x14ac:dyDescent="0.3">
      <c r="A17198" s="3">
        <v>6</v>
      </c>
      <c r="B17198" s="4" t="s">
        <v>8341</v>
      </c>
      <c r="C17198" s="2">
        <f t="shared" si="268"/>
        <v>5</v>
      </c>
      <c r="D17198" s="2" t="s">
        <v>8939</v>
      </c>
    </row>
    <row r="17199" spans="1:4" ht="46.8" x14ac:dyDescent="0.3">
      <c r="A17199" s="3">
        <v>6</v>
      </c>
      <c r="B17199" s="4" t="s">
        <v>8342</v>
      </c>
      <c r="C17199" s="2">
        <f t="shared" si="268"/>
        <v>5</v>
      </c>
      <c r="D17199" s="2" t="s">
        <v>8939</v>
      </c>
    </row>
    <row r="17200" spans="1:4" ht="31.2" x14ac:dyDescent="0.3">
      <c r="A17200" s="3">
        <v>6</v>
      </c>
      <c r="B17200" s="4" t="s">
        <v>8343</v>
      </c>
      <c r="C17200" s="2">
        <f t="shared" si="268"/>
        <v>5</v>
      </c>
      <c r="D17200" s="2" t="s">
        <v>8939</v>
      </c>
    </row>
    <row r="17201" spans="1:4" x14ac:dyDescent="0.3">
      <c r="A17201" s="3">
        <v>6</v>
      </c>
      <c r="B17201" s="4" t="s">
        <v>2050</v>
      </c>
      <c r="C17201" s="2">
        <f t="shared" si="268"/>
        <v>5</v>
      </c>
      <c r="D17201" s="2" t="s">
        <v>8939</v>
      </c>
    </row>
    <row r="17202" spans="1:4" x14ac:dyDescent="0.3">
      <c r="A17202" s="3">
        <v>6</v>
      </c>
      <c r="B17202" s="4" t="s">
        <v>8344</v>
      </c>
      <c r="C17202" s="2">
        <f t="shared" si="268"/>
        <v>5</v>
      </c>
      <c r="D17202" s="2" t="s">
        <v>8939</v>
      </c>
    </row>
    <row r="17203" spans="1:4" ht="78" x14ac:dyDescent="0.3">
      <c r="A17203" s="3">
        <v>6</v>
      </c>
      <c r="B17203" s="4" t="s">
        <v>8345</v>
      </c>
      <c r="C17203" s="2">
        <f t="shared" si="268"/>
        <v>5</v>
      </c>
      <c r="D17203" s="2" t="s">
        <v>8939</v>
      </c>
    </row>
    <row r="17204" spans="1:4" x14ac:dyDescent="0.3">
      <c r="A17204" s="3">
        <v>6</v>
      </c>
      <c r="B17204" s="4" t="s">
        <v>2051</v>
      </c>
      <c r="C17204" s="2">
        <f t="shared" si="268"/>
        <v>5</v>
      </c>
      <c r="D17204" s="2" t="s">
        <v>8939</v>
      </c>
    </row>
    <row r="17205" spans="1:4" ht="62.4" x14ac:dyDescent="0.3">
      <c r="A17205" s="3">
        <v>6</v>
      </c>
      <c r="B17205" s="4" t="s">
        <v>2052</v>
      </c>
      <c r="C17205" s="2">
        <f t="shared" si="268"/>
        <v>5</v>
      </c>
      <c r="D17205" s="2" t="s">
        <v>8939</v>
      </c>
    </row>
    <row r="17206" spans="1:4" ht="31.2" x14ac:dyDescent="0.3">
      <c r="A17206" s="3">
        <v>6</v>
      </c>
      <c r="B17206" s="4" t="s">
        <v>8346</v>
      </c>
      <c r="C17206" s="2">
        <f t="shared" si="268"/>
        <v>5</v>
      </c>
      <c r="D17206" s="2" t="s">
        <v>8939</v>
      </c>
    </row>
    <row r="17207" spans="1:4" ht="46.8" x14ac:dyDescent="0.3">
      <c r="A17207" s="3">
        <v>6</v>
      </c>
      <c r="B17207" s="4" t="s">
        <v>8347</v>
      </c>
      <c r="C17207" s="2">
        <f t="shared" si="268"/>
        <v>5</v>
      </c>
      <c r="D17207" s="2" t="s">
        <v>8939</v>
      </c>
    </row>
    <row r="17208" spans="1:4" x14ac:dyDescent="0.3">
      <c r="A17208" s="3">
        <v>6</v>
      </c>
      <c r="B17208" s="4" t="s">
        <v>8348</v>
      </c>
      <c r="C17208" s="2">
        <f t="shared" si="268"/>
        <v>5</v>
      </c>
      <c r="D17208" s="2" t="s">
        <v>8939</v>
      </c>
    </row>
    <row r="17209" spans="1:4" ht="31.2" x14ac:dyDescent="0.3">
      <c r="A17209" s="3">
        <v>6</v>
      </c>
      <c r="B17209" s="4" t="s">
        <v>8349</v>
      </c>
      <c r="C17209" s="2">
        <f t="shared" si="268"/>
        <v>5</v>
      </c>
      <c r="D17209" s="2" t="s">
        <v>8939</v>
      </c>
    </row>
    <row r="17210" spans="1:4" x14ac:dyDescent="0.3">
      <c r="A17210" s="3">
        <v>6</v>
      </c>
      <c r="B17210" s="4" t="s">
        <v>8350</v>
      </c>
      <c r="C17210" s="2">
        <f t="shared" si="268"/>
        <v>5</v>
      </c>
      <c r="D17210" s="2" t="s">
        <v>8939</v>
      </c>
    </row>
    <row r="17211" spans="1:4" ht="46.8" x14ac:dyDescent="0.3">
      <c r="A17211" s="3">
        <v>6</v>
      </c>
      <c r="B17211" s="4" t="s">
        <v>2053</v>
      </c>
      <c r="C17211" s="2">
        <f t="shared" si="268"/>
        <v>5</v>
      </c>
      <c r="D17211" s="2" t="s">
        <v>8939</v>
      </c>
    </row>
    <row r="17212" spans="1:4" x14ac:dyDescent="0.3">
      <c r="A17212" s="3">
        <v>6</v>
      </c>
      <c r="B17212" s="4" t="s">
        <v>2054</v>
      </c>
      <c r="C17212" s="2">
        <f t="shared" si="268"/>
        <v>5</v>
      </c>
      <c r="D17212" s="2" t="s">
        <v>8939</v>
      </c>
    </row>
    <row r="17213" spans="1:4" ht="62.4" x14ac:dyDescent="0.3">
      <c r="A17213" s="3">
        <v>6</v>
      </c>
      <c r="B17213" s="4" t="s">
        <v>8351</v>
      </c>
      <c r="C17213" s="2">
        <f t="shared" si="268"/>
        <v>5</v>
      </c>
      <c r="D17213" s="2" t="s">
        <v>8939</v>
      </c>
    </row>
    <row r="17214" spans="1:4" x14ac:dyDescent="0.3">
      <c r="A17214" s="3">
        <v>6</v>
      </c>
      <c r="B17214" s="4" t="s">
        <v>8352</v>
      </c>
      <c r="C17214" s="2">
        <f t="shared" si="268"/>
        <v>5</v>
      </c>
      <c r="D17214" s="2" t="s">
        <v>8939</v>
      </c>
    </row>
    <row r="17215" spans="1:4" ht="62.4" x14ac:dyDescent="0.3">
      <c r="A17215" s="3">
        <v>6</v>
      </c>
      <c r="B17215" s="4" t="s">
        <v>8353</v>
      </c>
      <c r="C17215" s="2">
        <f t="shared" si="268"/>
        <v>5</v>
      </c>
      <c r="D17215" s="2" t="s">
        <v>8939</v>
      </c>
    </row>
    <row r="17216" spans="1:4" x14ac:dyDescent="0.3">
      <c r="A17216" s="3">
        <v>6</v>
      </c>
      <c r="B17216" s="4" t="s">
        <v>8354</v>
      </c>
      <c r="C17216" s="2">
        <f t="shared" si="268"/>
        <v>5</v>
      </c>
      <c r="D17216" s="2" t="s">
        <v>8939</v>
      </c>
    </row>
    <row r="17217" spans="1:4" ht="62.4" x14ac:dyDescent="0.3">
      <c r="A17217" s="3">
        <v>6</v>
      </c>
      <c r="B17217" s="4" t="s">
        <v>8355</v>
      </c>
      <c r="C17217" s="2">
        <f t="shared" si="268"/>
        <v>5</v>
      </c>
      <c r="D17217" s="2" t="s">
        <v>8939</v>
      </c>
    </row>
    <row r="17218" spans="1:4" ht="62.4" x14ac:dyDescent="0.3">
      <c r="A17218" s="3">
        <v>6</v>
      </c>
      <c r="B17218" s="4" t="s">
        <v>8356</v>
      </c>
      <c r="C17218" s="2">
        <f t="shared" si="268"/>
        <v>5</v>
      </c>
      <c r="D17218" s="2" t="s">
        <v>8939</v>
      </c>
    </row>
    <row r="17219" spans="1:4" ht="31.2" x14ac:dyDescent="0.3">
      <c r="A17219" s="3">
        <v>6</v>
      </c>
      <c r="B17219" s="4" t="s">
        <v>8357</v>
      </c>
      <c r="C17219" s="2">
        <f t="shared" ref="C17219:C17282" si="269">SUM(A17219-1)</f>
        <v>5</v>
      </c>
      <c r="D17219" s="2" t="s">
        <v>8939</v>
      </c>
    </row>
    <row r="17220" spans="1:4" x14ac:dyDescent="0.3">
      <c r="A17220" s="3">
        <v>6</v>
      </c>
      <c r="B17220" s="4" t="s">
        <v>8358</v>
      </c>
      <c r="C17220" s="2">
        <f t="shared" si="269"/>
        <v>5</v>
      </c>
      <c r="D17220" s="2" t="s">
        <v>8939</v>
      </c>
    </row>
    <row r="17221" spans="1:4" ht="31.2" x14ac:dyDescent="0.3">
      <c r="A17221" s="3">
        <v>6</v>
      </c>
      <c r="B17221" s="4" t="s">
        <v>2055</v>
      </c>
      <c r="C17221" s="2">
        <f t="shared" si="269"/>
        <v>5</v>
      </c>
      <c r="D17221" s="2" t="s">
        <v>8939</v>
      </c>
    </row>
    <row r="17222" spans="1:4" ht="78" x14ac:dyDescent="0.3">
      <c r="A17222" s="3">
        <v>6</v>
      </c>
      <c r="B17222" s="4" t="s">
        <v>8359</v>
      </c>
      <c r="C17222" s="2">
        <f t="shared" si="269"/>
        <v>5</v>
      </c>
      <c r="D17222" s="2" t="s">
        <v>8939</v>
      </c>
    </row>
    <row r="17223" spans="1:4" x14ac:dyDescent="0.3">
      <c r="A17223" s="3">
        <v>6</v>
      </c>
      <c r="B17223" s="4" t="s">
        <v>8360</v>
      </c>
      <c r="C17223" s="2">
        <f t="shared" si="269"/>
        <v>5</v>
      </c>
      <c r="D17223" s="2" t="s">
        <v>8939</v>
      </c>
    </row>
    <row r="17224" spans="1:4" ht="46.8" x14ac:dyDescent="0.3">
      <c r="A17224" s="3">
        <v>6</v>
      </c>
      <c r="B17224" s="4" t="s">
        <v>8361</v>
      </c>
      <c r="C17224" s="2">
        <f t="shared" si="269"/>
        <v>5</v>
      </c>
      <c r="D17224" s="2" t="s">
        <v>8939</v>
      </c>
    </row>
    <row r="17225" spans="1:4" x14ac:dyDescent="0.3">
      <c r="A17225" s="3">
        <v>6</v>
      </c>
      <c r="B17225" s="4" t="s">
        <v>8362</v>
      </c>
      <c r="C17225" s="2">
        <f t="shared" si="269"/>
        <v>5</v>
      </c>
      <c r="D17225" s="2" t="s">
        <v>8939</v>
      </c>
    </row>
    <row r="17226" spans="1:4" x14ac:dyDescent="0.3">
      <c r="A17226" s="3">
        <v>6</v>
      </c>
      <c r="B17226" s="4" t="s">
        <v>2056</v>
      </c>
      <c r="C17226" s="2">
        <f t="shared" si="269"/>
        <v>5</v>
      </c>
      <c r="D17226" s="2" t="s">
        <v>8939</v>
      </c>
    </row>
    <row r="17227" spans="1:4" x14ac:dyDescent="0.3">
      <c r="A17227" s="3">
        <v>6</v>
      </c>
      <c r="B17227" s="4" t="s">
        <v>2057</v>
      </c>
      <c r="C17227" s="2">
        <f t="shared" si="269"/>
        <v>5</v>
      </c>
      <c r="D17227" s="2" t="s">
        <v>8939</v>
      </c>
    </row>
    <row r="17228" spans="1:4" ht="62.4" x14ac:dyDescent="0.3">
      <c r="A17228" s="3">
        <v>6</v>
      </c>
      <c r="B17228" s="4" t="s">
        <v>8363</v>
      </c>
      <c r="C17228" s="2">
        <f t="shared" si="269"/>
        <v>5</v>
      </c>
      <c r="D17228" s="2" t="s">
        <v>8939</v>
      </c>
    </row>
    <row r="17229" spans="1:4" ht="31.2" x14ac:dyDescent="0.3">
      <c r="A17229" s="3">
        <v>6</v>
      </c>
      <c r="B17229" s="4" t="s">
        <v>8364</v>
      </c>
      <c r="C17229" s="2">
        <f t="shared" si="269"/>
        <v>5</v>
      </c>
      <c r="D17229" s="2" t="s">
        <v>8939</v>
      </c>
    </row>
    <row r="17230" spans="1:4" ht="46.8" x14ac:dyDescent="0.3">
      <c r="A17230" s="3">
        <v>6</v>
      </c>
      <c r="B17230" s="4" t="s">
        <v>8365</v>
      </c>
      <c r="C17230" s="2">
        <f t="shared" si="269"/>
        <v>5</v>
      </c>
      <c r="D17230" s="2" t="s">
        <v>8939</v>
      </c>
    </row>
    <row r="17231" spans="1:4" x14ac:dyDescent="0.3">
      <c r="A17231" s="3">
        <v>6</v>
      </c>
      <c r="B17231" s="4" t="s">
        <v>2058</v>
      </c>
      <c r="C17231" s="2">
        <f t="shared" si="269"/>
        <v>5</v>
      </c>
      <c r="D17231" s="2" t="s">
        <v>8939</v>
      </c>
    </row>
    <row r="17232" spans="1:4" ht="31.2" x14ac:dyDescent="0.3">
      <c r="A17232" s="3">
        <v>6</v>
      </c>
      <c r="B17232" s="4" t="s">
        <v>8366</v>
      </c>
      <c r="C17232" s="2">
        <f t="shared" si="269"/>
        <v>5</v>
      </c>
      <c r="D17232" s="2" t="s">
        <v>8939</v>
      </c>
    </row>
    <row r="17233" spans="1:4" x14ac:dyDescent="0.3">
      <c r="A17233" s="3">
        <v>6</v>
      </c>
      <c r="B17233" s="4" t="s">
        <v>8222</v>
      </c>
      <c r="C17233" s="2">
        <f t="shared" si="269"/>
        <v>5</v>
      </c>
      <c r="D17233" s="2" t="s">
        <v>8939</v>
      </c>
    </row>
    <row r="17234" spans="1:4" ht="31.2" x14ac:dyDescent="0.3">
      <c r="A17234" s="3">
        <v>6</v>
      </c>
      <c r="B17234" s="4" t="s">
        <v>8367</v>
      </c>
      <c r="C17234" s="2">
        <f t="shared" si="269"/>
        <v>5</v>
      </c>
      <c r="D17234" s="2" t="s">
        <v>8939</v>
      </c>
    </row>
    <row r="17235" spans="1:4" ht="31.2" x14ac:dyDescent="0.3">
      <c r="A17235" s="3">
        <v>6</v>
      </c>
      <c r="B17235" s="4" t="s">
        <v>2059</v>
      </c>
      <c r="C17235" s="2">
        <f t="shared" si="269"/>
        <v>5</v>
      </c>
      <c r="D17235" s="2" t="s">
        <v>8939</v>
      </c>
    </row>
    <row r="17236" spans="1:4" x14ac:dyDescent="0.3">
      <c r="A17236" s="3">
        <v>6</v>
      </c>
      <c r="B17236" s="4" t="s">
        <v>2060</v>
      </c>
      <c r="C17236" s="2">
        <f t="shared" si="269"/>
        <v>5</v>
      </c>
      <c r="D17236" s="2" t="s">
        <v>8939</v>
      </c>
    </row>
    <row r="17237" spans="1:4" ht="31.2" x14ac:dyDescent="0.3">
      <c r="A17237" s="3">
        <v>6</v>
      </c>
      <c r="B17237" s="4" t="s">
        <v>8368</v>
      </c>
      <c r="C17237" s="2">
        <f t="shared" si="269"/>
        <v>5</v>
      </c>
      <c r="D17237" s="2" t="s">
        <v>8939</v>
      </c>
    </row>
    <row r="17238" spans="1:4" ht="31.2" x14ac:dyDescent="0.3">
      <c r="A17238" s="3">
        <v>6</v>
      </c>
      <c r="B17238" s="4" t="s">
        <v>8369</v>
      </c>
      <c r="C17238" s="2">
        <f t="shared" si="269"/>
        <v>5</v>
      </c>
      <c r="D17238" s="2" t="s">
        <v>8939</v>
      </c>
    </row>
    <row r="17239" spans="1:4" x14ac:dyDescent="0.3">
      <c r="A17239" s="3">
        <v>6</v>
      </c>
      <c r="B17239" s="4" t="s">
        <v>2061</v>
      </c>
      <c r="C17239" s="2">
        <f t="shared" si="269"/>
        <v>5</v>
      </c>
      <c r="D17239" s="2" t="s">
        <v>8939</v>
      </c>
    </row>
    <row r="17240" spans="1:4" ht="31.2" x14ac:dyDescent="0.3">
      <c r="A17240" s="3">
        <v>6</v>
      </c>
      <c r="B17240" s="4" t="s">
        <v>8370</v>
      </c>
      <c r="C17240" s="2">
        <f t="shared" si="269"/>
        <v>5</v>
      </c>
      <c r="D17240" s="2" t="s">
        <v>8939</v>
      </c>
    </row>
    <row r="17241" spans="1:4" ht="31.2" x14ac:dyDescent="0.3">
      <c r="A17241" s="3">
        <v>6</v>
      </c>
      <c r="B17241" s="4" t="s">
        <v>8371</v>
      </c>
      <c r="C17241" s="2">
        <f t="shared" si="269"/>
        <v>5</v>
      </c>
      <c r="D17241" s="2" t="s">
        <v>8939</v>
      </c>
    </row>
    <row r="17242" spans="1:4" ht="31.2" x14ac:dyDescent="0.3">
      <c r="A17242" s="3">
        <v>6</v>
      </c>
      <c r="B17242" s="4" t="s">
        <v>8372</v>
      </c>
      <c r="C17242" s="2">
        <f t="shared" si="269"/>
        <v>5</v>
      </c>
      <c r="D17242" s="2" t="s">
        <v>8939</v>
      </c>
    </row>
    <row r="17243" spans="1:4" x14ac:dyDescent="0.3">
      <c r="A17243" s="3">
        <v>6</v>
      </c>
      <c r="B17243" s="4" t="s">
        <v>2062</v>
      </c>
      <c r="C17243" s="2">
        <f t="shared" si="269"/>
        <v>5</v>
      </c>
      <c r="D17243" s="2" t="s">
        <v>8939</v>
      </c>
    </row>
    <row r="17244" spans="1:4" x14ac:dyDescent="0.3">
      <c r="A17244" s="3">
        <v>6</v>
      </c>
      <c r="B17244" s="4" t="s">
        <v>8373</v>
      </c>
      <c r="C17244" s="2">
        <f t="shared" si="269"/>
        <v>5</v>
      </c>
      <c r="D17244" s="2" t="s">
        <v>8939</v>
      </c>
    </row>
    <row r="17245" spans="1:4" x14ac:dyDescent="0.3">
      <c r="A17245" s="3">
        <v>6</v>
      </c>
      <c r="B17245" s="4" t="s">
        <v>8374</v>
      </c>
      <c r="C17245" s="2">
        <f t="shared" si="269"/>
        <v>5</v>
      </c>
      <c r="D17245" s="2" t="s">
        <v>8939</v>
      </c>
    </row>
    <row r="17246" spans="1:4" ht="31.2" x14ac:dyDescent="0.3">
      <c r="A17246" s="3">
        <v>6</v>
      </c>
      <c r="B17246" s="4" t="s">
        <v>8375</v>
      </c>
      <c r="C17246" s="2">
        <f t="shared" si="269"/>
        <v>5</v>
      </c>
      <c r="D17246" s="2" t="s">
        <v>8939</v>
      </c>
    </row>
    <row r="17247" spans="1:4" x14ac:dyDescent="0.3">
      <c r="A17247" s="3">
        <v>6</v>
      </c>
      <c r="B17247" s="4" t="s">
        <v>8376</v>
      </c>
      <c r="C17247" s="2">
        <f t="shared" si="269"/>
        <v>5</v>
      </c>
      <c r="D17247" s="2" t="s">
        <v>8939</v>
      </c>
    </row>
    <row r="17248" spans="1:4" ht="46.8" x14ac:dyDescent="0.3">
      <c r="A17248" s="3">
        <v>6</v>
      </c>
      <c r="B17248" s="4" t="s">
        <v>8377</v>
      </c>
      <c r="C17248" s="2">
        <f t="shared" si="269"/>
        <v>5</v>
      </c>
      <c r="D17248" s="2" t="s">
        <v>8939</v>
      </c>
    </row>
    <row r="17249" spans="1:4" x14ac:dyDescent="0.3">
      <c r="A17249" s="3">
        <v>6</v>
      </c>
      <c r="B17249" s="4" t="s">
        <v>8378</v>
      </c>
      <c r="C17249" s="2">
        <f t="shared" si="269"/>
        <v>5</v>
      </c>
      <c r="D17249" s="2" t="s">
        <v>8939</v>
      </c>
    </row>
    <row r="17250" spans="1:4" x14ac:dyDescent="0.3">
      <c r="A17250" s="3">
        <v>6</v>
      </c>
      <c r="B17250" s="4" t="s">
        <v>8379</v>
      </c>
      <c r="C17250" s="2">
        <f t="shared" si="269"/>
        <v>5</v>
      </c>
      <c r="D17250" s="2" t="s">
        <v>8939</v>
      </c>
    </row>
    <row r="17251" spans="1:4" ht="62.4" x14ac:dyDescent="0.3">
      <c r="A17251" s="3">
        <v>6</v>
      </c>
      <c r="B17251" s="4" t="s">
        <v>8380</v>
      </c>
      <c r="C17251" s="2">
        <f t="shared" si="269"/>
        <v>5</v>
      </c>
      <c r="D17251" s="2" t="s">
        <v>8939</v>
      </c>
    </row>
    <row r="17252" spans="1:4" ht="46.8" x14ac:dyDescent="0.3">
      <c r="A17252" s="3">
        <v>6</v>
      </c>
      <c r="B17252" s="4" t="s">
        <v>8381</v>
      </c>
      <c r="C17252" s="2">
        <f t="shared" si="269"/>
        <v>5</v>
      </c>
      <c r="D17252" s="2" t="s">
        <v>8939</v>
      </c>
    </row>
    <row r="17253" spans="1:4" ht="46.8" x14ac:dyDescent="0.3">
      <c r="A17253" s="3">
        <v>6</v>
      </c>
      <c r="B17253" s="4" t="s">
        <v>8382</v>
      </c>
      <c r="C17253" s="2">
        <f t="shared" si="269"/>
        <v>5</v>
      </c>
      <c r="D17253" s="2" t="s">
        <v>8939</v>
      </c>
    </row>
    <row r="17254" spans="1:4" ht="46.8" x14ac:dyDescent="0.3">
      <c r="A17254" s="3">
        <v>6</v>
      </c>
      <c r="B17254" s="4" t="s">
        <v>8383</v>
      </c>
      <c r="C17254" s="2">
        <f t="shared" si="269"/>
        <v>5</v>
      </c>
      <c r="D17254" s="2" t="s">
        <v>8939</v>
      </c>
    </row>
    <row r="17255" spans="1:4" ht="31.2" x14ac:dyDescent="0.3">
      <c r="A17255" s="3">
        <v>6</v>
      </c>
      <c r="B17255" s="4" t="s">
        <v>8384</v>
      </c>
      <c r="C17255" s="2">
        <f t="shared" si="269"/>
        <v>5</v>
      </c>
      <c r="D17255" s="2" t="s">
        <v>8939</v>
      </c>
    </row>
    <row r="17256" spans="1:4" x14ac:dyDescent="0.3">
      <c r="A17256" s="3">
        <v>6</v>
      </c>
      <c r="B17256" s="4" t="s">
        <v>2063</v>
      </c>
      <c r="C17256" s="2">
        <f t="shared" si="269"/>
        <v>5</v>
      </c>
      <c r="D17256" s="2" t="s">
        <v>8939</v>
      </c>
    </row>
    <row r="17257" spans="1:4" x14ac:dyDescent="0.3">
      <c r="A17257" s="3">
        <v>6</v>
      </c>
      <c r="B17257" s="4" t="s">
        <v>8385</v>
      </c>
      <c r="C17257" s="2">
        <f t="shared" si="269"/>
        <v>5</v>
      </c>
      <c r="D17257" s="2" t="s">
        <v>8939</v>
      </c>
    </row>
    <row r="17258" spans="1:4" ht="31.2" x14ac:dyDescent="0.3">
      <c r="A17258" s="3">
        <v>6</v>
      </c>
      <c r="B17258" s="4" t="s">
        <v>8386</v>
      </c>
      <c r="C17258" s="2">
        <f t="shared" si="269"/>
        <v>5</v>
      </c>
      <c r="D17258" s="2" t="s">
        <v>8939</v>
      </c>
    </row>
    <row r="17259" spans="1:4" ht="31.2" x14ac:dyDescent="0.3">
      <c r="A17259" s="3">
        <v>6</v>
      </c>
      <c r="B17259" s="4" t="s">
        <v>8387</v>
      </c>
      <c r="C17259" s="2">
        <f t="shared" si="269"/>
        <v>5</v>
      </c>
      <c r="D17259" s="2" t="s">
        <v>8939</v>
      </c>
    </row>
    <row r="17260" spans="1:4" ht="31.2" x14ac:dyDescent="0.3">
      <c r="A17260" s="3">
        <v>6</v>
      </c>
      <c r="B17260" s="4" t="s">
        <v>8388</v>
      </c>
      <c r="C17260" s="2">
        <f t="shared" si="269"/>
        <v>5</v>
      </c>
      <c r="D17260" s="2" t="s">
        <v>8939</v>
      </c>
    </row>
    <row r="17261" spans="1:4" x14ac:dyDescent="0.3">
      <c r="A17261" s="3">
        <v>6</v>
      </c>
      <c r="B17261" s="4" t="s">
        <v>2064</v>
      </c>
      <c r="C17261" s="2">
        <f t="shared" si="269"/>
        <v>5</v>
      </c>
      <c r="D17261" s="2" t="s">
        <v>8939</v>
      </c>
    </row>
    <row r="17262" spans="1:4" x14ac:dyDescent="0.3">
      <c r="A17262" s="3">
        <v>6</v>
      </c>
      <c r="B17262" s="4" t="s">
        <v>2065</v>
      </c>
      <c r="C17262" s="2">
        <f t="shared" si="269"/>
        <v>5</v>
      </c>
      <c r="D17262" s="2" t="s">
        <v>8939</v>
      </c>
    </row>
    <row r="17263" spans="1:4" x14ac:dyDescent="0.3">
      <c r="A17263" s="3">
        <v>6</v>
      </c>
      <c r="B17263" s="4" t="s">
        <v>8389</v>
      </c>
      <c r="C17263" s="2">
        <f t="shared" si="269"/>
        <v>5</v>
      </c>
      <c r="D17263" s="2" t="s">
        <v>8939</v>
      </c>
    </row>
    <row r="17264" spans="1:4" x14ac:dyDescent="0.3">
      <c r="A17264" s="3">
        <v>6</v>
      </c>
      <c r="B17264" s="4" t="s">
        <v>2066</v>
      </c>
      <c r="C17264" s="2">
        <f t="shared" si="269"/>
        <v>5</v>
      </c>
      <c r="D17264" s="2" t="s">
        <v>8939</v>
      </c>
    </row>
    <row r="17265" spans="1:4" ht="31.2" x14ac:dyDescent="0.3">
      <c r="A17265" s="3">
        <v>6</v>
      </c>
      <c r="B17265" s="4" t="s">
        <v>8390</v>
      </c>
      <c r="C17265" s="2">
        <f t="shared" si="269"/>
        <v>5</v>
      </c>
      <c r="D17265" s="2" t="s">
        <v>8939</v>
      </c>
    </row>
    <row r="17266" spans="1:4" ht="62.4" x14ac:dyDescent="0.3">
      <c r="A17266" s="3">
        <v>6</v>
      </c>
      <c r="B17266" s="4" t="s">
        <v>8391</v>
      </c>
      <c r="C17266" s="2">
        <f t="shared" si="269"/>
        <v>5</v>
      </c>
      <c r="D17266" s="2" t="s">
        <v>8939</v>
      </c>
    </row>
    <row r="17267" spans="1:4" ht="31.2" x14ac:dyDescent="0.3">
      <c r="A17267" s="3">
        <v>6</v>
      </c>
      <c r="B17267" s="4" t="s">
        <v>8392</v>
      </c>
      <c r="C17267" s="2">
        <f t="shared" si="269"/>
        <v>5</v>
      </c>
      <c r="D17267" s="2" t="s">
        <v>8939</v>
      </c>
    </row>
    <row r="17268" spans="1:4" x14ac:dyDescent="0.3">
      <c r="A17268" s="3">
        <v>6</v>
      </c>
      <c r="B17268" s="4" t="s">
        <v>2067</v>
      </c>
      <c r="C17268" s="2">
        <f t="shared" si="269"/>
        <v>5</v>
      </c>
      <c r="D17268" s="2" t="s">
        <v>8939</v>
      </c>
    </row>
    <row r="17269" spans="1:4" ht="31.2" x14ac:dyDescent="0.3">
      <c r="A17269" s="3">
        <v>6</v>
      </c>
      <c r="B17269" s="4" t="s">
        <v>8393</v>
      </c>
      <c r="C17269" s="2">
        <f t="shared" si="269"/>
        <v>5</v>
      </c>
      <c r="D17269" s="2" t="s">
        <v>8939</v>
      </c>
    </row>
    <row r="17270" spans="1:4" ht="31.2" x14ac:dyDescent="0.3">
      <c r="A17270" s="3">
        <v>6</v>
      </c>
      <c r="B17270" s="4" t="s">
        <v>8394</v>
      </c>
      <c r="C17270" s="2">
        <f t="shared" si="269"/>
        <v>5</v>
      </c>
      <c r="D17270" s="2" t="s">
        <v>8939</v>
      </c>
    </row>
    <row r="17271" spans="1:4" ht="31.2" x14ac:dyDescent="0.3">
      <c r="A17271" s="3">
        <v>6</v>
      </c>
      <c r="B17271" s="4" t="s">
        <v>2068</v>
      </c>
      <c r="C17271" s="2">
        <f t="shared" si="269"/>
        <v>5</v>
      </c>
      <c r="D17271" s="2" t="s">
        <v>8939</v>
      </c>
    </row>
    <row r="17272" spans="1:4" x14ac:dyDescent="0.3">
      <c r="A17272" s="3">
        <v>6</v>
      </c>
      <c r="B17272" s="4" t="s">
        <v>2069</v>
      </c>
      <c r="C17272" s="2">
        <f t="shared" si="269"/>
        <v>5</v>
      </c>
      <c r="D17272" s="2" t="s">
        <v>8939</v>
      </c>
    </row>
    <row r="17273" spans="1:4" x14ac:dyDescent="0.3">
      <c r="A17273" s="3">
        <v>6</v>
      </c>
      <c r="B17273" s="4" t="s">
        <v>2070</v>
      </c>
      <c r="C17273" s="2">
        <f t="shared" si="269"/>
        <v>5</v>
      </c>
      <c r="D17273" s="2" t="s">
        <v>8939</v>
      </c>
    </row>
    <row r="17274" spans="1:4" ht="46.8" x14ac:dyDescent="0.3">
      <c r="A17274" s="3">
        <v>6</v>
      </c>
      <c r="B17274" s="4" t="s">
        <v>8395</v>
      </c>
      <c r="C17274" s="2">
        <f t="shared" si="269"/>
        <v>5</v>
      </c>
      <c r="D17274" s="2" t="s">
        <v>8939</v>
      </c>
    </row>
    <row r="17275" spans="1:4" ht="31.2" x14ac:dyDescent="0.3">
      <c r="A17275" s="3">
        <v>6</v>
      </c>
      <c r="B17275" s="4" t="s">
        <v>8396</v>
      </c>
      <c r="C17275" s="2">
        <f t="shared" si="269"/>
        <v>5</v>
      </c>
      <c r="D17275" s="2" t="s">
        <v>8939</v>
      </c>
    </row>
    <row r="17276" spans="1:4" x14ac:dyDescent="0.3">
      <c r="A17276" s="3">
        <v>6</v>
      </c>
      <c r="B17276" s="4" t="s">
        <v>8397</v>
      </c>
      <c r="C17276" s="2">
        <f t="shared" si="269"/>
        <v>5</v>
      </c>
      <c r="D17276" s="2" t="s">
        <v>8939</v>
      </c>
    </row>
    <row r="17277" spans="1:4" ht="31.2" x14ac:dyDescent="0.3">
      <c r="A17277" s="3">
        <v>6</v>
      </c>
      <c r="B17277" s="4" t="s">
        <v>8398</v>
      </c>
      <c r="C17277" s="2">
        <f t="shared" si="269"/>
        <v>5</v>
      </c>
      <c r="D17277" s="2" t="s">
        <v>8939</v>
      </c>
    </row>
    <row r="17278" spans="1:4" ht="31.2" x14ac:dyDescent="0.3">
      <c r="A17278" s="3">
        <v>6</v>
      </c>
      <c r="B17278" s="4" t="s">
        <v>8399</v>
      </c>
      <c r="C17278" s="2">
        <f t="shared" si="269"/>
        <v>5</v>
      </c>
      <c r="D17278" s="2" t="s">
        <v>8939</v>
      </c>
    </row>
    <row r="17279" spans="1:4" ht="62.4" x14ac:dyDescent="0.3">
      <c r="A17279" s="3">
        <v>6</v>
      </c>
      <c r="B17279" s="4" t="s">
        <v>8400</v>
      </c>
      <c r="C17279" s="2">
        <f t="shared" si="269"/>
        <v>5</v>
      </c>
      <c r="D17279" s="2" t="s">
        <v>8939</v>
      </c>
    </row>
    <row r="17280" spans="1:4" ht="31.2" x14ac:dyDescent="0.3">
      <c r="A17280" s="3">
        <v>6</v>
      </c>
      <c r="B17280" s="4" t="s">
        <v>2071</v>
      </c>
      <c r="C17280" s="2">
        <f t="shared" si="269"/>
        <v>5</v>
      </c>
      <c r="D17280" s="2" t="s">
        <v>8939</v>
      </c>
    </row>
    <row r="17281" spans="1:4" ht="62.4" x14ac:dyDescent="0.3">
      <c r="A17281" s="3">
        <v>6</v>
      </c>
      <c r="B17281" s="4" t="s">
        <v>8401</v>
      </c>
      <c r="C17281" s="2">
        <f t="shared" si="269"/>
        <v>5</v>
      </c>
      <c r="D17281" s="2" t="s">
        <v>8939</v>
      </c>
    </row>
    <row r="17282" spans="1:4" x14ac:dyDescent="0.3">
      <c r="A17282" s="3">
        <v>6</v>
      </c>
      <c r="B17282" s="4" t="s">
        <v>2072</v>
      </c>
      <c r="C17282" s="2">
        <f t="shared" si="269"/>
        <v>5</v>
      </c>
      <c r="D17282" s="2" t="s">
        <v>8939</v>
      </c>
    </row>
    <row r="17283" spans="1:4" ht="31.2" x14ac:dyDescent="0.3">
      <c r="A17283" s="3">
        <v>6</v>
      </c>
      <c r="B17283" s="4" t="s">
        <v>8402</v>
      </c>
      <c r="C17283" s="2">
        <f t="shared" ref="C17283:C17346" si="270">SUM(A17283-1)</f>
        <v>5</v>
      </c>
      <c r="D17283" s="2" t="s">
        <v>8939</v>
      </c>
    </row>
    <row r="17284" spans="1:4" ht="31.2" x14ac:dyDescent="0.3">
      <c r="A17284" s="3">
        <v>6</v>
      </c>
      <c r="B17284" s="4" t="s">
        <v>2073</v>
      </c>
      <c r="C17284" s="2">
        <f t="shared" si="270"/>
        <v>5</v>
      </c>
      <c r="D17284" s="2" t="s">
        <v>8939</v>
      </c>
    </row>
    <row r="17285" spans="1:4" ht="62.4" x14ac:dyDescent="0.3">
      <c r="A17285" s="3">
        <v>6</v>
      </c>
      <c r="B17285" s="4" t="s">
        <v>8403</v>
      </c>
      <c r="C17285" s="2">
        <f t="shared" si="270"/>
        <v>5</v>
      </c>
      <c r="D17285" s="2" t="s">
        <v>8939</v>
      </c>
    </row>
    <row r="17286" spans="1:4" ht="31.2" x14ac:dyDescent="0.3">
      <c r="A17286" s="3">
        <v>6</v>
      </c>
      <c r="B17286" s="4" t="s">
        <v>8404</v>
      </c>
      <c r="C17286" s="2">
        <f t="shared" si="270"/>
        <v>5</v>
      </c>
      <c r="D17286" s="2" t="s">
        <v>8939</v>
      </c>
    </row>
    <row r="17287" spans="1:4" ht="46.8" x14ac:dyDescent="0.3">
      <c r="A17287" s="3">
        <v>6</v>
      </c>
      <c r="B17287" s="4" t="s">
        <v>8405</v>
      </c>
      <c r="C17287" s="2">
        <f t="shared" si="270"/>
        <v>5</v>
      </c>
      <c r="D17287" s="2" t="s">
        <v>8939</v>
      </c>
    </row>
    <row r="17288" spans="1:4" x14ac:dyDescent="0.3">
      <c r="A17288" s="3">
        <v>6</v>
      </c>
      <c r="B17288" s="4" t="s">
        <v>8406</v>
      </c>
      <c r="C17288" s="2">
        <f t="shared" si="270"/>
        <v>5</v>
      </c>
      <c r="D17288" s="2" t="s">
        <v>8939</v>
      </c>
    </row>
    <row r="17289" spans="1:4" ht="31.2" x14ac:dyDescent="0.3">
      <c r="A17289" s="3">
        <v>6</v>
      </c>
      <c r="B17289" s="4" t="s">
        <v>8407</v>
      </c>
      <c r="C17289" s="2">
        <f t="shared" si="270"/>
        <v>5</v>
      </c>
      <c r="D17289" s="2" t="s">
        <v>8939</v>
      </c>
    </row>
    <row r="17290" spans="1:4" ht="46.8" x14ac:dyDescent="0.3">
      <c r="A17290" s="3">
        <v>6</v>
      </c>
      <c r="B17290" s="4" t="s">
        <v>8408</v>
      </c>
      <c r="C17290" s="2">
        <f t="shared" si="270"/>
        <v>5</v>
      </c>
      <c r="D17290" s="2" t="s">
        <v>8939</v>
      </c>
    </row>
    <row r="17291" spans="1:4" x14ac:dyDescent="0.3">
      <c r="A17291" s="3">
        <v>6</v>
      </c>
      <c r="B17291" s="4" t="s">
        <v>8409</v>
      </c>
      <c r="C17291" s="2">
        <f t="shared" si="270"/>
        <v>5</v>
      </c>
      <c r="D17291" s="2" t="s">
        <v>8939</v>
      </c>
    </row>
    <row r="17292" spans="1:4" x14ac:dyDescent="0.3">
      <c r="A17292" s="3">
        <v>6</v>
      </c>
      <c r="B17292" s="4" t="s">
        <v>2074</v>
      </c>
      <c r="C17292" s="2">
        <f t="shared" si="270"/>
        <v>5</v>
      </c>
      <c r="D17292" s="2" t="s">
        <v>8939</v>
      </c>
    </row>
    <row r="17293" spans="1:4" ht="62.4" x14ac:dyDescent="0.3">
      <c r="A17293" s="3">
        <v>6</v>
      </c>
      <c r="B17293" s="4" t="s">
        <v>8410</v>
      </c>
      <c r="C17293" s="2">
        <f t="shared" si="270"/>
        <v>5</v>
      </c>
      <c r="D17293" s="2" t="s">
        <v>8939</v>
      </c>
    </row>
    <row r="17294" spans="1:4" ht="46.8" x14ac:dyDescent="0.3">
      <c r="A17294" s="3">
        <v>6</v>
      </c>
      <c r="B17294" s="4" t="s">
        <v>8411</v>
      </c>
      <c r="C17294" s="2">
        <f t="shared" si="270"/>
        <v>5</v>
      </c>
      <c r="D17294" s="2" t="s">
        <v>8939</v>
      </c>
    </row>
    <row r="17295" spans="1:4" ht="62.4" x14ac:dyDescent="0.3">
      <c r="A17295" s="3">
        <v>6</v>
      </c>
      <c r="B17295" s="4" t="s">
        <v>8412</v>
      </c>
      <c r="C17295" s="2">
        <f t="shared" si="270"/>
        <v>5</v>
      </c>
      <c r="D17295" s="2" t="s">
        <v>8939</v>
      </c>
    </row>
    <row r="17296" spans="1:4" ht="31.2" x14ac:dyDescent="0.3">
      <c r="A17296" s="3">
        <v>6</v>
      </c>
      <c r="B17296" s="4" t="s">
        <v>8413</v>
      </c>
      <c r="C17296" s="2">
        <f t="shared" si="270"/>
        <v>5</v>
      </c>
      <c r="D17296" s="2" t="s">
        <v>8939</v>
      </c>
    </row>
    <row r="17297" spans="1:4" ht="31.2" x14ac:dyDescent="0.3">
      <c r="A17297" s="3">
        <v>6</v>
      </c>
      <c r="B17297" s="4" t="s">
        <v>8414</v>
      </c>
      <c r="C17297" s="2">
        <f t="shared" si="270"/>
        <v>5</v>
      </c>
      <c r="D17297" s="2" t="s">
        <v>8939</v>
      </c>
    </row>
    <row r="17298" spans="1:4" x14ac:dyDescent="0.3">
      <c r="A17298" s="3">
        <v>6</v>
      </c>
      <c r="B17298" s="4" t="s">
        <v>2075</v>
      </c>
      <c r="C17298" s="2">
        <f t="shared" si="270"/>
        <v>5</v>
      </c>
      <c r="D17298" s="2" t="s">
        <v>8939</v>
      </c>
    </row>
    <row r="17299" spans="1:4" ht="46.8" x14ac:dyDescent="0.3">
      <c r="A17299" s="3">
        <v>6</v>
      </c>
      <c r="B17299" s="4" t="s">
        <v>8415</v>
      </c>
      <c r="C17299" s="2">
        <f t="shared" si="270"/>
        <v>5</v>
      </c>
      <c r="D17299" s="2" t="s">
        <v>8939</v>
      </c>
    </row>
    <row r="17300" spans="1:4" ht="31.2" x14ac:dyDescent="0.3">
      <c r="A17300" s="3">
        <v>6</v>
      </c>
      <c r="B17300" s="4" t="s">
        <v>8416</v>
      </c>
      <c r="C17300" s="2">
        <f t="shared" si="270"/>
        <v>5</v>
      </c>
      <c r="D17300" s="2" t="s">
        <v>8939</v>
      </c>
    </row>
    <row r="17301" spans="1:4" ht="46.8" x14ac:dyDescent="0.3">
      <c r="A17301" s="3">
        <v>6</v>
      </c>
      <c r="B17301" s="4" t="s">
        <v>8417</v>
      </c>
      <c r="C17301" s="2">
        <f t="shared" si="270"/>
        <v>5</v>
      </c>
      <c r="D17301" s="2" t="s">
        <v>8939</v>
      </c>
    </row>
    <row r="17302" spans="1:4" x14ac:dyDescent="0.3">
      <c r="A17302" s="3">
        <v>6</v>
      </c>
      <c r="B17302" s="4" t="s">
        <v>2076</v>
      </c>
      <c r="C17302" s="2">
        <f t="shared" si="270"/>
        <v>5</v>
      </c>
      <c r="D17302" s="2" t="s">
        <v>8939</v>
      </c>
    </row>
    <row r="17303" spans="1:4" ht="46.8" x14ac:dyDescent="0.3">
      <c r="A17303" s="3">
        <v>6</v>
      </c>
      <c r="B17303" s="4" t="s">
        <v>8418</v>
      </c>
      <c r="C17303" s="2">
        <f t="shared" si="270"/>
        <v>5</v>
      </c>
      <c r="D17303" s="2" t="s">
        <v>8939</v>
      </c>
    </row>
    <row r="17304" spans="1:4" x14ac:dyDescent="0.3">
      <c r="A17304" s="3">
        <v>6</v>
      </c>
      <c r="B17304" s="4" t="s">
        <v>2077</v>
      </c>
      <c r="C17304" s="2">
        <f t="shared" si="270"/>
        <v>5</v>
      </c>
      <c r="D17304" s="2" t="s">
        <v>8939</v>
      </c>
    </row>
    <row r="17305" spans="1:4" ht="31.2" x14ac:dyDescent="0.3">
      <c r="A17305" s="3">
        <v>6</v>
      </c>
      <c r="B17305" s="4" t="s">
        <v>8419</v>
      </c>
      <c r="C17305" s="2">
        <f t="shared" si="270"/>
        <v>5</v>
      </c>
      <c r="D17305" s="2" t="s">
        <v>8939</v>
      </c>
    </row>
    <row r="17306" spans="1:4" x14ac:dyDescent="0.3">
      <c r="A17306" s="3">
        <v>6</v>
      </c>
      <c r="B17306" s="4" t="s">
        <v>8420</v>
      </c>
      <c r="C17306" s="2">
        <f t="shared" si="270"/>
        <v>5</v>
      </c>
      <c r="D17306" s="2" t="s">
        <v>8939</v>
      </c>
    </row>
    <row r="17307" spans="1:4" x14ac:dyDescent="0.3">
      <c r="A17307" s="3">
        <v>6</v>
      </c>
      <c r="B17307" s="4" t="s">
        <v>8421</v>
      </c>
      <c r="C17307" s="2">
        <f t="shared" si="270"/>
        <v>5</v>
      </c>
      <c r="D17307" s="2" t="s">
        <v>8939</v>
      </c>
    </row>
    <row r="17308" spans="1:4" ht="31.2" x14ac:dyDescent="0.3">
      <c r="A17308" s="3">
        <v>6</v>
      </c>
      <c r="B17308" s="4" t="s">
        <v>2078</v>
      </c>
      <c r="C17308" s="2">
        <f t="shared" si="270"/>
        <v>5</v>
      </c>
      <c r="D17308" s="2" t="s">
        <v>8939</v>
      </c>
    </row>
    <row r="17309" spans="1:4" x14ac:dyDescent="0.3">
      <c r="A17309" s="3">
        <v>6</v>
      </c>
      <c r="B17309" s="4" t="s">
        <v>8422</v>
      </c>
      <c r="C17309" s="2">
        <f t="shared" si="270"/>
        <v>5</v>
      </c>
      <c r="D17309" s="2" t="s">
        <v>8939</v>
      </c>
    </row>
    <row r="17310" spans="1:4" ht="78" x14ac:dyDescent="0.3">
      <c r="A17310" s="3">
        <v>6</v>
      </c>
      <c r="B17310" s="4" t="s">
        <v>8423</v>
      </c>
      <c r="C17310" s="2">
        <f t="shared" si="270"/>
        <v>5</v>
      </c>
      <c r="D17310" s="2" t="s">
        <v>8939</v>
      </c>
    </row>
    <row r="17311" spans="1:4" ht="31.2" x14ac:dyDescent="0.3">
      <c r="A17311" s="3">
        <v>6</v>
      </c>
      <c r="B17311" s="4" t="s">
        <v>8424</v>
      </c>
      <c r="C17311" s="2">
        <f t="shared" si="270"/>
        <v>5</v>
      </c>
      <c r="D17311" s="2" t="s">
        <v>8939</v>
      </c>
    </row>
    <row r="17312" spans="1:4" ht="46.8" x14ac:dyDescent="0.3">
      <c r="A17312" s="3">
        <v>6</v>
      </c>
      <c r="B17312" s="4" t="s">
        <v>8425</v>
      </c>
      <c r="C17312" s="2">
        <f t="shared" si="270"/>
        <v>5</v>
      </c>
      <c r="D17312" s="2" t="s">
        <v>8939</v>
      </c>
    </row>
    <row r="17313" spans="1:4" x14ac:dyDescent="0.3">
      <c r="A17313" s="3">
        <v>6</v>
      </c>
      <c r="B17313" s="4" t="s">
        <v>2079</v>
      </c>
      <c r="C17313" s="2">
        <f t="shared" si="270"/>
        <v>5</v>
      </c>
      <c r="D17313" s="2" t="s">
        <v>8939</v>
      </c>
    </row>
    <row r="17314" spans="1:4" ht="31.2" x14ac:dyDescent="0.3">
      <c r="A17314" s="3">
        <v>6</v>
      </c>
      <c r="B17314" s="4" t="s">
        <v>8426</v>
      </c>
      <c r="C17314" s="2">
        <f t="shared" si="270"/>
        <v>5</v>
      </c>
      <c r="D17314" s="2" t="s">
        <v>8939</v>
      </c>
    </row>
    <row r="17315" spans="1:4" ht="46.8" x14ac:dyDescent="0.3">
      <c r="A17315" s="3">
        <v>6</v>
      </c>
      <c r="B17315" s="4" t="s">
        <v>2080</v>
      </c>
      <c r="C17315" s="2">
        <f t="shared" si="270"/>
        <v>5</v>
      </c>
      <c r="D17315" s="2" t="s">
        <v>8939</v>
      </c>
    </row>
    <row r="17316" spans="1:4" ht="62.4" x14ac:dyDescent="0.3">
      <c r="A17316" s="3">
        <v>6</v>
      </c>
      <c r="B17316" s="4" t="s">
        <v>8427</v>
      </c>
      <c r="C17316" s="2">
        <f t="shared" si="270"/>
        <v>5</v>
      </c>
      <c r="D17316" s="2" t="s">
        <v>8939</v>
      </c>
    </row>
    <row r="17317" spans="1:4" ht="31.2" x14ac:dyDescent="0.3">
      <c r="A17317" s="3">
        <v>6</v>
      </c>
      <c r="B17317" s="4" t="s">
        <v>8428</v>
      </c>
      <c r="C17317" s="2">
        <f t="shared" si="270"/>
        <v>5</v>
      </c>
      <c r="D17317" s="2" t="s">
        <v>8939</v>
      </c>
    </row>
    <row r="17318" spans="1:4" ht="46.8" x14ac:dyDescent="0.3">
      <c r="A17318" s="3">
        <v>6</v>
      </c>
      <c r="B17318" s="4" t="s">
        <v>8429</v>
      </c>
      <c r="C17318" s="2">
        <f t="shared" si="270"/>
        <v>5</v>
      </c>
      <c r="D17318" s="2" t="s">
        <v>8939</v>
      </c>
    </row>
    <row r="17319" spans="1:4" x14ac:dyDescent="0.3">
      <c r="A17319" s="3">
        <v>6</v>
      </c>
      <c r="B17319" s="4" t="s">
        <v>8430</v>
      </c>
      <c r="C17319" s="2">
        <f t="shared" si="270"/>
        <v>5</v>
      </c>
      <c r="D17319" s="2" t="s">
        <v>8939</v>
      </c>
    </row>
    <row r="17320" spans="1:4" x14ac:dyDescent="0.3">
      <c r="A17320" s="3">
        <v>6</v>
      </c>
      <c r="B17320" s="4" t="s">
        <v>8431</v>
      </c>
      <c r="C17320" s="2">
        <f t="shared" si="270"/>
        <v>5</v>
      </c>
      <c r="D17320" s="2" t="s">
        <v>8939</v>
      </c>
    </row>
    <row r="17321" spans="1:4" x14ac:dyDescent="0.3">
      <c r="A17321" s="3">
        <v>6</v>
      </c>
      <c r="B17321" s="4" t="s">
        <v>2081</v>
      </c>
      <c r="C17321" s="2">
        <f t="shared" si="270"/>
        <v>5</v>
      </c>
      <c r="D17321" s="2" t="s">
        <v>8939</v>
      </c>
    </row>
    <row r="17322" spans="1:4" x14ac:dyDescent="0.3">
      <c r="A17322" s="3">
        <v>6</v>
      </c>
      <c r="B17322" s="4" t="s">
        <v>2082</v>
      </c>
      <c r="C17322" s="2">
        <f t="shared" si="270"/>
        <v>5</v>
      </c>
      <c r="D17322" s="2" t="s">
        <v>8939</v>
      </c>
    </row>
    <row r="17323" spans="1:4" x14ac:dyDescent="0.3">
      <c r="A17323" s="3">
        <v>6</v>
      </c>
      <c r="B17323" s="4" t="s">
        <v>2083</v>
      </c>
      <c r="C17323" s="2">
        <f t="shared" si="270"/>
        <v>5</v>
      </c>
      <c r="D17323" s="2" t="s">
        <v>8939</v>
      </c>
    </row>
    <row r="17324" spans="1:4" ht="31.2" x14ac:dyDescent="0.3">
      <c r="A17324" s="3">
        <v>6</v>
      </c>
      <c r="B17324" s="4" t="s">
        <v>8432</v>
      </c>
      <c r="C17324" s="2">
        <f t="shared" si="270"/>
        <v>5</v>
      </c>
      <c r="D17324" s="2" t="s">
        <v>8939</v>
      </c>
    </row>
    <row r="17325" spans="1:4" x14ac:dyDescent="0.3">
      <c r="A17325" s="3">
        <v>6</v>
      </c>
      <c r="B17325" s="4" t="s">
        <v>2084</v>
      </c>
      <c r="C17325" s="2">
        <f t="shared" si="270"/>
        <v>5</v>
      </c>
      <c r="D17325" s="2" t="s">
        <v>8939</v>
      </c>
    </row>
    <row r="17326" spans="1:4" x14ac:dyDescent="0.3">
      <c r="A17326" s="3">
        <v>6</v>
      </c>
      <c r="B17326" s="4" t="s">
        <v>8433</v>
      </c>
      <c r="C17326" s="2">
        <f t="shared" si="270"/>
        <v>5</v>
      </c>
      <c r="D17326" s="2" t="s">
        <v>8939</v>
      </c>
    </row>
    <row r="17327" spans="1:4" x14ac:dyDescent="0.3">
      <c r="A17327" s="3">
        <v>6</v>
      </c>
      <c r="B17327" s="4" t="s">
        <v>2085</v>
      </c>
      <c r="C17327" s="2">
        <f t="shared" si="270"/>
        <v>5</v>
      </c>
      <c r="D17327" s="2" t="s">
        <v>8939</v>
      </c>
    </row>
    <row r="17328" spans="1:4" ht="31.2" x14ac:dyDescent="0.3">
      <c r="A17328" s="3">
        <v>6</v>
      </c>
      <c r="B17328" s="4" t="s">
        <v>8434</v>
      </c>
      <c r="C17328" s="2">
        <f t="shared" si="270"/>
        <v>5</v>
      </c>
      <c r="D17328" s="2" t="s">
        <v>8939</v>
      </c>
    </row>
    <row r="17329" spans="1:4" ht="46.8" x14ac:dyDescent="0.3">
      <c r="A17329" s="3">
        <v>6</v>
      </c>
      <c r="B17329" s="4" t="s">
        <v>8435</v>
      </c>
      <c r="C17329" s="2">
        <f t="shared" si="270"/>
        <v>5</v>
      </c>
      <c r="D17329" s="2" t="s">
        <v>8939</v>
      </c>
    </row>
    <row r="17330" spans="1:4" ht="31.2" x14ac:dyDescent="0.3">
      <c r="A17330" s="3">
        <v>6</v>
      </c>
      <c r="B17330" s="4" t="s">
        <v>8436</v>
      </c>
      <c r="C17330" s="2">
        <f t="shared" si="270"/>
        <v>5</v>
      </c>
      <c r="D17330" s="2" t="s">
        <v>8939</v>
      </c>
    </row>
    <row r="17331" spans="1:4" ht="31.2" x14ac:dyDescent="0.3">
      <c r="A17331" s="3">
        <v>6</v>
      </c>
      <c r="B17331" s="4" t="s">
        <v>8437</v>
      </c>
      <c r="C17331" s="2">
        <f t="shared" si="270"/>
        <v>5</v>
      </c>
      <c r="D17331" s="2" t="s">
        <v>8939</v>
      </c>
    </row>
    <row r="17332" spans="1:4" ht="62.4" x14ac:dyDescent="0.3">
      <c r="A17332" s="3">
        <v>6</v>
      </c>
      <c r="B17332" s="4" t="s">
        <v>8438</v>
      </c>
      <c r="C17332" s="2">
        <f t="shared" si="270"/>
        <v>5</v>
      </c>
      <c r="D17332" s="2" t="s">
        <v>8939</v>
      </c>
    </row>
    <row r="17333" spans="1:4" x14ac:dyDescent="0.3">
      <c r="A17333" s="3">
        <v>6</v>
      </c>
      <c r="B17333" s="4" t="s">
        <v>8439</v>
      </c>
      <c r="C17333" s="2">
        <f t="shared" si="270"/>
        <v>5</v>
      </c>
      <c r="D17333" s="2" t="s">
        <v>8939</v>
      </c>
    </row>
    <row r="17334" spans="1:4" ht="31.2" x14ac:dyDescent="0.3">
      <c r="A17334" s="3">
        <v>6</v>
      </c>
      <c r="B17334" s="4" t="s">
        <v>8440</v>
      </c>
      <c r="C17334" s="2">
        <f t="shared" si="270"/>
        <v>5</v>
      </c>
      <c r="D17334" s="2" t="s">
        <v>8939</v>
      </c>
    </row>
    <row r="17335" spans="1:4" x14ac:dyDescent="0.3">
      <c r="A17335" s="3">
        <v>6</v>
      </c>
      <c r="B17335" s="4" t="s">
        <v>2066</v>
      </c>
      <c r="C17335" s="2">
        <f t="shared" si="270"/>
        <v>5</v>
      </c>
      <c r="D17335" s="2" t="s">
        <v>8939</v>
      </c>
    </row>
    <row r="17336" spans="1:4" ht="31.2" x14ac:dyDescent="0.3">
      <c r="A17336" s="3">
        <v>6</v>
      </c>
      <c r="B17336" s="4" t="s">
        <v>8441</v>
      </c>
      <c r="C17336" s="2">
        <f t="shared" si="270"/>
        <v>5</v>
      </c>
      <c r="D17336" s="2" t="s">
        <v>8939</v>
      </c>
    </row>
    <row r="17337" spans="1:4" ht="31.2" x14ac:dyDescent="0.3">
      <c r="A17337" s="3">
        <v>6</v>
      </c>
      <c r="B17337" s="4" t="s">
        <v>8442</v>
      </c>
      <c r="C17337" s="2">
        <f t="shared" si="270"/>
        <v>5</v>
      </c>
      <c r="D17337" s="2" t="s">
        <v>8939</v>
      </c>
    </row>
    <row r="17338" spans="1:4" x14ac:dyDescent="0.3">
      <c r="A17338" s="3">
        <v>6</v>
      </c>
      <c r="B17338" s="4" t="s">
        <v>8443</v>
      </c>
      <c r="C17338" s="2">
        <f t="shared" si="270"/>
        <v>5</v>
      </c>
      <c r="D17338" s="2" t="s">
        <v>8939</v>
      </c>
    </row>
    <row r="17339" spans="1:4" x14ac:dyDescent="0.3">
      <c r="A17339" s="3">
        <v>6</v>
      </c>
      <c r="B17339" s="4" t="s">
        <v>2086</v>
      </c>
      <c r="C17339" s="2">
        <f t="shared" si="270"/>
        <v>5</v>
      </c>
      <c r="D17339" s="2" t="s">
        <v>8939</v>
      </c>
    </row>
    <row r="17340" spans="1:4" ht="46.8" x14ac:dyDescent="0.3">
      <c r="A17340" s="3">
        <v>6</v>
      </c>
      <c r="B17340" s="4" t="s">
        <v>8444</v>
      </c>
      <c r="C17340" s="2">
        <f t="shared" si="270"/>
        <v>5</v>
      </c>
      <c r="D17340" s="2" t="s">
        <v>8939</v>
      </c>
    </row>
    <row r="17341" spans="1:4" ht="31.2" x14ac:dyDescent="0.3">
      <c r="A17341" s="3">
        <v>6</v>
      </c>
      <c r="B17341" s="4" t="s">
        <v>8445</v>
      </c>
      <c r="C17341" s="2">
        <f t="shared" si="270"/>
        <v>5</v>
      </c>
      <c r="D17341" s="2" t="s">
        <v>8939</v>
      </c>
    </row>
    <row r="17342" spans="1:4" x14ac:dyDescent="0.3">
      <c r="A17342" s="3">
        <v>6</v>
      </c>
      <c r="B17342" s="4" t="s">
        <v>2087</v>
      </c>
      <c r="C17342" s="2">
        <f t="shared" si="270"/>
        <v>5</v>
      </c>
      <c r="D17342" s="2" t="s">
        <v>8939</v>
      </c>
    </row>
    <row r="17343" spans="1:4" ht="46.8" x14ac:dyDescent="0.3">
      <c r="A17343" s="3">
        <v>6</v>
      </c>
      <c r="B17343" s="4" t="s">
        <v>8446</v>
      </c>
      <c r="C17343" s="2">
        <f t="shared" si="270"/>
        <v>5</v>
      </c>
      <c r="D17343" s="2" t="s">
        <v>8939</v>
      </c>
    </row>
    <row r="17344" spans="1:4" ht="31.2" x14ac:dyDescent="0.3">
      <c r="A17344" s="3">
        <v>6</v>
      </c>
      <c r="B17344" s="4" t="s">
        <v>8447</v>
      </c>
      <c r="C17344" s="2">
        <f t="shared" si="270"/>
        <v>5</v>
      </c>
      <c r="D17344" s="2" t="s">
        <v>8939</v>
      </c>
    </row>
    <row r="17345" spans="1:4" ht="62.4" x14ac:dyDescent="0.3">
      <c r="A17345" s="3">
        <v>6</v>
      </c>
      <c r="B17345" s="4" t="s">
        <v>8448</v>
      </c>
      <c r="C17345" s="2">
        <f t="shared" si="270"/>
        <v>5</v>
      </c>
      <c r="D17345" s="2" t="s">
        <v>8939</v>
      </c>
    </row>
    <row r="17346" spans="1:4" ht="31.2" x14ac:dyDescent="0.3">
      <c r="A17346" s="3">
        <v>6</v>
      </c>
      <c r="B17346" s="4" t="s">
        <v>8449</v>
      </c>
      <c r="C17346" s="2">
        <f t="shared" si="270"/>
        <v>5</v>
      </c>
      <c r="D17346" s="2" t="s">
        <v>8939</v>
      </c>
    </row>
    <row r="17347" spans="1:4" ht="31.2" x14ac:dyDescent="0.3">
      <c r="A17347" s="3">
        <v>6</v>
      </c>
      <c r="B17347" s="4" t="s">
        <v>8450</v>
      </c>
      <c r="C17347" s="2">
        <f t="shared" ref="C17347:C17410" si="271">SUM(A17347-1)</f>
        <v>5</v>
      </c>
      <c r="D17347" s="2" t="s">
        <v>8939</v>
      </c>
    </row>
    <row r="17348" spans="1:4" x14ac:dyDescent="0.3">
      <c r="A17348" s="3">
        <v>6</v>
      </c>
      <c r="B17348" s="4" t="s">
        <v>2088</v>
      </c>
      <c r="C17348" s="2">
        <f t="shared" si="271"/>
        <v>5</v>
      </c>
      <c r="D17348" s="2" t="s">
        <v>8939</v>
      </c>
    </row>
    <row r="17349" spans="1:4" ht="31.2" x14ac:dyDescent="0.3">
      <c r="A17349" s="3">
        <v>6</v>
      </c>
      <c r="B17349" s="4" t="s">
        <v>8451</v>
      </c>
      <c r="C17349" s="2">
        <f t="shared" si="271"/>
        <v>5</v>
      </c>
      <c r="D17349" s="2" t="s">
        <v>8939</v>
      </c>
    </row>
    <row r="17350" spans="1:4" ht="46.8" x14ac:dyDescent="0.3">
      <c r="A17350" s="3">
        <v>6</v>
      </c>
      <c r="B17350" s="4" t="s">
        <v>8452</v>
      </c>
      <c r="C17350" s="2">
        <f t="shared" si="271"/>
        <v>5</v>
      </c>
      <c r="D17350" s="2" t="s">
        <v>8939</v>
      </c>
    </row>
    <row r="17351" spans="1:4" x14ac:dyDescent="0.3">
      <c r="A17351" s="3">
        <v>6</v>
      </c>
      <c r="B17351" s="4" t="s">
        <v>8453</v>
      </c>
      <c r="C17351" s="2">
        <f t="shared" si="271"/>
        <v>5</v>
      </c>
      <c r="D17351" s="2" t="s">
        <v>8939</v>
      </c>
    </row>
    <row r="17352" spans="1:4" x14ac:dyDescent="0.3">
      <c r="A17352" s="3">
        <v>6</v>
      </c>
      <c r="B17352" s="4" t="s">
        <v>2089</v>
      </c>
      <c r="C17352" s="2">
        <f t="shared" si="271"/>
        <v>5</v>
      </c>
      <c r="D17352" s="2" t="s">
        <v>8939</v>
      </c>
    </row>
    <row r="17353" spans="1:4" ht="31.2" x14ac:dyDescent="0.3">
      <c r="A17353" s="3">
        <v>6</v>
      </c>
      <c r="B17353" s="4" t="s">
        <v>8454</v>
      </c>
      <c r="C17353" s="2">
        <f t="shared" si="271"/>
        <v>5</v>
      </c>
      <c r="D17353" s="2" t="s">
        <v>8939</v>
      </c>
    </row>
    <row r="17354" spans="1:4" ht="46.8" x14ac:dyDescent="0.3">
      <c r="A17354" s="3">
        <v>6</v>
      </c>
      <c r="B17354" s="4" t="s">
        <v>8455</v>
      </c>
      <c r="C17354" s="2">
        <f t="shared" si="271"/>
        <v>5</v>
      </c>
      <c r="D17354" s="2" t="s">
        <v>8939</v>
      </c>
    </row>
    <row r="17355" spans="1:4" ht="46.8" x14ac:dyDescent="0.3">
      <c r="A17355" s="3">
        <v>6</v>
      </c>
      <c r="B17355" s="4" t="s">
        <v>8456</v>
      </c>
      <c r="C17355" s="2">
        <f t="shared" si="271"/>
        <v>5</v>
      </c>
      <c r="D17355" s="2" t="s">
        <v>8939</v>
      </c>
    </row>
    <row r="17356" spans="1:4" x14ac:dyDescent="0.3">
      <c r="A17356" s="3">
        <v>6</v>
      </c>
      <c r="B17356" s="4" t="s">
        <v>2090</v>
      </c>
      <c r="C17356" s="2">
        <f t="shared" si="271"/>
        <v>5</v>
      </c>
      <c r="D17356" s="2" t="s">
        <v>8939</v>
      </c>
    </row>
    <row r="17357" spans="1:4" ht="31.2" x14ac:dyDescent="0.3">
      <c r="A17357" s="3">
        <v>6</v>
      </c>
      <c r="B17357" s="4" t="s">
        <v>8457</v>
      </c>
      <c r="C17357" s="2">
        <f t="shared" si="271"/>
        <v>5</v>
      </c>
      <c r="D17357" s="2" t="s">
        <v>8939</v>
      </c>
    </row>
    <row r="17358" spans="1:4" x14ac:dyDescent="0.3">
      <c r="A17358" s="3">
        <v>6</v>
      </c>
      <c r="B17358" s="4" t="s">
        <v>2091</v>
      </c>
      <c r="C17358" s="2">
        <f t="shared" si="271"/>
        <v>5</v>
      </c>
      <c r="D17358" s="2" t="s">
        <v>8939</v>
      </c>
    </row>
    <row r="17359" spans="1:4" x14ac:dyDescent="0.3">
      <c r="A17359" s="3">
        <v>6</v>
      </c>
      <c r="B17359" s="4" t="s">
        <v>8458</v>
      </c>
      <c r="C17359" s="2">
        <f t="shared" si="271"/>
        <v>5</v>
      </c>
      <c r="D17359" s="2" t="s">
        <v>8939</v>
      </c>
    </row>
    <row r="17360" spans="1:4" x14ac:dyDescent="0.3">
      <c r="A17360" s="3">
        <v>6</v>
      </c>
      <c r="B17360" s="4" t="s">
        <v>8459</v>
      </c>
      <c r="C17360" s="2">
        <f t="shared" si="271"/>
        <v>5</v>
      </c>
      <c r="D17360" s="2" t="s">
        <v>8939</v>
      </c>
    </row>
    <row r="17361" spans="1:4" ht="62.4" x14ac:dyDescent="0.3">
      <c r="A17361" s="3">
        <v>6</v>
      </c>
      <c r="B17361" s="4" t="s">
        <v>8460</v>
      </c>
      <c r="C17361" s="2">
        <f t="shared" si="271"/>
        <v>5</v>
      </c>
      <c r="D17361" s="2" t="s">
        <v>8939</v>
      </c>
    </row>
    <row r="17362" spans="1:4" ht="31.2" x14ac:dyDescent="0.3">
      <c r="A17362" s="3">
        <v>6</v>
      </c>
      <c r="B17362" s="4" t="s">
        <v>2092</v>
      </c>
      <c r="C17362" s="2">
        <f t="shared" si="271"/>
        <v>5</v>
      </c>
      <c r="D17362" s="2" t="s">
        <v>8939</v>
      </c>
    </row>
    <row r="17363" spans="1:4" x14ac:dyDescent="0.3">
      <c r="A17363" s="3">
        <v>6</v>
      </c>
      <c r="B17363" s="4" t="s">
        <v>8461</v>
      </c>
      <c r="C17363" s="2">
        <f t="shared" si="271"/>
        <v>5</v>
      </c>
      <c r="D17363" s="2" t="s">
        <v>8939</v>
      </c>
    </row>
    <row r="17364" spans="1:4" x14ac:dyDescent="0.3">
      <c r="A17364" s="3">
        <v>6</v>
      </c>
      <c r="B17364" s="4" t="s">
        <v>8462</v>
      </c>
      <c r="C17364" s="2">
        <f t="shared" si="271"/>
        <v>5</v>
      </c>
      <c r="D17364" s="2" t="s">
        <v>8939</v>
      </c>
    </row>
    <row r="17365" spans="1:4" ht="31.2" x14ac:dyDescent="0.3">
      <c r="A17365" s="3">
        <v>6</v>
      </c>
      <c r="B17365" s="4" t="s">
        <v>2026</v>
      </c>
      <c r="C17365" s="2">
        <f t="shared" si="271"/>
        <v>5</v>
      </c>
      <c r="D17365" s="2" t="s">
        <v>8939</v>
      </c>
    </row>
    <row r="17366" spans="1:4" ht="31.2" x14ac:dyDescent="0.3">
      <c r="A17366" s="3">
        <v>6</v>
      </c>
      <c r="B17366" s="4" t="s">
        <v>2093</v>
      </c>
      <c r="C17366" s="2">
        <f t="shared" si="271"/>
        <v>5</v>
      </c>
      <c r="D17366" s="2" t="s">
        <v>8939</v>
      </c>
    </row>
    <row r="17367" spans="1:4" ht="31.2" x14ac:dyDescent="0.3">
      <c r="A17367" s="3">
        <v>6</v>
      </c>
      <c r="B17367" s="4" t="s">
        <v>8463</v>
      </c>
      <c r="C17367" s="2">
        <f t="shared" si="271"/>
        <v>5</v>
      </c>
      <c r="D17367" s="2" t="s">
        <v>8939</v>
      </c>
    </row>
    <row r="17368" spans="1:4" ht="31.2" x14ac:dyDescent="0.3">
      <c r="A17368" s="3">
        <v>6</v>
      </c>
      <c r="B17368" s="4" t="s">
        <v>8464</v>
      </c>
      <c r="C17368" s="2">
        <f t="shared" si="271"/>
        <v>5</v>
      </c>
      <c r="D17368" s="2" t="s">
        <v>8939</v>
      </c>
    </row>
    <row r="17369" spans="1:4" x14ac:dyDescent="0.3">
      <c r="A17369" s="3">
        <v>6</v>
      </c>
      <c r="B17369" s="4" t="s">
        <v>2094</v>
      </c>
      <c r="C17369" s="2">
        <f t="shared" si="271"/>
        <v>5</v>
      </c>
      <c r="D17369" s="2" t="s">
        <v>8939</v>
      </c>
    </row>
    <row r="17370" spans="1:4" ht="31.2" x14ac:dyDescent="0.3">
      <c r="A17370" s="3">
        <v>6</v>
      </c>
      <c r="B17370" s="4" t="s">
        <v>8465</v>
      </c>
      <c r="C17370" s="2">
        <f t="shared" si="271"/>
        <v>5</v>
      </c>
      <c r="D17370" s="2" t="s">
        <v>8939</v>
      </c>
    </row>
    <row r="17371" spans="1:4" ht="31.2" x14ac:dyDescent="0.3">
      <c r="A17371" s="3">
        <v>6</v>
      </c>
      <c r="B17371" s="4" t="s">
        <v>8466</v>
      </c>
      <c r="C17371" s="2">
        <f t="shared" si="271"/>
        <v>5</v>
      </c>
      <c r="D17371" s="2" t="s">
        <v>8939</v>
      </c>
    </row>
    <row r="17372" spans="1:4" ht="62.4" x14ac:dyDescent="0.3">
      <c r="A17372" s="3">
        <v>6</v>
      </c>
      <c r="B17372" s="4" t="s">
        <v>8467</v>
      </c>
      <c r="C17372" s="2">
        <f t="shared" si="271"/>
        <v>5</v>
      </c>
      <c r="D17372" s="2" t="s">
        <v>8939</v>
      </c>
    </row>
    <row r="17373" spans="1:4" ht="31.2" x14ac:dyDescent="0.3">
      <c r="A17373" s="3">
        <v>6</v>
      </c>
      <c r="B17373" s="4" t="s">
        <v>8468</v>
      </c>
      <c r="C17373" s="2">
        <f t="shared" si="271"/>
        <v>5</v>
      </c>
      <c r="D17373" s="2" t="s">
        <v>8939</v>
      </c>
    </row>
    <row r="17374" spans="1:4" ht="46.8" x14ac:dyDescent="0.3">
      <c r="A17374" s="3">
        <v>6</v>
      </c>
      <c r="B17374" s="4" t="s">
        <v>8469</v>
      </c>
      <c r="C17374" s="2">
        <f t="shared" si="271"/>
        <v>5</v>
      </c>
      <c r="D17374" s="2" t="s">
        <v>8939</v>
      </c>
    </row>
    <row r="17375" spans="1:4" ht="46.8" x14ac:dyDescent="0.3">
      <c r="A17375" s="3">
        <v>6</v>
      </c>
      <c r="B17375" s="4" t="s">
        <v>8470</v>
      </c>
      <c r="C17375" s="2">
        <f t="shared" si="271"/>
        <v>5</v>
      </c>
      <c r="D17375" s="2" t="s">
        <v>8939</v>
      </c>
    </row>
    <row r="17376" spans="1:4" x14ac:dyDescent="0.3">
      <c r="A17376" s="3">
        <v>6</v>
      </c>
      <c r="B17376" s="4" t="s">
        <v>8471</v>
      </c>
      <c r="C17376" s="2">
        <f t="shared" si="271"/>
        <v>5</v>
      </c>
      <c r="D17376" s="2" t="s">
        <v>8939</v>
      </c>
    </row>
    <row r="17377" spans="1:4" ht="62.4" x14ac:dyDescent="0.3">
      <c r="A17377" s="3">
        <v>6</v>
      </c>
      <c r="B17377" s="4" t="s">
        <v>8472</v>
      </c>
      <c r="C17377" s="2">
        <f t="shared" si="271"/>
        <v>5</v>
      </c>
      <c r="D17377" s="2" t="s">
        <v>8939</v>
      </c>
    </row>
    <row r="17378" spans="1:4" x14ac:dyDescent="0.3">
      <c r="A17378" s="3">
        <v>6</v>
      </c>
      <c r="B17378" s="4" t="s">
        <v>2095</v>
      </c>
      <c r="C17378" s="2">
        <f t="shared" si="271"/>
        <v>5</v>
      </c>
      <c r="D17378" s="2" t="s">
        <v>8939</v>
      </c>
    </row>
    <row r="17379" spans="1:4" x14ac:dyDescent="0.3">
      <c r="A17379" s="3">
        <v>6</v>
      </c>
      <c r="B17379" s="4" t="s">
        <v>2096</v>
      </c>
      <c r="C17379" s="2">
        <f t="shared" si="271"/>
        <v>5</v>
      </c>
      <c r="D17379" s="2" t="s">
        <v>8939</v>
      </c>
    </row>
    <row r="17380" spans="1:4" x14ac:dyDescent="0.3">
      <c r="A17380" s="3">
        <v>6</v>
      </c>
      <c r="B17380" s="4" t="s">
        <v>2097</v>
      </c>
      <c r="C17380" s="2">
        <f t="shared" si="271"/>
        <v>5</v>
      </c>
      <c r="D17380" s="2" t="s">
        <v>8939</v>
      </c>
    </row>
    <row r="17381" spans="1:4" ht="62.4" x14ac:dyDescent="0.3">
      <c r="A17381" s="3">
        <v>6</v>
      </c>
      <c r="B17381" s="4" t="s">
        <v>8473</v>
      </c>
      <c r="C17381" s="2">
        <f t="shared" si="271"/>
        <v>5</v>
      </c>
      <c r="D17381" s="2" t="s">
        <v>8939</v>
      </c>
    </row>
    <row r="17382" spans="1:4" ht="31.2" x14ac:dyDescent="0.3">
      <c r="A17382" s="3">
        <v>6</v>
      </c>
      <c r="B17382" s="4" t="s">
        <v>8474</v>
      </c>
      <c r="C17382" s="2">
        <f t="shared" si="271"/>
        <v>5</v>
      </c>
      <c r="D17382" s="2" t="s">
        <v>8939</v>
      </c>
    </row>
    <row r="17383" spans="1:4" x14ac:dyDescent="0.3">
      <c r="A17383" s="3">
        <v>6</v>
      </c>
      <c r="B17383" s="4" t="s">
        <v>8475</v>
      </c>
      <c r="C17383" s="2">
        <f t="shared" si="271"/>
        <v>5</v>
      </c>
      <c r="D17383" s="2" t="s">
        <v>8939</v>
      </c>
    </row>
    <row r="17384" spans="1:4" ht="46.8" x14ac:dyDescent="0.3">
      <c r="A17384" s="3">
        <v>6</v>
      </c>
      <c r="B17384" s="4" t="s">
        <v>8476</v>
      </c>
      <c r="C17384" s="2">
        <f t="shared" si="271"/>
        <v>5</v>
      </c>
      <c r="D17384" s="2" t="s">
        <v>8939</v>
      </c>
    </row>
    <row r="17385" spans="1:4" x14ac:dyDescent="0.3">
      <c r="A17385" s="3">
        <v>6</v>
      </c>
      <c r="B17385" s="4" t="s">
        <v>8477</v>
      </c>
      <c r="C17385" s="2">
        <f t="shared" si="271"/>
        <v>5</v>
      </c>
      <c r="D17385" s="2" t="s">
        <v>8939</v>
      </c>
    </row>
    <row r="17386" spans="1:4" x14ac:dyDescent="0.3">
      <c r="A17386" s="3">
        <v>6</v>
      </c>
      <c r="B17386" s="4" t="s">
        <v>8478</v>
      </c>
      <c r="C17386" s="2">
        <f t="shared" si="271"/>
        <v>5</v>
      </c>
      <c r="D17386" s="2" t="s">
        <v>8939</v>
      </c>
    </row>
    <row r="17387" spans="1:4" ht="46.8" x14ac:dyDescent="0.3">
      <c r="A17387" s="3">
        <v>6</v>
      </c>
      <c r="B17387" s="4" t="s">
        <v>8479</v>
      </c>
      <c r="C17387" s="2">
        <f t="shared" si="271"/>
        <v>5</v>
      </c>
      <c r="D17387" s="2" t="s">
        <v>8939</v>
      </c>
    </row>
    <row r="17388" spans="1:4" x14ac:dyDescent="0.3">
      <c r="A17388" s="3">
        <v>6</v>
      </c>
      <c r="B17388" s="4" t="s">
        <v>2098</v>
      </c>
      <c r="C17388" s="2">
        <f t="shared" si="271"/>
        <v>5</v>
      </c>
      <c r="D17388" s="2" t="s">
        <v>8939</v>
      </c>
    </row>
    <row r="17389" spans="1:4" ht="31.2" x14ac:dyDescent="0.3">
      <c r="A17389" s="3">
        <v>6</v>
      </c>
      <c r="B17389" s="4" t="s">
        <v>8480</v>
      </c>
      <c r="C17389" s="2">
        <f t="shared" si="271"/>
        <v>5</v>
      </c>
      <c r="D17389" s="2" t="s">
        <v>8939</v>
      </c>
    </row>
    <row r="17390" spans="1:4" ht="62.4" x14ac:dyDescent="0.3">
      <c r="A17390" s="3">
        <v>6</v>
      </c>
      <c r="B17390" s="4" t="s">
        <v>8481</v>
      </c>
      <c r="C17390" s="2">
        <f t="shared" si="271"/>
        <v>5</v>
      </c>
      <c r="D17390" s="2" t="s">
        <v>8939</v>
      </c>
    </row>
    <row r="17391" spans="1:4" x14ac:dyDescent="0.3">
      <c r="A17391" s="3">
        <v>6</v>
      </c>
      <c r="B17391" s="4" t="s">
        <v>8482</v>
      </c>
      <c r="C17391" s="2">
        <f t="shared" si="271"/>
        <v>5</v>
      </c>
      <c r="D17391" s="2" t="s">
        <v>8939</v>
      </c>
    </row>
    <row r="17392" spans="1:4" ht="31.2" x14ac:dyDescent="0.3">
      <c r="A17392" s="3">
        <v>6</v>
      </c>
      <c r="B17392" s="4" t="s">
        <v>8483</v>
      </c>
      <c r="C17392" s="2">
        <f t="shared" si="271"/>
        <v>5</v>
      </c>
      <c r="D17392" s="2" t="s">
        <v>8939</v>
      </c>
    </row>
    <row r="17393" spans="1:4" ht="31.2" x14ac:dyDescent="0.3">
      <c r="A17393" s="3">
        <v>6</v>
      </c>
      <c r="B17393" s="4" t="s">
        <v>8484</v>
      </c>
      <c r="C17393" s="2">
        <f t="shared" si="271"/>
        <v>5</v>
      </c>
      <c r="D17393" s="2" t="s">
        <v>8939</v>
      </c>
    </row>
    <row r="17394" spans="1:4" x14ac:dyDescent="0.3">
      <c r="A17394" s="3">
        <v>6</v>
      </c>
      <c r="B17394" s="4" t="s">
        <v>2099</v>
      </c>
      <c r="C17394" s="2">
        <f t="shared" si="271"/>
        <v>5</v>
      </c>
      <c r="D17394" s="2" t="s">
        <v>8939</v>
      </c>
    </row>
    <row r="17395" spans="1:4" ht="46.8" x14ac:dyDescent="0.3">
      <c r="A17395" s="3">
        <v>6</v>
      </c>
      <c r="B17395" s="4" t="s">
        <v>8485</v>
      </c>
      <c r="C17395" s="2">
        <f t="shared" si="271"/>
        <v>5</v>
      </c>
      <c r="D17395" s="2" t="s">
        <v>8939</v>
      </c>
    </row>
    <row r="17396" spans="1:4" x14ac:dyDescent="0.3">
      <c r="A17396" s="3">
        <v>6</v>
      </c>
      <c r="B17396" s="4" t="s">
        <v>8486</v>
      </c>
      <c r="C17396" s="2">
        <f t="shared" si="271"/>
        <v>5</v>
      </c>
      <c r="D17396" s="2" t="s">
        <v>8939</v>
      </c>
    </row>
    <row r="17397" spans="1:4" x14ac:dyDescent="0.3">
      <c r="A17397" s="3">
        <v>6</v>
      </c>
      <c r="B17397" s="4" t="s">
        <v>2100</v>
      </c>
      <c r="C17397" s="2">
        <f t="shared" si="271"/>
        <v>5</v>
      </c>
      <c r="D17397" s="2" t="s">
        <v>8939</v>
      </c>
    </row>
    <row r="17398" spans="1:4" ht="46.8" x14ac:dyDescent="0.3">
      <c r="A17398" s="3">
        <v>6</v>
      </c>
      <c r="B17398" s="4" t="s">
        <v>8487</v>
      </c>
      <c r="C17398" s="2">
        <f t="shared" si="271"/>
        <v>5</v>
      </c>
      <c r="D17398" s="2" t="s">
        <v>8939</v>
      </c>
    </row>
    <row r="17399" spans="1:4" ht="31.2" x14ac:dyDescent="0.3">
      <c r="A17399" s="3">
        <v>6</v>
      </c>
      <c r="B17399" s="4" t="s">
        <v>8488</v>
      </c>
      <c r="C17399" s="2">
        <f t="shared" si="271"/>
        <v>5</v>
      </c>
      <c r="D17399" s="2" t="s">
        <v>8939</v>
      </c>
    </row>
    <row r="17400" spans="1:4" ht="31.2" x14ac:dyDescent="0.3">
      <c r="A17400" s="3">
        <v>6</v>
      </c>
      <c r="B17400" s="4" t="s">
        <v>2101</v>
      </c>
      <c r="C17400" s="2">
        <f t="shared" si="271"/>
        <v>5</v>
      </c>
      <c r="D17400" s="2" t="s">
        <v>8939</v>
      </c>
    </row>
    <row r="17401" spans="1:4" ht="31.2" x14ac:dyDescent="0.3">
      <c r="A17401" s="3">
        <v>6</v>
      </c>
      <c r="B17401" s="4" t="s">
        <v>8489</v>
      </c>
      <c r="C17401" s="2">
        <f t="shared" si="271"/>
        <v>5</v>
      </c>
      <c r="D17401" s="2" t="s">
        <v>8939</v>
      </c>
    </row>
    <row r="17402" spans="1:4" ht="31.2" x14ac:dyDescent="0.3">
      <c r="A17402" s="3">
        <v>6</v>
      </c>
      <c r="B17402" s="4" t="s">
        <v>8490</v>
      </c>
      <c r="C17402" s="2">
        <f t="shared" si="271"/>
        <v>5</v>
      </c>
      <c r="D17402" s="2" t="s">
        <v>8939</v>
      </c>
    </row>
    <row r="17403" spans="1:4" ht="31.2" x14ac:dyDescent="0.3">
      <c r="A17403" s="3">
        <v>6</v>
      </c>
      <c r="B17403" s="4" t="s">
        <v>2102</v>
      </c>
      <c r="C17403" s="2">
        <f t="shared" si="271"/>
        <v>5</v>
      </c>
      <c r="D17403" s="2" t="s">
        <v>8939</v>
      </c>
    </row>
    <row r="17404" spans="1:4" ht="46.8" x14ac:dyDescent="0.3">
      <c r="A17404" s="3">
        <v>6</v>
      </c>
      <c r="B17404" s="4" t="s">
        <v>8491</v>
      </c>
      <c r="C17404" s="2">
        <f t="shared" si="271"/>
        <v>5</v>
      </c>
      <c r="D17404" s="2" t="s">
        <v>8939</v>
      </c>
    </row>
    <row r="17405" spans="1:4" ht="46.8" x14ac:dyDescent="0.3">
      <c r="A17405" s="3">
        <v>6</v>
      </c>
      <c r="B17405" s="4" t="s">
        <v>8492</v>
      </c>
      <c r="C17405" s="2">
        <f t="shared" si="271"/>
        <v>5</v>
      </c>
      <c r="D17405" s="2" t="s">
        <v>8939</v>
      </c>
    </row>
    <row r="17406" spans="1:4" x14ac:dyDescent="0.3">
      <c r="A17406" s="3">
        <v>6</v>
      </c>
      <c r="B17406" s="4" t="s">
        <v>8493</v>
      </c>
      <c r="C17406" s="2">
        <f t="shared" si="271"/>
        <v>5</v>
      </c>
      <c r="D17406" s="2" t="s">
        <v>8939</v>
      </c>
    </row>
    <row r="17407" spans="1:4" ht="62.4" x14ac:dyDescent="0.3">
      <c r="A17407" s="3">
        <v>6</v>
      </c>
      <c r="B17407" s="4" t="s">
        <v>8494</v>
      </c>
      <c r="C17407" s="2">
        <f t="shared" si="271"/>
        <v>5</v>
      </c>
      <c r="D17407" s="2" t="s">
        <v>8939</v>
      </c>
    </row>
    <row r="17408" spans="1:4" ht="31.2" x14ac:dyDescent="0.3">
      <c r="A17408" s="3">
        <v>6</v>
      </c>
      <c r="B17408" s="4" t="s">
        <v>8495</v>
      </c>
      <c r="C17408" s="2">
        <f t="shared" si="271"/>
        <v>5</v>
      </c>
      <c r="D17408" s="2" t="s">
        <v>8939</v>
      </c>
    </row>
    <row r="17409" spans="1:4" ht="46.8" x14ac:dyDescent="0.3">
      <c r="A17409" s="3">
        <v>6</v>
      </c>
      <c r="B17409" s="4" t="s">
        <v>8496</v>
      </c>
      <c r="C17409" s="2">
        <f t="shared" si="271"/>
        <v>5</v>
      </c>
      <c r="D17409" s="2" t="s">
        <v>8939</v>
      </c>
    </row>
    <row r="17410" spans="1:4" ht="31.2" x14ac:dyDescent="0.3">
      <c r="A17410" s="3">
        <v>6</v>
      </c>
      <c r="B17410" s="4" t="s">
        <v>8497</v>
      </c>
      <c r="C17410" s="2">
        <f t="shared" si="271"/>
        <v>5</v>
      </c>
      <c r="D17410" s="2" t="s">
        <v>8939</v>
      </c>
    </row>
    <row r="17411" spans="1:4" ht="46.8" x14ac:dyDescent="0.3">
      <c r="A17411" s="3">
        <v>6</v>
      </c>
      <c r="B17411" s="4" t="s">
        <v>8498</v>
      </c>
      <c r="C17411" s="2">
        <f t="shared" ref="C17411:C17474" si="272">SUM(A17411-1)</f>
        <v>5</v>
      </c>
      <c r="D17411" s="2" t="s">
        <v>8939</v>
      </c>
    </row>
    <row r="17412" spans="1:4" x14ac:dyDescent="0.3">
      <c r="A17412" s="3">
        <v>6</v>
      </c>
      <c r="B17412" s="4" t="s">
        <v>2103</v>
      </c>
      <c r="C17412" s="2">
        <f t="shared" si="272"/>
        <v>5</v>
      </c>
      <c r="D17412" s="2" t="s">
        <v>8939</v>
      </c>
    </row>
    <row r="17413" spans="1:4" ht="46.8" x14ac:dyDescent="0.3">
      <c r="A17413" s="3">
        <v>6</v>
      </c>
      <c r="B17413" s="4" t="s">
        <v>8499</v>
      </c>
      <c r="C17413" s="2">
        <f t="shared" si="272"/>
        <v>5</v>
      </c>
      <c r="D17413" s="2" t="s">
        <v>8939</v>
      </c>
    </row>
    <row r="17414" spans="1:4" ht="31.2" x14ac:dyDescent="0.3">
      <c r="A17414" s="3">
        <v>6</v>
      </c>
      <c r="B17414" s="4" t="s">
        <v>2104</v>
      </c>
      <c r="C17414" s="2">
        <f t="shared" si="272"/>
        <v>5</v>
      </c>
      <c r="D17414" s="2" t="s">
        <v>8939</v>
      </c>
    </row>
    <row r="17415" spans="1:4" ht="31.2" x14ac:dyDescent="0.3">
      <c r="A17415" s="3">
        <v>6</v>
      </c>
      <c r="B17415" s="4" t="s">
        <v>8500</v>
      </c>
      <c r="C17415" s="2">
        <f t="shared" si="272"/>
        <v>5</v>
      </c>
      <c r="D17415" s="2" t="s">
        <v>8939</v>
      </c>
    </row>
    <row r="17416" spans="1:4" x14ac:dyDescent="0.3">
      <c r="A17416" s="3">
        <v>6</v>
      </c>
      <c r="B17416" s="4" t="s">
        <v>2105</v>
      </c>
      <c r="C17416" s="2">
        <f t="shared" si="272"/>
        <v>5</v>
      </c>
      <c r="D17416" s="2" t="s">
        <v>8939</v>
      </c>
    </row>
    <row r="17417" spans="1:4" ht="31.2" x14ac:dyDescent="0.3">
      <c r="A17417" s="3">
        <v>6</v>
      </c>
      <c r="B17417" s="4" t="s">
        <v>8501</v>
      </c>
      <c r="C17417" s="2">
        <f t="shared" si="272"/>
        <v>5</v>
      </c>
      <c r="D17417" s="2" t="s">
        <v>8939</v>
      </c>
    </row>
    <row r="17418" spans="1:4" ht="31.2" x14ac:dyDescent="0.3">
      <c r="A17418" s="3">
        <v>6</v>
      </c>
      <c r="B17418" s="4" t="s">
        <v>8502</v>
      </c>
      <c r="C17418" s="2">
        <f t="shared" si="272"/>
        <v>5</v>
      </c>
      <c r="D17418" s="2" t="s">
        <v>8939</v>
      </c>
    </row>
    <row r="17419" spans="1:4" x14ac:dyDescent="0.3">
      <c r="A17419" s="3">
        <v>6</v>
      </c>
      <c r="B17419" s="4" t="s">
        <v>2106</v>
      </c>
      <c r="C17419" s="2">
        <f t="shared" si="272"/>
        <v>5</v>
      </c>
      <c r="D17419" s="2" t="s">
        <v>8939</v>
      </c>
    </row>
    <row r="17420" spans="1:4" ht="31.2" x14ac:dyDescent="0.3">
      <c r="A17420" s="3">
        <v>6</v>
      </c>
      <c r="B17420" s="4" t="s">
        <v>8503</v>
      </c>
      <c r="C17420" s="2">
        <f t="shared" si="272"/>
        <v>5</v>
      </c>
      <c r="D17420" s="2" t="s">
        <v>8939</v>
      </c>
    </row>
    <row r="17421" spans="1:4" x14ac:dyDescent="0.3">
      <c r="A17421" s="3">
        <v>6</v>
      </c>
      <c r="B17421" s="4" t="s">
        <v>2107</v>
      </c>
      <c r="C17421" s="2">
        <f t="shared" si="272"/>
        <v>5</v>
      </c>
      <c r="D17421" s="2" t="s">
        <v>8939</v>
      </c>
    </row>
    <row r="17422" spans="1:4" ht="46.8" x14ac:dyDescent="0.3">
      <c r="A17422" s="3">
        <v>6</v>
      </c>
      <c r="B17422" s="4" t="s">
        <v>8504</v>
      </c>
      <c r="C17422" s="2">
        <f t="shared" si="272"/>
        <v>5</v>
      </c>
      <c r="D17422" s="2" t="s">
        <v>8939</v>
      </c>
    </row>
    <row r="17423" spans="1:4" ht="62.4" x14ac:dyDescent="0.3">
      <c r="A17423" s="3">
        <v>6</v>
      </c>
      <c r="B17423" s="4" t="s">
        <v>2108</v>
      </c>
      <c r="C17423" s="2">
        <f t="shared" si="272"/>
        <v>5</v>
      </c>
      <c r="D17423" s="2" t="s">
        <v>8939</v>
      </c>
    </row>
    <row r="17424" spans="1:4" ht="62.4" x14ac:dyDescent="0.3">
      <c r="A17424" s="3">
        <v>6</v>
      </c>
      <c r="B17424" s="4" t="s">
        <v>8505</v>
      </c>
      <c r="C17424" s="2">
        <f t="shared" si="272"/>
        <v>5</v>
      </c>
      <c r="D17424" s="2" t="s">
        <v>8939</v>
      </c>
    </row>
    <row r="17425" spans="1:4" ht="31.2" x14ac:dyDescent="0.3">
      <c r="A17425" s="3">
        <v>6</v>
      </c>
      <c r="B17425" s="4" t="s">
        <v>2026</v>
      </c>
      <c r="C17425" s="2">
        <f t="shared" si="272"/>
        <v>5</v>
      </c>
      <c r="D17425" s="2" t="s">
        <v>8939</v>
      </c>
    </row>
    <row r="17426" spans="1:4" x14ac:dyDescent="0.3">
      <c r="A17426" s="3">
        <v>6</v>
      </c>
      <c r="B17426" s="4" t="s">
        <v>2109</v>
      </c>
      <c r="C17426" s="2">
        <f t="shared" si="272"/>
        <v>5</v>
      </c>
      <c r="D17426" s="2" t="s">
        <v>8939</v>
      </c>
    </row>
    <row r="17427" spans="1:4" x14ac:dyDescent="0.3">
      <c r="A17427" s="3">
        <v>6</v>
      </c>
      <c r="B17427" s="4" t="s">
        <v>2110</v>
      </c>
      <c r="C17427" s="2">
        <f t="shared" si="272"/>
        <v>5</v>
      </c>
      <c r="D17427" s="2" t="s">
        <v>8939</v>
      </c>
    </row>
    <row r="17428" spans="1:4" x14ac:dyDescent="0.3">
      <c r="A17428" s="3">
        <v>6</v>
      </c>
      <c r="B17428" s="4" t="s">
        <v>8506</v>
      </c>
      <c r="C17428" s="2">
        <f t="shared" si="272"/>
        <v>5</v>
      </c>
      <c r="D17428" s="2" t="s">
        <v>8939</v>
      </c>
    </row>
    <row r="17429" spans="1:4" ht="46.8" x14ac:dyDescent="0.3">
      <c r="A17429" s="3">
        <v>6</v>
      </c>
      <c r="B17429" s="4" t="s">
        <v>8507</v>
      </c>
      <c r="C17429" s="2">
        <f t="shared" si="272"/>
        <v>5</v>
      </c>
      <c r="D17429" s="2" t="s">
        <v>8939</v>
      </c>
    </row>
    <row r="17430" spans="1:4" x14ac:dyDescent="0.3">
      <c r="A17430" s="3">
        <v>6</v>
      </c>
      <c r="B17430" s="4" t="s">
        <v>2111</v>
      </c>
      <c r="C17430" s="2">
        <f t="shared" si="272"/>
        <v>5</v>
      </c>
      <c r="D17430" s="2" t="s">
        <v>8939</v>
      </c>
    </row>
    <row r="17431" spans="1:4" ht="46.8" x14ac:dyDescent="0.3">
      <c r="A17431" s="3">
        <v>6</v>
      </c>
      <c r="B17431" s="4" t="s">
        <v>8508</v>
      </c>
      <c r="C17431" s="2">
        <f t="shared" si="272"/>
        <v>5</v>
      </c>
      <c r="D17431" s="2" t="s">
        <v>8939</v>
      </c>
    </row>
    <row r="17432" spans="1:4" ht="31.2" x14ac:dyDescent="0.3">
      <c r="A17432" s="3">
        <v>6</v>
      </c>
      <c r="B17432" s="4" t="s">
        <v>8509</v>
      </c>
      <c r="C17432" s="2">
        <f t="shared" si="272"/>
        <v>5</v>
      </c>
      <c r="D17432" s="2" t="s">
        <v>8939</v>
      </c>
    </row>
    <row r="17433" spans="1:4" ht="31.2" x14ac:dyDescent="0.3">
      <c r="A17433" s="3">
        <v>6</v>
      </c>
      <c r="B17433" s="4" t="s">
        <v>8510</v>
      </c>
      <c r="C17433" s="2">
        <f t="shared" si="272"/>
        <v>5</v>
      </c>
      <c r="D17433" s="2" t="s">
        <v>8939</v>
      </c>
    </row>
    <row r="17434" spans="1:4" ht="62.4" x14ac:dyDescent="0.3">
      <c r="A17434" s="3">
        <v>6</v>
      </c>
      <c r="B17434" s="4" t="s">
        <v>8511</v>
      </c>
      <c r="C17434" s="2">
        <f t="shared" si="272"/>
        <v>5</v>
      </c>
      <c r="D17434" s="2" t="s">
        <v>8939</v>
      </c>
    </row>
    <row r="17435" spans="1:4" x14ac:dyDescent="0.3">
      <c r="A17435" s="3">
        <v>6</v>
      </c>
      <c r="B17435" s="4" t="s">
        <v>8512</v>
      </c>
      <c r="C17435" s="2">
        <f t="shared" si="272"/>
        <v>5</v>
      </c>
      <c r="D17435" s="2" t="s">
        <v>8939</v>
      </c>
    </row>
    <row r="17436" spans="1:4" x14ac:dyDescent="0.3">
      <c r="A17436" s="3">
        <v>6</v>
      </c>
      <c r="B17436" s="4" t="s">
        <v>8513</v>
      </c>
      <c r="C17436" s="2">
        <f t="shared" si="272"/>
        <v>5</v>
      </c>
      <c r="D17436" s="2" t="s">
        <v>8939</v>
      </c>
    </row>
    <row r="17437" spans="1:4" ht="46.8" x14ac:dyDescent="0.3">
      <c r="A17437" s="3">
        <v>6</v>
      </c>
      <c r="B17437" s="4" t="s">
        <v>8514</v>
      </c>
      <c r="C17437" s="2">
        <f t="shared" si="272"/>
        <v>5</v>
      </c>
      <c r="D17437" s="2" t="s">
        <v>8939</v>
      </c>
    </row>
    <row r="17438" spans="1:4" x14ac:dyDescent="0.3">
      <c r="A17438" s="3">
        <v>6</v>
      </c>
      <c r="B17438" s="4" t="s">
        <v>8515</v>
      </c>
      <c r="C17438" s="2">
        <f t="shared" si="272"/>
        <v>5</v>
      </c>
      <c r="D17438" s="2" t="s">
        <v>8939</v>
      </c>
    </row>
    <row r="17439" spans="1:4" x14ac:dyDescent="0.3">
      <c r="A17439" s="3">
        <v>6</v>
      </c>
      <c r="B17439" s="4" t="s">
        <v>8516</v>
      </c>
      <c r="C17439" s="2">
        <f t="shared" si="272"/>
        <v>5</v>
      </c>
      <c r="D17439" s="2" t="s">
        <v>8939</v>
      </c>
    </row>
    <row r="17440" spans="1:4" ht="62.4" x14ac:dyDescent="0.3">
      <c r="A17440" s="3">
        <v>6</v>
      </c>
      <c r="B17440" s="4" t="s">
        <v>8517</v>
      </c>
      <c r="C17440" s="2">
        <f t="shared" si="272"/>
        <v>5</v>
      </c>
      <c r="D17440" s="2" t="s">
        <v>8939</v>
      </c>
    </row>
    <row r="17441" spans="1:4" x14ac:dyDescent="0.3">
      <c r="A17441" s="3">
        <v>6</v>
      </c>
      <c r="B17441" s="4" t="s">
        <v>2112</v>
      </c>
      <c r="C17441" s="2">
        <f t="shared" si="272"/>
        <v>5</v>
      </c>
      <c r="D17441" s="2" t="s">
        <v>8939</v>
      </c>
    </row>
    <row r="17442" spans="1:4" x14ac:dyDescent="0.3">
      <c r="A17442" s="3">
        <v>6</v>
      </c>
      <c r="B17442" s="4" t="s">
        <v>8518</v>
      </c>
      <c r="C17442" s="2">
        <f t="shared" si="272"/>
        <v>5</v>
      </c>
      <c r="D17442" s="2" t="s">
        <v>8939</v>
      </c>
    </row>
    <row r="17443" spans="1:4" x14ac:dyDescent="0.3">
      <c r="A17443" s="3">
        <v>6</v>
      </c>
      <c r="B17443" s="4" t="s">
        <v>2113</v>
      </c>
      <c r="C17443" s="2">
        <f t="shared" si="272"/>
        <v>5</v>
      </c>
      <c r="D17443" s="2" t="s">
        <v>8939</v>
      </c>
    </row>
    <row r="17444" spans="1:4" ht="62.4" x14ac:dyDescent="0.3">
      <c r="A17444" s="3">
        <v>6</v>
      </c>
      <c r="B17444" s="4" t="s">
        <v>8519</v>
      </c>
      <c r="C17444" s="2">
        <f t="shared" si="272"/>
        <v>5</v>
      </c>
      <c r="D17444" s="2" t="s">
        <v>8939</v>
      </c>
    </row>
    <row r="17445" spans="1:4" ht="31.2" x14ac:dyDescent="0.3">
      <c r="A17445" s="3">
        <v>6</v>
      </c>
      <c r="B17445" s="4" t="s">
        <v>8520</v>
      </c>
      <c r="C17445" s="2">
        <f t="shared" si="272"/>
        <v>5</v>
      </c>
      <c r="D17445" s="2" t="s">
        <v>8939</v>
      </c>
    </row>
    <row r="17446" spans="1:4" ht="31.2" x14ac:dyDescent="0.3">
      <c r="A17446" s="3">
        <v>6</v>
      </c>
      <c r="B17446" s="4" t="s">
        <v>2114</v>
      </c>
      <c r="C17446" s="2">
        <f t="shared" si="272"/>
        <v>5</v>
      </c>
      <c r="D17446" s="2" t="s">
        <v>8939</v>
      </c>
    </row>
    <row r="17447" spans="1:4" x14ac:dyDescent="0.3">
      <c r="A17447" s="3">
        <v>6</v>
      </c>
      <c r="B17447" s="4" t="s">
        <v>2115</v>
      </c>
      <c r="C17447" s="2">
        <f t="shared" si="272"/>
        <v>5</v>
      </c>
      <c r="D17447" s="2" t="s">
        <v>8939</v>
      </c>
    </row>
    <row r="17448" spans="1:4" ht="46.8" x14ac:dyDescent="0.3">
      <c r="A17448" s="3">
        <v>6</v>
      </c>
      <c r="B17448" s="4" t="s">
        <v>8521</v>
      </c>
      <c r="C17448" s="2">
        <f t="shared" si="272"/>
        <v>5</v>
      </c>
      <c r="D17448" s="2" t="s">
        <v>8939</v>
      </c>
    </row>
    <row r="17449" spans="1:4" ht="31.2" x14ac:dyDescent="0.3">
      <c r="A17449" s="3">
        <v>6</v>
      </c>
      <c r="B17449" s="4" t="s">
        <v>8522</v>
      </c>
      <c r="C17449" s="2">
        <f t="shared" si="272"/>
        <v>5</v>
      </c>
      <c r="D17449" s="2" t="s">
        <v>8939</v>
      </c>
    </row>
    <row r="17450" spans="1:4" x14ac:dyDescent="0.3">
      <c r="A17450" s="3">
        <v>6</v>
      </c>
      <c r="B17450" s="4" t="s">
        <v>8523</v>
      </c>
      <c r="C17450" s="2">
        <f t="shared" si="272"/>
        <v>5</v>
      </c>
      <c r="D17450" s="2" t="s">
        <v>8939</v>
      </c>
    </row>
    <row r="17451" spans="1:4" x14ac:dyDescent="0.3">
      <c r="A17451" s="3">
        <v>6</v>
      </c>
      <c r="B17451" s="4" t="s">
        <v>8524</v>
      </c>
      <c r="C17451" s="2">
        <f t="shared" si="272"/>
        <v>5</v>
      </c>
      <c r="D17451" s="2" t="s">
        <v>8939</v>
      </c>
    </row>
    <row r="17452" spans="1:4" ht="31.2" x14ac:dyDescent="0.3">
      <c r="A17452" s="3">
        <v>6</v>
      </c>
      <c r="B17452" s="4" t="s">
        <v>2116</v>
      </c>
      <c r="C17452" s="2">
        <f t="shared" si="272"/>
        <v>5</v>
      </c>
      <c r="D17452" s="2" t="s">
        <v>8939</v>
      </c>
    </row>
    <row r="17453" spans="1:4" x14ac:dyDescent="0.3">
      <c r="A17453" s="3">
        <v>6</v>
      </c>
      <c r="B17453" s="4" t="s">
        <v>8525</v>
      </c>
      <c r="C17453" s="2">
        <f t="shared" si="272"/>
        <v>5</v>
      </c>
      <c r="D17453" s="2" t="s">
        <v>8939</v>
      </c>
    </row>
    <row r="17454" spans="1:4" x14ac:dyDescent="0.3">
      <c r="A17454" s="3">
        <v>6</v>
      </c>
      <c r="B17454" s="4" t="s">
        <v>8526</v>
      </c>
      <c r="C17454" s="2">
        <f t="shared" si="272"/>
        <v>5</v>
      </c>
      <c r="D17454" s="2" t="s">
        <v>8939</v>
      </c>
    </row>
    <row r="17455" spans="1:4" x14ac:dyDescent="0.3">
      <c r="A17455" s="3">
        <v>6</v>
      </c>
      <c r="B17455" s="4" t="s">
        <v>8527</v>
      </c>
      <c r="C17455" s="2">
        <f t="shared" si="272"/>
        <v>5</v>
      </c>
      <c r="D17455" s="2" t="s">
        <v>8939</v>
      </c>
    </row>
    <row r="17456" spans="1:4" ht="31.2" x14ac:dyDescent="0.3">
      <c r="A17456" s="3">
        <v>6</v>
      </c>
      <c r="B17456" s="4" t="s">
        <v>8528</v>
      </c>
      <c r="C17456" s="2">
        <f t="shared" si="272"/>
        <v>5</v>
      </c>
      <c r="D17456" s="2" t="s">
        <v>8939</v>
      </c>
    </row>
    <row r="17457" spans="1:4" ht="31.2" x14ac:dyDescent="0.3">
      <c r="A17457" s="3">
        <v>6</v>
      </c>
      <c r="B17457" s="4" t="s">
        <v>8529</v>
      </c>
      <c r="C17457" s="2">
        <f t="shared" si="272"/>
        <v>5</v>
      </c>
      <c r="D17457" s="2" t="s">
        <v>8939</v>
      </c>
    </row>
    <row r="17458" spans="1:4" ht="46.8" x14ac:dyDescent="0.3">
      <c r="A17458" s="3">
        <v>6</v>
      </c>
      <c r="B17458" s="4" t="s">
        <v>8530</v>
      </c>
      <c r="C17458" s="2">
        <f t="shared" si="272"/>
        <v>5</v>
      </c>
      <c r="D17458" s="2" t="s">
        <v>8939</v>
      </c>
    </row>
    <row r="17459" spans="1:4" ht="46.8" x14ac:dyDescent="0.3">
      <c r="A17459" s="3">
        <v>6</v>
      </c>
      <c r="B17459" s="4" t="s">
        <v>8531</v>
      </c>
      <c r="C17459" s="2">
        <f t="shared" si="272"/>
        <v>5</v>
      </c>
      <c r="D17459" s="2" t="s">
        <v>8939</v>
      </c>
    </row>
    <row r="17460" spans="1:4" ht="62.4" x14ac:dyDescent="0.3">
      <c r="A17460" s="3">
        <v>6</v>
      </c>
      <c r="B17460" s="4" t="s">
        <v>8532</v>
      </c>
      <c r="C17460" s="2">
        <f t="shared" si="272"/>
        <v>5</v>
      </c>
      <c r="D17460" s="2" t="s">
        <v>8939</v>
      </c>
    </row>
    <row r="17461" spans="1:4" ht="62.4" x14ac:dyDescent="0.3">
      <c r="A17461" s="3">
        <v>6</v>
      </c>
      <c r="B17461" s="4" t="s">
        <v>8533</v>
      </c>
      <c r="C17461" s="2">
        <f t="shared" si="272"/>
        <v>5</v>
      </c>
      <c r="D17461" s="2" t="s">
        <v>8939</v>
      </c>
    </row>
    <row r="17462" spans="1:4" ht="31.2" x14ac:dyDescent="0.3">
      <c r="A17462" s="3">
        <v>6</v>
      </c>
      <c r="B17462" s="4" t="s">
        <v>8534</v>
      </c>
      <c r="C17462" s="2">
        <f t="shared" si="272"/>
        <v>5</v>
      </c>
      <c r="D17462" s="2" t="s">
        <v>8939</v>
      </c>
    </row>
    <row r="17463" spans="1:4" x14ac:dyDescent="0.3">
      <c r="A17463" s="3">
        <v>6</v>
      </c>
      <c r="B17463" s="4" t="s">
        <v>8535</v>
      </c>
      <c r="C17463" s="2">
        <f t="shared" si="272"/>
        <v>5</v>
      </c>
      <c r="D17463" s="2" t="s">
        <v>8939</v>
      </c>
    </row>
    <row r="17464" spans="1:4" x14ac:dyDescent="0.3">
      <c r="A17464" s="3">
        <v>6</v>
      </c>
      <c r="B17464" s="4" t="s">
        <v>2117</v>
      </c>
      <c r="C17464" s="2">
        <f t="shared" si="272"/>
        <v>5</v>
      </c>
      <c r="D17464" s="2" t="s">
        <v>8939</v>
      </c>
    </row>
    <row r="17465" spans="1:4" ht="31.2" x14ac:dyDescent="0.3">
      <c r="A17465" s="3">
        <v>6</v>
      </c>
      <c r="B17465" s="4" t="s">
        <v>2118</v>
      </c>
      <c r="C17465" s="2">
        <f t="shared" si="272"/>
        <v>5</v>
      </c>
      <c r="D17465" s="2" t="s">
        <v>8939</v>
      </c>
    </row>
    <row r="17466" spans="1:4" ht="31.2" x14ac:dyDescent="0.3">
      <c r="A17466" s="3">
        <v>6</v>
      </c>
      <c r="B17466" s="4" t="s">
        <v>8536</v>
      </c>
      <c r="C17466" s="2">
        <f t="shared" si="272"/>
        <v>5</v>
      </c>
      <c r="D17466" s="2" t="s">
        <v>8939</v>
      </c>
    </row>
    <row r="17467" spans="1:4" ht="31.2" x14ac:dyDescent="0.3">
      <c r="A17467" s="3">
        <v>6</v>
      </c>
      <c r="B17467" s="4" t="s">
        <v>8537</v>
      </c>
      <c r="C17467" s="2">
        <f t="shared" si="272"/>
        <v>5</v>
      </c>
      <c r="D17467" s="2" t="s">
        <v>8939</v>
      </c>
    </row>
    <row r="17468" spans="1:4" ht="31.2" x14ac:dyDescent="0.3">
      <c r="A17468" s="3">
        <v>6</v>
      </c>
      <c r="B17468" s="4" t="s">
        <v>2119</v>
      </c>
      <c r="C17468" s="2">
        <f t="shared" si="272"/>
        <v>5</v>
      </c>
      <c r="D17468" s="2" t="s">
        <v>8939</v>
      </c>
    </row>
    <row r="17469" spans="1:4" ht="31.2" x14ac:dyDescent="0.3">
      <c r="A17469" s="3">
        <v>6</v>
      </c>
      <c r="B17469" s="4" t="s">
        <v>8538</v>
      </c>
      <c r="C17469" s="2">
        <f t="shared" si="272"/>
        <v>5</v>
      </c>
      <c r="D17469" s="2" t="s">
        <v>8939</v>
      </c>
    </row>
    <row r="17470" spans="1:4" ht="46.8" x14ac:dyDescent="0.3">
      <c r="A17470" s="3">
        <v>6</v>
      </c>
      <c r="B17470" s="4" t="s">
        <v>8539</v>
      </c>
      <c r="C17470" s="2">
        <f t="shared" si="272"/>
        <v>5</v>
      </c>
      <c r="D17470" s="2" t="s">
        <v>8939</v>
      </c>
    </row>
    <row r="17471" spans="1:4" ht="31.2" x14ac:dyDescent="0.3">
      <c r="A17471" s="3">
        <v>6</v>
      </c>
      <c r="B17471" s="4" t="s">
        <v>8540</v>
      </c>
      <c r="C17471" s="2">
        <f t="shared" si="272"/>
        <v>5</v>
      </c>
      <c r="D17471" s="2" t="s">
        <v>8939</v>
      </c>
    </row>
    <row r="17472" spans="1:4" x14ac:dyDescent="0.3">
      <c r="A17472" s="3">
        <v>6</v>
      </c>
      <c r="B17472" s="4" t="s">
        <v>8541</v>
      </c>
      <c r="C17472" s="2">
        <f t="shared" si="272"/>
        <v>5</v>
      </c>
      <c r="D17472" s="2" t="s">
        <v>8939</v>
      </c>
    </row>
    <row r="17473" spans="1:4" ht="31.2" x14ac:dyDescent="0.3">
      <c r="A17473" s="3">
        <v>6</v>
      </c>
      <c r="B17473" s="4" t="s">
        <v>8542</v>
      </c>
      <c r="C17473" s="2">
        <f t="shared" si="272"/>
        <v>5</v>
      </c>
      <c r="D17473" s="2" t="s">
        <v>8939</v>
      </c>
    </row>
    <row r="17474" spans="1:4" ht="62.4" x14ac:dyDescent="0.3">
      <c r="A17474" s="3">
        <v>6</v>
      </c>
      <c r="B17474" s="4" t="s">
        <v>8543</v>
      </c>
      <c r="C17474" s="2">
        <f t="shared" si="272"/>
        <v>5</v>
      </c>
      <c r="D17474" s="2" t="s">
        <v>8939</v>
      </c>
    </row>
    <row r="17475" spans="1:4" ht="31.2" x14ac:dyDescent="0.3">
      <c r="A17475" s="3">
        <v>6</v>
      </c>
      <c r="B17475" s="4" t="s">
        <v>8544</v>
      </c>
      <c r="C17475" s="2">
        <f t="shared" ref="C17475:C17538" si="273">SUM(A17475-1)</f>
        <v>5</v>
      </c>
      <c r="D17475" s="2" t="s">
        <v>8939</v>
      </c>
    </row>
    <row r="17476" spans="1:4" x14ac:dyDescent="0.3">
      <c r="A17476" s="3">
        <v>6</v>
      </c>
      <c r="B17476" s="4" t="s">
        <v>8545</v>
      </c>
      <c r="C17476" s="2">
        <f t="shared" si="273"/>
        <v>5</v>
      </c>
      <c r="D17476" s="2" t="s">
        <v>8939</v>
      </c>
    </row>
    <row r="17477" spans="1:4" ht="31.2" x14ac:dyDescent="0.3">
      <c r="A17477" s="3">
        <v>6</v>
      </c>
      <c r="B17477" s="4" t="s">
        <v>8546</v>
      </c>
      <c r="C17477" s="2">
        <f t="shared" si="273"/>
        <v>5</v>
      </c>
      <c r="D17477" s="2" t="s">
        <v>8939</v>
      </c>
    </row>
    <row r="17478" spans="1:4" x14ac:dyDescent="0.3">
      <c r="A17478" s="3">
        <v>6</v>
      </c>
      <c r="B17478" s="4" t="s">
        <v>8547</v>
      </c>
      <c r="C17478" s="2">
        <f t="shared" si="273"/>
        <v>5</v>
      </c>
      <c r="D17478" s="2" t="s">
        <v>8939</v>
      </c>
    </row>
    <row r="17479" spans="1:4" ht="31.2" x14ac:dyDescent="0.3">
      <c r="A17479" s="3">
        <v>6</v>
      </c>
      <c r="B17479" s="4" t="s">
        <v>8548</v>
      </c>
      <c r="C17479" s="2">
        <f t="shared" si="273"/>
        <v>5</v>
      </c>
      <c r="D17479" s="2" t="s">
        <v>8939</v>
      </c>
    </row>
    <row r="17480" spans="1:4" ht="31.2" x14ac:dyDescent="0.3">
      <c r="A17480" s="3">
        <v>6</v>
      </c>
      <c r="B17480" s="4" t="s">
        <v>8549</v>
      </c>
      <c r="C17480" s="2">
        <f t="shared" si="273"/>
        <v>5</v>
      </c>
      <c r="D17480" s="2" t="s">
        <v>8939</v>
      </c>
    </row>
    <row r="17481" spans="1:4" ht="46.8" x14ac:dyDescent="0.3">
      <c r="A17481" s="3">
        <v>6</v>
      </c>
      <c r="B17481" s="4" t="s">
        <v>8550</v>
      </c>
      <c r="C17481" s="2">
        <f t="shared" si="273"/>
        <v>5</v>
      </c>
      <c r="D17481" s="2" t="s">
        <v>8939</v>
      </c>
    </row>
    <row r="17482" spans="1:4" x14ac:dyDescent="0.3">
      <c r="A17482" s="3">
        <v>6</v>
      </c>
      <c r="B17482" s="4" t="s">
        <v>8551</v>
      </c>
      <c r="C17482" s="2">
        <f t="shared" si="273"/>
        <v>5</v>
      </c>
      <c r="D17482" s="2" t="s">
        <v>8939</v>
      </c>
    </row>
    <row r="17483" spans="1:4" ht="31.2" x14ac:dyDescent="0.3">
      <c r="A17483" s="3">
        <v>6</v>
      </c>
      <c r="B17483" s="4" t="s">
        <v>8552</v>
      </c>
      <c r="C17483" s="2">
        <f t="shared" si="273"/>
        <v>5</v>
      </c>
      <c r="D17483" s="2" t="s">
        <v>8939</v>
      </c>
    </row>
    <row r="17484" spans="1:4" x14ac:dyDescent="0.3">
      <c r="A17484" s="3">
        <v>6</v>
      </c>
      <c r="B17484" s="4" t="s">
        <v>8553</v>
      </c>
      <c r="C17484" s="2">
        <f t="shared" si="273"/>
        <v>5</v>
      </c>
      <c r="D17484" s="2" t="s">
        <v>8939</v>
      </c>
    </row>
    <row r="17485" spans="1:4" ht="31.2" x14ac:dyDescent="0.3">
      <c r="A17485" s="3">
        <v>6</v>
      </c>
      <c r="B17485" s="4" t="s">
        <v>2120</v>
      </c>
      <c r="C17485" s="2">
        <f t="shared" si="273"/>
        <v>5</v>
      </c>
      <c r="D17485" s="2" t="s">
        <v>8939</v>
      </c>
    </row>
    <row r="17486" spans="1:4" x14ac:dyDescent="0.3">
      <c r="A17486" s="3">
        <v>6</v>
      </c>
      <c r="B17486" s="4" t="s">
        <v>2121</v>
      </c>
      <c r="C17486" s="2">
        <f t="shared" si="273"/>
        <v>5</v>
      </c>
      <c r="D17486" s="2" t="s">
        <v>8939</v>
      </c>
    </row>
    <row r="17487" spans="1:4" ht="31.2" x14ac:dyDescent="0.3">
      <c r="A17487" s="3">
        <v>6</v>
      </c>
      <c r="B17487" s="4" t="s">
        <v>8554</v>
      </c>
      <c r="C17487" s="2">
        <f t="shared" si="273"/>
        <v>5</v>
      </c>
      <c r="D17487" s="2" t="s">
        <v>8939</v>
      </c>
    </row>
    <row r="17488" spans="1:4" ht="31.2" x14ac:dyDescent="0.3">
      <c r="A17488" s="3">
        <v>6</v>
      </c>
      <c r="B17488" s="4" t="s">
        <v>8555</v>
      </c>
      <c r="C17488" s="2">
        <f t="shared" si="273"/>
        <v>5</v>
      </c>
      <c r="D17488" s="2" t="s">
        <v>8939</v>
      </c>
    </row>
    <row r="17489" spans="1:4" ht="46.8" x14ac:dyDescent="0.3">
      <c r="A17489" s="3">
        <v>6</v>
      </c>
      <c r="B17489" s="4" t="s">
        <v>8556</v>
      </c>
      <c r="C17489" s="2">
        <f t="shared" si="273"/>
        <v>5</v>
      </c>
      <c r="D17489" s="2" t="s">
        <v>8939</v>
      </c>
    </row>
    <row r="17490" spans="1:4" ht="31.2" x14ac:dyDescent="0.3">
      <c r="A17490" s="3">
        <v>6</v>
      </c>
      <c r="B17490" s="4" t="s">
        <v>2122</v>
      </c>
      <c r="C17490" s="2">
        <f t="shared" si="273"/>
        <v>5</v>
      </c>
      <c r="D17490" s="2" t="s">
        <v>8939</v>
      </c>
    </row>
    <row r="17491" spans="1:4" ht="62.4" x14ac:dyDescent="0.3">
      <c r="A17491" s="3">
        <v>6</v>
      </c>
      <c r="B17491" s="4" t="s">
        <v>8557</v>
      </c>
      <c r="C17491" s="2">
        <f t="shared" si="273"/>
        <v>5</v>
      </c>
      <c r="D17491" s="2" t="s">
        <v>8939</v>
      </c>
    </row>
    <row r="17492" spans="1:4" ht="62.4" x14ac:dyDescent="0.3">
      <c r="A17492" s="3">
        <v>6</v>
      </c>
      <c r="B17492" s="4" t="s">
        <v>8558</v>
      </c>
      <c r="C17492" s="2">
        <f t="shared" si="273"/>
        <v>5</v>
      </c>
      <c r="D17492" s="2" t="s">
        <v>8939</v>
      </c>
    </row>
    <row r="17493" spans="1:4" ht="62.4" x14ac:dyDescent="0.3">
      <c r="A17493" s="3">
        <v>6</v>
      </c>
      <c r="B17493" s="4" t="s">
        <v>8559</v>
      </c>
      <c r="C17493" s="2">
        <f t="shared" si="273"/>
        <v>5</v>
      </c>
      <c r="D17493" s="2" t="s">
        <v>8939</v>
      </c>
    </row>
    <row r="17494" spans="1:4" ht="62.4" x14ac:dyDescent="0.3">
      <c r="A17494" s="3">
        <v>6</v>
      </c>
      <c r="B17494" s="4" t="s">
        <v>8560</v>
      </c>
      <c r="C17494" s="2">
        <f t="shared" si="273"/>
        <v>5</v>
      </c>
      <c r="D17494" s="2" t="s">
        <v>8939</v>
      </c>
    </row>
    <row r="17495" spans="1:4" ht="31.2" x14ac:dyDescent="0.3">
      <c r="A17495" s="3">
        <v>6</v>
      </c>
      <c r="B17495" s="4" t="s">
        <v>8561</v>
      </c>
      <c r="C17495" s="2">
        <f t="shared" si="273"/>
        <v>5</v>
      </c>
      <c r="D17495" s="2" t="s">
        <v>8939</v>
      </c>
    </row>
    <row r="17496" spans="1:4" x14ac:dyDescent="0.3">
      <c r="A17496" s="3">
        <v>6</v>
      </c>
      <c r="B17496" s="4" t="s">
        <v>2123</v>
      </c>
      <c r="C17496" s="2">
        <f t="shared" si="273"/>
        <v>5</v>
      </c>
      <c r="D17496" s="2" t="s">
        <v>8939</v>
      </c>
    </row>
    <row r="17497" spans="1:4" x14ac:dyDescent="0.3">
      <c r="A17497" s="3">
        <v>6</v>
      </c>
      <c r="B17497" s="4" t="s">
        <v>8562</v>
      </c>
      <c r="C17497" s="2">
        <f t="shared" si="273"/>
        <v>5</v>
      </c>
      <c r="D17497" s="2" t="s">
        <v>8939</v>
      </c>
    </row>
    <row r="17498" spans="1:4" x14ac:dyDescent="0.3">
      <c r="A17498" s="3">
        <v>6</v>
      </c>
      <c r="B17498" s="4" t="s">
        <v>2124</v>
      </c>
      <c r="C17498" s="2">
        <f t="shared" si="273"/>
        <v>5</v>
      </c>
      <c r="D17498" s="2" t="s">
        <v>8939</v>
      </c>
    </row>
    <row r="17499" spans="1:4" x14ac:dyDescent="0.3">
      <c r="A17499" s="3">
        <v>6</v>
      </c>
      <c r="B17499" s="4" t="s">
        <v>2125</v>
      </c>
      <c r="C17499" s="2">
        <f t="shared" si="273"/>
        <v>5</v>
      </c>
      <c r="D17499" s="2" t="s">
        <v>8939</v>
      </c>
    </row>
    <row r="17500" spans="1:4" ht="31.2" x14ac:dyDescent="0.3">
      <c r="A17500" s="3">
        <v>6</v>
      </c>
      <c r="B17500" s="4" t="s">
        <v>8563</v>
      </c>
      <c r="C17500" s="2">
        <f t="shared" si="273"/>
        <v>5</v>
      </c>
      <c r="D17500" s="2" t="s">
        <v>8939</v>
      </c>
    </row>
    <row r="17501" spans="1:4" ht="46.8" x14ac:dyDescent="0.3">
      <c r="A17501" s="3">
        <v>6</v>
      </c>
      <c r="B17501" s="4" t="s">
        <v>8564</v>
      </c>
      <c r="C17501" s="2">
        <f t="shared" si="273"/>
        <v>5</v>
      </c>
      <c r="D17501" s="2" t="s">
        <v>8939</v>
      </c>
    </row>
    <row r="17502" spans="1:4" x14ac:dyDescent="0.3">
      <c r="A17502" s="3">
        <v>6</v>
      </c>
      <c r="B17502" s="4" t="s">
        <v>8565</v>
      </c>
      <c r="C17502" s="2">
        <f t="shared" si="273"/>
        <v>5</v>
      </c>
      <c r="D17502" s="2" t="s">
        <v>8939</v>
      </c>
    </row>
    <row r="17503" spans="1:4" ht="31.2" x14ac:dyDescent="0.3">
      <c r="A17503" s="3">
        <v>6</v>
      </c>
      <c r="B17503" s="4" t="s">
        <v>2126</v>
      </c>
      <c r="C17503" s="2">
        <f t="shared" si="273"/>
        <v>5</v>
      </c>
      <c r="D17503" s="2" t="s">
        <v>8939</v>
      </c>
    </row>
    <row r="17504" spans="1:4" x14ac:dyDescent="0.3">
      <c r="A17504" s="3">
        <v>6</v>
      </c>
      <c r="B17504" s="4" t="s">
        <v>8566</v>
      </c>
      <c r="C17504" s="2">
        <f t="shared" si="273"/>
        <v>5</v>
      </c>
      <c r="D17504" s="2" t="s">
        <v>8939</v>
      </c>
    </row>
    <row r="17505" spans="1:4" ht="31.2" x14ac:dyDescent="0.3">
      <c r="A17505" s="3">
        <v>6</v>
      </c>
      <c r="B17505" s="4" t="s">
        <v>8567</v>
      </c>
      <c r="C17505" s="2">
        <f t="shared" si="273"/>
        <v>5</v>
      </c>
      <c r="D17505" s="2" t="s">
        <v>8939</v>
      </c>
    </row>
    <row r="17506" spans="1:4" ht="31.2" x14ac:dyDescent="0.3">
      <c r="A17506" s="3">
        <v>6</v>
      </c>
      <c r="B17506" s="4" t="s">
        <v>8568</v>
      </c>
      <c r="C17506" s="2">
        <f t="shared" si="273"/>
        <v>5</v>
      </c>
      <c r="D17506" s="2" t="s">
        <v>8939</v>
      </c>
    </row>
    <row r="17507" spans="1:4" ht="62.4" x14ac:dyDescent="0.3">
      <c r="A17507" s="3">
        <v>6</v>
      </c>
      <c r="B17507" s="4" t="s">
        <v>8569</v>
      </c>
      <c r="C17507" s="2">
        <f t="shared" si="273"/>
        <v>5</v>
      </c>
      <c r="D17507" s="2" t="s">
        <v>8939</v>
      </c>
    </row>
    <row r="17508" spans="1:4" ht="31.2" x14ac:dyDescent="0.3">
      <c r="A17508" s="3">
        <v>6</v>
      </c>
      <c r="B17508" s="4" t="s">
        <v>8570</v>
      </c>
      <c r="C17508" s="2">
        <f t="shared" si="273"/>
        <v>5</v>
      </c>
      <c r="D17508" s="2" t="s">
        <v>8939</v>
      </c>
    </row>
    <row r="17509" spans="1:4" x14ac:dyDescent="0.3">
      <c r="A17509" s="3">
        <v>6</v>
      </c>
      <c r="B17509" s="4" t="s">
        <v>2127</v>
      </c>
      <c r="C17509" s="2">
        <f t="shared" si="273"/>
        <v>5</v>
      </c>
      <c r="D17509" s="2" t="s">
        <v>8939</v>
      </c>
    </row>
    <row r="17510" spans="1:4" ht="62.4" x14ac:dyDescent="0.3">
      <c r="A17510" s="3">
        <v>6</v>
      </c>
      <c r="B17510" s="4" t="s">
        <v>8571</v>
      </c>
      <c r="C17510" s="2">
        <f t="shared" si="273"/>
        <v>5</v>
      </c>
      <c r="D17510" s="2" t="s">
        <v>8939</v>
      </c>
    </row>
    <row r="17511" spans="1:4" ht="62.4" x14ac:dyDescent="0.3">
      <c r="A17511" s="3">
        <v>6</v>
      </c>
      <c r="B17511" s="4" t="s">
        <v>8572</v>
      </c>
      <c r="C17511" s="2">
        <f t="shared" si="273"/>
        <v>5</v>
      </c>
      <c r="D17511" s="2" t="s">
        <v>8939</v>
      </c>
    </row>
    <row r="17512" spans="1:4" ht="62.4" x14ac:dyDescent="0.3">
      <c r="A17512" s="3">
        <v>6</v>
      </c>
      <c r="B17512" s="4" t="s">
        <v>8573</v>
      </c>
      <c r="C17512" s="2">
        <f t="shared" si="273"/>
        <v>5</v>
      </c>
      <c r="D17512" s="2" t="s">
        <v>8939</v>
      </c>
    </row>
    <row r="17513" spans="1:4" ht="46.8" x14ac:dyDescent="0.3">
      <c r="A17513" s="3">
        <v>6</v>
      </c>
      <c r="B17513" s="4" t="s">
        <v>8574</v>
      </c>
      <c r="C17513" s="2">
        <f t="shared" si="273"/>
        <v>5</v>
      </c>
      <c r="D17513" s="2" t="s">
        <v>8939</v>
      </c>
    </row>
    <row r="17514" spans="1:4" ht="31.2" x14ac:dyDescent="0.3">
      <c r="A17514" s="3">
        <v>6</v>
      </c>
      <c r="B17514" s="4" t="s">
        <v>8575</v>
      </c>
      <c r="C17514" s="2">
        <f t="shared" si="273"/>
        <v>5</v>
      </c>
      <c r="D17514" s="2" t="s">
        <v>8939</v>
      </c>
    </row>
    <row r="17515" spans="1:4" ht="62.4" x14ac:dyDescent="0.3">
      <c r="A17515" s="3">
        <v>6</v>
      </c>
      <c r="B17515" s="4" t="s">
        <v>8576</v>
      </c>
      <c r="C17515" s="2">
        <f t="shared" si="273"/>
        <v>5</v>
      </c>
      <c r="D17515" s="2" t="s">
        <v>8939</v>
      </c>
    </row>
    <row r="17516" spans="1:4" ht="31.2" x14ac:dyDescent="0.3">
      <c r="A17516" s="3">
        <v>6</v>
      </c>
      <c r="B17516" s="4" t="s">
        <v>8577</v>
      </c>
      <c r="C17516" s="2">
        <f t="shared" si="273"/>
        <v>5</v>
      </c>
      <c r="D17516" s="2" t="s">
        <v>8939</v>
      </c>
    </row>
    <row r="17517" spans="1:4" x14ac:dyDescent="0.3">
      <c r="A17517" s="3">
        <v>6</v>
      </c>
      <c r="B17517" s="4" t="s">
        <v>2128</v>
      </c>
      <c r="C17517" s="2">
        <f t="shared" si="273"/>
        <v>5</v>
      </c>
      <c r="D17517" s="2" t="s">
        <v>8939</v>
      </c>
    </row>
    <row r="17518" spans="1:4" x14ac:dyDescent="0.3">
      <c r="A17518" s="3">
        <v>6</v>
      </c>
      <c r="B17518" s="4" t="s">
        <v>2129</v>
      </c>
      <c r="C17518" s="2">
        <f t="shared" si="273"/>
        <v>5</v>
      </c>
      <c r="D17518" s="2" t="s">
        <v>8939</v>
      </c>
    </row>
    <row r="17519" spans="1:4" ht="62.4" x14ac:dyDescent="0.3">
      <c r="A17519" s="3">
        <v>6</v>
      </c>
      <c r="B17519" s="4" t="s">
        <v>8578</v>
      </c>
      <c r="C17519" s="2">
        <f t="shared" si="273"/>
        <v>5</v>
      </c>
      <c r="D17519" s="2" t="s">
        <v>8939</v>
      </c>
    </row>
    <row r="17520" spans="1:4" ht="31.2" x14ac:dyDescent="0.3">
      <c r="A17520" s="3">
        <v>6</v>
      </c>
      <c r="B17520" s="4" t="s">
        <v>8579</v>
      </c>
      <c r="C17520" s="2">
        <f t="shared" si="273"/>
        <v>5</v>
      </c>
      <c r="D17520" s="2" t="s">
        <v>8939</v>
      </c>
    </row>
    <row r="17521" spans="1:4" ht="46.8" x14ac:dyDescent="0.3">
      <c r="A17521" s="3">
        <v>6</v>
      </c>
      <c r="B17521" s="4" t="s">
        <v>8580</v>
      </c>
      <c r="C17521" s="2">
        <f t="shared" si="273"/>
        <v>5</v>
      </c>
      <c r="D17521" s="2" t="s">
        <v>8939</v>
      </c>
    </row>
    <row r="17522" spans="1:4" ht="31.2" x14ac:dyDescent="0.3">
      <c r="A17522" s="3">
        <v>6</v>
      </c>
      <c r="B17522" s="4" t="s">
        <v>2130</v>
      </c>
      <c r="C17522" s="2">
        <f t="shared" si="273"/>
        <v>5</v>
      </c>
      <c r="D17522" s="2" t="s">
        <v>8939</v>
      </c>
    </row>
    <row r="17523" spans="1:4" ht="62.4" x14ac:dyDescent="0.3">
      <c r="A17523" s="3">
        <v>6</v>
      </c>
      <c r="B17523" s="4" t="s">
        <v>8581</v>
      </c>
      <c r="C17523" s="2">
        <f t="shared" si="273"/>
        <v>5</v>
      </c>
      <c r="D17523" s="2" t="s">
        <v>8939</v>
      </c>
    </row>
    <row r="17524" spans="1:4" ht="62.4" x14ac:dyDescent="0.3">
      <c r="A17524" s="3">
        <v>6</v>
      </c>
      <c r="B17524" s="4" t="s">
        <v>8582</v>
      </c>
      <c r="C17524" s="2">
        <f t="shared" si="273"/>
        <v>5</v>
      </c>
      <c r="D17524" s="2" t="s">
        <v>8939</v>
      </c>
    </row>
    <row r="17525" spans="1:4" x14ac:dyDescent="0.3">
      <c r="A17525" s="3">
        <v>6</v>
      </c>
      <c r="B17525" s="4" t="s">
        <v>2131</v>
      </c>
      <c r="C17525" s="2">
        <f t="shared" si="273"/>
        <v>5</v>
      </c>
      <c r="D17525" s="2" t="s">
        <v>8939</v>
      </c>
    </row>
    <row r="17526" spans="1:4" ht="62.4" x14ac:dyDescent="0.3">
      <c r="A17526" s="3">
        <v>6</v>
      </c>
      <c r="B17526" s="4" t="s">
        <v>8583</v>
      </c>
      <c r="C17526" s="2">
        <f t="shared" si="273"/>
        <v>5</v>
      </c>
      <c r="D17526" s="2" t="s">
        <v>8939</v>
      </c>
    </row>
    <row r="17527" spans="1:4" ht="62.4" x14ac:dyDescent="0.3">
      <c r="A17527" s="3">
        <v>6</v>
      </c>
      <c r="B17527" s="4" t="s">
        <v>8584</v>
      </c>
      <c r="C17527" s="2">
        <f t="shared" si="273"/>
        <v>5</v>
      </c>
      <c r="D17527" s="2" t="s">
        <v>8939</v>
      </c>
    </row>
    <row r="17528" spans="1:4" x14ac:dyDescent="0.3">
      <c r="A17528" s="3">
        <v>6</v>
      </c>
      <c r="B17528" s="4" t="s">
        <v>8585</v>
      </c>
      <c r="C17528" s="2">
        <f t="shared" si="273"/>
        <v>5</v>
      </c>
      <c r="D17528" s="2" t="s">
        <v>8939</v>
      </c>
    </row>
    <row r="17529" spans="1:4" ht="31.2" x14ac:dyDescent="0.3">
      <c r="A17529" s="3">
        <v>6</v>
      </c>
      <c r="B17529" s="4" t="s">
        <v>8586</v>
      </c>
      <c r="C17529" s="2">
        <f t="shared" si="273"/>
        <v>5</v>
      </c>
      <c r="D17529" s="2" t="s">
        <v>8939</v>
      </c>
    </row>
    <row r="17530" spans="1:4" x14ac:dyDescent="0.3">
      <c r="A17530" s="3">
        <v>6</v>
      </c>
      <c r="B17530" s="4" t="s">
        <v>2132</v>
      </c>
      <c r="C17530" s="2">
        <f t="shared" si="273"/>
        <v>5</v>
      </c>
      <c r="D17530" s="2" t="s">
        <v>8939</v>
      </c>
    </row>
    <row r="17531" spans="1:4" x14ac:dyDescent="0.3">
      <c r="A17531" s="3">
        <v>6</v>
      </c>
      <c r="B17531" s="4" t="s">
        <v>8587</v>
      </c>
      <c r="C17531" s="2">
        <f t="shared" si="273"/>
        <v>5</v>
      </c>
      <c r="D17531" s="2" t="s">
        <v>8939</v>
      </c>
    </row>
    <row r="17532" spans="1:4" ht="62.4" x14ac:dyDescent="0.3">
      <c r="A17532" s="3">
        <v>6</v>
      </c>
      <c r="B17532" s="4" t="s">
        <v>8588</v>
      </c>
      <c r="C17532" s="2">
        <f t="shared" si="273"/>
        <v>5</v>
      </c>
      <c r="D17532" s="2" t="s">
        <v>8939</v>
      </c>
    </row>
    <row r="17533" spans="1:4" ht="31.2" x14ac:dyDescent="0.3">
      <c r="A17533" s="3">
        <v>6</v>
      </c>
      <c r="B17533" s="4" t="s">
        <v>8589</v>
      </c>
      <c r="C17533" s="2">
        <f t="shared" si="273"/>
        <v>5</v>
      </c>
      <c r="D17533" s="2" t="s">
        <v>8939</v>
      </c>
    </row>
    <row r="17534" spans="1:4" x14ac:dyDescent="0.3">
      <c r="A17534" s="3">
        <v>6</v>
      </c>
      <c r="B17534" s="4" t="s">
        <v>8590</v>
      </c>
      <c r="C17534" s="2">
        <f t="shared" si="273"/>
        <v>5</v>
      </c>
      <c r="D17534" s="2" t="s">
        <v>8939</v>
      </c>
    </row>
    <row r="17535" spans="1:4" x14ac:dyDescent="0.3">
      <c r="A17535" s="3">
        <v>6</v>
      </c>
      <c r="B17535" s="4" t="s">
        <v>8591</v>
      </c>
      <c r="C17535" s="2">
        <f t="shared" si="273"/>
        <v>5</v>
      </c>
      <c r="D17535" s="2" t="s">
        <v>8939</v>
      </c>
    </row>
    <row r="17536" spans="1:4" ht="62.4" x14ac:dyDescent="0.3">
      <c r="A17536" s="3">
        <v>6</v>
      </c>
      <c r="B17536" s="4" t="s">
        <v>8592</v>
      </c>
      <c r="C17536" s="2">
        <f t="shared" si="273"/>
        <v>5</v>
      </c>
      <c r="D17536" s="2" t="s">
        <v>8939</v>
      </c>
    </row>
    <row r="17537" spans="1:4" ht="31.2" x14ac:dyDescent="0.3">
      <c r="A17537" s="3">
        <v>6</v>
      </c>
      <c r="B17537" s="4" t="s">
        <v>2133</v>
      </c>
      <c r="C17537" s="2">
        <f t="shared" si="273"/>
        <v>5</v>
      </c>
      <c r="D17537" s="2" t="s">
        <v>8939</v>
      </c>
    </row>
    <row r="17538" spans="1:4" ht="46.8" x14ac:dyDescent="0.3">
      <c r="A17538" s="3">
        <v>6</v>
      </c>
      <c r="B17538" s="4" t="s">
        <v>8593</v>
      </c>
      <c r="C17538" s="2">
        <f t="shared" si="273"/>
        <v>5</v>
      </c>
      <c r="D17538" s="2" t="s">
        <v>8939</v>
      </c>
    </row>
    <row r="17539" spans="1:4" ht="31.2" x14ac:dyDescent="0.3">
      <c r="A17539" s="3">
        <v>6</v>
      </c>
      <c r="B17539" s="4" t="s">
        <v>8594</v>
      </c>
      <c r="C17539" s="2">
        <f t="shared" ref="C17539:C17602" si="274">SUM(A17539-1)</f>
        <v>5</v>
      </c>
      <c r="D17539" s="2" t="s">
        <v>8939</v>
      </c>
    </row>
    <row r="17540" spans="1:4" x14ac:dyDescent="0.3">
      <c r="A17540" s="3">
        <v>6</v>
      </c>
      <c r="B17540" s="4" t="s">
        <v>8595</v>
      </c>
      <c r="C17540" s="2">
        <f t="shared" si="274"/>
        <v>5</v>
      </c>
      <c r="D17540" s="2" t="s">
        <v>8939</v>
      </c>
    </row>
    <row r="17541" spans="1:4" x14ac:dyDescent="0.3">
      <c r="A17541" s="3">
        <v>6</v>
      </c>
      <c r="B17541" s="4" t="s">
        <v>8596</v>
      </c>
      <c r="C17541" s="2">
        <f t="shared" si="274"/>
        <v>5</v>
      </c>
      <c r="D17541" s="2" t="s">
        <v>8939</v>
      </c>
    </row>
    <row r="17542" spans="1:4" x14ac:dyDescent="0.3">
      <c r="A17542" s="3">
        <v>6</v>
      </c>
      <c r="B17542" s="4" t="s">
        <v>2134</v>
      </c>
      <c r="C17542" s="2">
        <f t="shared" si="274"/>
        <v>5</v>
      </c>
      <c r="D17542" s="2" t="s">
        <v>8939</v>
      </c>
    </row>
    <row r="17543" spans="1:4" x14ac:dyDescent="0.3">
      <c r="A17543" s="3">
        <v>6</v>
      </c>
      <c r="B17543" s="4" t="s">
        <v>8597</v>
      </c>
      <c r="C17543" s="2">
        <f t="shared" si="274"/>
        <v>5</v>
      </c>
      <c r="D17543" s="2" t="s">
        <v>8939</v>
      </c>
    </row>
    <row r="17544" spans="1:4" ht="46.8" x14ac:dyDescent="0.3">
      <c r="A17544" s="3">
        <v>6</v>
      </c>
      <c r="B17544" s="4" t="s">
        <v>8598</v>
      </c>
      <c r="C17544" s="2">
        <f t="shared" si="274"/>
        <v>5</v>
      </c>
      <c r="D17544" s="2" t="s">
        <v>8939</v>
      </c>
    </row>
    <row r="17545" spans="1:4" x14ac:dyDescent="0.3">
      <c r="A17545" s="3">
        <v>6</v>
      </c>
      <c r="B17545" s="4" t="s">
        <v>2135</v>
      </c>
      <c r="C17545" s="2">
        <f t="shared" si="274"/>
        <v>5</v>
      </c>
      <c r="D17545" s="2" t="s">
        <v>8939</v>
      </c>
    </row>
    <row r="17546" spans="1:4" ht="62.4" x14ac:dyDescent="0.3">
      <c r="A17546" s="3">
        <v>6</v>
      </c>
      <c r="B17546" s="4" t="s">
        <v>8599</v>
      </c>
      <c r="C17546" s="2">
        <f t="shared" si="274"/>
        <v>5</v>
      </c>
      <c r="D17546" s="2" t="s">
        <v>8939</v>
      </c>
    </row>
    <row r="17547" spans="1:4" x14ac:dyDescent="0.3">
      <c r="A17547" s="3">
        <v>6</v>
      </c>
      <c r="B17547" s="4" t="s">
        <v>2136</v>
      </c>
      <c r="C17547" s="2">
        <f t="shared" si="274"/>
        <v>5</v>
      </c>
      <c r="D17547" s="2" t="s">
        <v>8939</v>
      </c>
    </row>
    <row r="17548" spans="1:4" x14ac:dyDescent="0.3">
      <c r="A17548" s="3">
        <v>6</v>
      </c>
      <c r="B17548" s="4" t="s">
        <v>2137</v>
      </c>
      <c r="C17548" s="2">
        <f t="shared" si="274"/>
        <v>5</v>
      </c>
      <c r="D17548" s="2" t="s">
        <v>8939</v>
      </c>
    </row>
    <row r="17549" spans="1:4" x14ac:dyDescent="0.3">
      <c r="A17549" s="3">
        <v>6</v>
      </c>
      <c r="B17549" s="4" t="s">
        <v>8600</v>
      </c>
      <c r="C17549" s="2">
        <f t="shared" si="274"/>
        <v>5</v>
      </c>
      <c r="D17549" s="2" t="s">
        <v>8939</v>
      </c>
    </row>
    <row r="17550" spans="1:4" ht="62.4" x14ac:dyDescent="0.3">
      <c r="A17550" s="3">
        <v>6</v>
      </c>
      <c r="B17550" s="4" t="s">
        <v>8601</v>
      </c>
      <c r="C17550" s="2">
        <f t="shared" si="274"/>
        <v>5</v>
      </c>
      <c r="D17550" s="2" t="s">
        <v>8939</v>
      </c>
    </row>
    <row r="17551" spans="1:4" ht="62.4" x14ac:dyDescent="0.3">
      <c r="A17551" s="3">
        <v>6</v>
      </c>
      <c r="B17551" s="4" t="s">
        <v>8602</v>
      </c>
      <c r="C17551" s="2">
        <f t="shared" si="274"/>
        <v>5</v>
      </c>
      <c r="D17551" s="2" t="s">
        <v>8939</v>
      </c>
    </row>
    <row r="17552" spans="1:4" ht="46.8" x14ac:dyDescent="0.3">
      <c r="A17552" s="3">
        <v>6</v>
      </c>
      <c r="B17552" s="4" t="s">
        <v>8603</v>
      </c>
      <c r="C17552" s="2">
        <f t="shared" si="274"/>
        <v>5</v>
      </c>
      <c r="D17552" s="2" t="s">
        <v>8939</v>
      </c>
    </row>
    <row r="17553" spans="1:4" ht="31.2" x14ac:dyDescent="0.3">
      <c r="A17553" s="3">
        <v>6</v>
      </c>
      <c r="B17553" s="4" t="s">
        <v>2138</v>
      </c>
      <c r="C17553" s="2">
        <f t="shared" si="274"/>
        <v>5</v>
      </c>
      <c r="D17553" s="2" t="s">
        <v>8939</v>
      </c>
    </row>
    <row r="17554" spans="1:4" ht="62.4" x14ac:dyDescent="0.3">
      <c r="A17554" s="3">
        <v>6</v>
      </c>
      <c r="B17554" s="4" t="s">
        <v>8604</v>
      </c>
      <c r="C17554" s="2">
        <f t="shared" si="274"/>
        <v>5</v>
      </c>
      <c r="D17554" s="2" t="s">
        <v>8939</v>
      </c>
    </row>
    <row r="17555" spans="1:4" ht="31.2" x14ac:dyDescent="0.3">
      <c r="A17555" s="3">
        <v>6</v>
      </c>
      <c r="B17555" s="4" t="s">
        <v>8605</v>
      </c>
      <c r="C17555" s="2">
        <f t="shared" si="274"/>
        <v>5</v>
      </c>
      <c r="D17555" s="2" t="s">
        <v>8939</v>
      </c>
    </row>
    <row r="17556" spans="1:4" ht="31.2" x14ac:dyDescent="0.3">
      <c r="A17556" s="3">
        <v>6</v>
      </c>
      <c r="B17556" s="4" t="s">
        <v>8606</v>
      </c>
      <c r="C17556" s="2">
        <f t="shared" si="274"/>
        <v>5</v>
      </c>
      <c r="D17556" s="2" t="s">
        <v>8939</v>
      </c>
    </row>
    <row r="17557" spans="1:4" x14ac:dyDescent="0.3">
      <c r="A17557" s="3">
        <v>6</v>
      </c>
      <c r="B17557" s="4" t="s">
        <v>2139</v>
      </c>
      <c r="C17557" s="2">
        <f t="shared" si="274"/>
        <v>5</v>
      </c>
      <c r="D17557" s="2" t="s">
        <v>8939</v>
      </c>
    </row>
    <row r="17558" spans="1:4" x14ac:dyDescent="0.3">
      <c r="A17558" s="3">
        <v>6</v>
      </c>
      <c r="B17558" s="4" t="s">
        <v>2140</v>
      </c>
      <c r="C17558" s="2">
        <f t="shared" si="274"/>
        <v>5</v>
      </c>
      <c r="D17558" s="2" t="s">
        <v>8939</v>
      </c>
    </row>
    <row r="17559" spans="1:4" ht="31.2" x14ac:dyDescent="0.3">
      <c r="A17559" s="3">
        <v>6</v>
      </c>
      <c r="B17559" s="4" t="s">
        <v>8607</v>
      </c>
      <c r="C17559" s="2">
        <f t="shared" si="274"/>
        <v>5</v>
      </c>
      <c r="D17559" s="2" t="s">
        <v>8939</v>
      </c>
    </row>
    <row r="17560" spans="1:4" x14ac:dyDescent="0.3">
      <c r="A17560" s="3">
        <v>6</v>
      </c>
      <c r="B17560" s="4" t="s">
        <v>2141</v>
      </c>
      <c r="C17560" s="2">
        <f t="shared" si="274"/>
        <v>5</v>
      </c>
      <c r="D17560" s="2" t="s">
        <v>8939</v>
      </c>
    </row>
    <row r="17561" spans="1:4" x14ac:dyDescent="0.3">
      <c r="A17561" s="3">
        <v>6</v>
      </c>
      <c r="B17561" s="4" t="s">
        <v>2142</v>
      </c>
      <c r="C17561" s="2">
        <f t="shared" si="274"/>
        <v>5</v>
      </c>
      <c r="D17561" s="2" t="s">
        <v>8939</v>
      </c>
    </row>
    <row r="17562" spans="1:4" x14ac:dyDescent="0.3">
      <c r="A17562" s="3">
        <v>6</v>
      </c>
      <c r="B17562" s="4" t="s">
        <v>2143</v>
      </c>
      <c r="C17562" s="2">
        <f t="shared" si="274"/>
        <v>5</v>
      </c>
      <c r="D17562" s="2" t="s">
        <v>8939</v>
      </c>
    </row>
    <row r="17563" spans="1:4" x14ac:dyDescent="0.3">
      <c r="A17563" s="3">
        <v>6</v>
      </c>
      <c r="B17563" s="4" t="s">
        <v>8608</v>
      </c>
      <c r="C17563" s="2">
        <f t="shared" si="274"/>
        <v>5</v>
      </c>
      <c r="D17563" s="2" t="s">
        <v>8939</v>
      </c>
    </row>
    <row r="17564" spans="1:4" x14ac:dyDescent="0.3">
      <c r="A17564" s="3">
        <v>6</v>
      </c>
      <c r="B17564" s="4" t="s">
        <v>8609</v>
      </c>
      <c r="C17564" s="2">
        <f t="shared" si="274"/>
        <v>5</v>
      </c>
      <c r="D17564" s="2" t="s">
        <v>8939</v>
      </c>
    </row>
    <row r="17565" spans="1:4" ht="62.4" x14ac:dyDescent="0.3">
      <c r="A17565" s="3">
        <v>6</v>
      </c>
      <c r="B17565" s="4" t="s">
        <v>8610</v>
      </c>
      <c r="C17565" s="2">
        <f t="shared" si="274"/>
        <v>5</v>
      </c>
      <c r="D17565" s="2" t="s">
        <v>8939</v>
      </c>
    </row>
    <row r="17566" spans="1:4" x14ac:dyDescent="0.3">
      <c r="A17566" s="3">
        <v>6</v>
      </c>
      <c r="B17566" s="4" t="s">
        <v>8611</v>
      </c>
      <c r="C17566" s="2">
        <f t="shared" si="274"/>
        <v>5</v>
      </c>
      <c r="D17566" s="2" t="s">
        <v>8939</v>
      </c>
    </row>
    <row r="17567" spans="1:4" ht="31.2" x14ac:dyDescent="0.3">
      <c r="A17567" s="3">
        <v>6</v>
      </c>
      <c r="B17567" s="4" t="s">
        <v>2144</v>
      </c>
      <c r="C17567" s="2">
        <f t="shared" si="274"/>
        <v>5</v>
      </c>
      <c r="D17567" s="2" t="s">
        <v>8939</v>
      </c>
    </row>
    <row r="17568" spans="1:4" ht="31.2" x14ac:dyDescent="0.3">
      <c r="A17568" s="3">
        <v>6</v>
      </c>
      <c r="B17568" s="4" t="s">
        <v>2145</v>
      </c>
      <c r="C17568" s="2">
        <f t="shared" si="274"/>
        <v>5</v>
      </c>
      <c r="D17568" s="2" t="s">
        <v>8939</v>
      </c>
    </row>
    <row r="17569" spans="1:4" ht="31.2" x14ac:dyDescent="0.3">
      <c r="A17569" s="3">
        <v>6</v>
      </c>
      <c r="B17569" s="4" t="s">
        <v>8612</v>
      </c>
      <c r="C17569" s="2">
        <f t="shared" si="274"/>
        <v>5</v>
      </c>
      <c r="D17569" s="2" t="s">
        <v>8939</v>
      </c>
    </row>
    <row r="17570" spans="1:4" ht="31.2" x14ac:dyDescent="0.3">
      <c r="A17570" s="3">
        <v>6</v>
      </c>
      <c r="B17570" s="4" t="s">
        <v>8613</v>
      </c>
      <c r="C17570" s="2">
        <f t="shared" si="274"/>
        <v>5</v>
      </c>
      <c r="D17570" s="2" t="s">
        <v>8939</v>
      </c>
    </row>
    <row r="17571" spans="1:4" ht="31.2" x14ac:dyDescent="0.3">
      <c r="A17571" s="3">
        <v>6</v>
      </c>
      <c r="B17571" s="4" t="s">
        <v>8614</v>
      </c>
      <c r="C17571" s="2">
        <f t="shared" si="274"/>
        <v>5</v>
      </c>
      <c r="D17571" s="2" t="s">
        <v>8939</v>
      </c>
    </row>
    <row r="17572" spans="1:4" ht="31.2" x14ac:dyDescent="0.3">
      <c r="A17572" s="3">
        <v>6</v>
      </c>
      <c r="B17572" s="4" t="s">
        <v>8615</v>
      </c>
      <c r="C17572" s="2">
        <f t="shared" si="274"/>
        <v>5</v>
      </c>
      <c r="D17572" s="2" t="s">
        <v>8939</v>
      </c>
    </row>
    <row r="17573" spans="1:4" x14ac:dyDescent="0.3">
      <c r="A17573" s="3">
        <v>6</v>
      </c>
      <c r="B17573" s="4" t="s">
        <v>2146</v>
      </c>
      <c r="C17573" s="2">
        <f t="shared" si="274"/>
        <v>5</v>
      </c>
      <c r="D17573" s="2" t="s">
        <v>8939</v>
      </c>
    </row>
    <row r="17574" spans="1:4" ht="46.8" x14ac:dyDescent="0.3">
      <c r="A17574" s="3">
        <v>6</v>
      </c>
      <c r="B17574" s="4" t="s">
        <v>8616</v>
      </c>
      <c r="C17574" s="2">
        <f t="shared" si="274"/>
        <v>5</v>
      </c>
      <c r="D17574" s="2" t="s">
        <v>8939</v>
      </c>
    </row>
    <row r="17575" spans="1:4" x14ac:dyDescent="0.3">
      <c r="A17575" s="3">
        <v>6</v>
      </c>
      <c r="B17575" s="4" t="s">
        <v>8617</v>
      </c>
      <c r="C17575" s="2">
        <f t="shared" si="274"/>
        <v>5</v>
      </c>
      <c r="D17575" s="2" t="s">
        <v>8939</v>
      </c>
    </row>
    <row r="17576" spans="1:4" x14ac:dyDescent="0.3">
      <c r="A17576" s="3">
        <v>6</v>
      </c>
      <c r="B17576" s="4" t="s">
        <v>8618</v>
      </c>
      <c r="C17576" s="2">
        <f t="shared" si="274"/>
        <v>5</v>
      </c>
      <c r="D17576" s="2" t="s">
        <v>8939</v>
      </c>
    </row>
    <row r="17577" spans="1:4" x14ac:dyDescent="0.3">
      <c r="A17577" s="3">
        <v>6</v>
      </c>
      <c r="B17577" s="4" t="s">
        <v>8619</v>
      </c>
      <c r="C17577" s="2">
        <f t="shared" si="274"/>
        <v>5</v>
      </c>
      <c r="D17577" s="2" t="s">
        <v>8939</v>
      </c>
    </row>
    <row r="17578" spans="1:4" x14ac:dyDescent="0.3">
      <c r="A17578" s="3">
        <v>6</v>
      </c>
      <c r="B17578" s="4" t="s">
        <v>8620</v>
      </c>
      <c r="C17578" s="2">
        <f t="shared" si="274"/>
        <v>5</v>
      </c>
      <c r="D17578" s="2" t="s">
        <v>8939</v>
      </c>
    </row>
    <row r="17579" spans="1:4" ht="31.2" x14ac:dyDescent="0.3">
      <c r="A17579" s="3">
        <v>6</v>
      </c>
      <c r="B17579" s="4" t="s">
        <v>8621</v>
      </c>
      <c r="C17579" s="2">
        <f t="shared" si="274"/>
        <v>5</v>
      </c>
      <c r="D17579" s="2" t="s">
        <v>8939</v>
      </c>
    </row>
    <row r="17580" spans="1:4" ht="46.8" x14ac:dyDescent="0.3">
      <c r="A17580" s="3">
        <v>6</v>
      </c>
      <c r="B17580" s="4" t="s">
        <v>8622</v>
      </c>
      <c r="C17580" s="2">
        <f t="shared" si="274"/>
        <v>5</v>
      </c>
      <c r="D17580" s="2" t="s">
        <v>8939</v>
      </c>
    </row>
    <row r="17581" spans="1:4" x14ac:dyDescent="0.3">
      <c r="A17581" s="3">
        <v>6</v>
      </c>
      <c r="B17581" s="4" t="s">
        <v>2147</v>
      </c>
      <c r="C17581" s="2">
        <f t="shared" si="274"/>
        <v>5</v>
      </c>
      <c r="D17581" s="2" t="s">
        <v>8939</v>
      </c>
    </row>
    <row r="17582" spans="1:4" x14ac:dyDescent="0.3">
      <c r="A17582" s="3">
        <v>6</v>
      </c>
      <c r="B17582" s="4" t="s">
        <v>8623</v>
      </c>
      <c r="C17582" s="2">
        <f t="shared" si="274"/>
        <v>5</v>
      </c>
      <c r="D17582" s="2" t="s">
        <v>8939</v>
      </c>
    </row>
    <row r="17583" spans="1:4" ht="31.2" x14ac:dyDescent="0.3">
      <c r="A17583" s="3">
        <v>6</v>
      </c>
      <c r="B17583" s="4" t="s">
        <v>8624</v>
      </c>
      <c r="C17583" s="2">
        <f t="shared" si="274"/>
        <v>5</v>
      </c>
      <c r="D17583" s="2" t="s">
        <v>8939</v>
      </c>
    </row>
    <row r="17584" spans="1:4" ht="31.2" x14ac:dyDescent="0.3">
      <c r="A17584" s="3">
        <v>6</v>
      </c>
      <c r="B17584" s="4" t="s">
        <v>8625</v>
      </c>
      <c r="C17584" s="2">
        <f t="shared" si="274"/>
        <v>5</v>
      </c>
      <c r="D17584" s="2" t="s">
        <v>8939</v>
      </c>
    </row>
    <row r="17585" spans="1:4" ht="31.2" x14ac:dyDescent="0.3">
      <c r="A17585" s="3">
        <v>6</v>
      </c>
      <c r="B17585" s="4" t="s">
        <v>8626</v>
      </c>
      <c r="C17585" s="2">
        <f t="shared" si="274"/>
        <v>5</v>
      </c>
      <c r="D17585" s="2" t="s">
        <v>8939</v>
      </c>
    </row>
    <row r="17586" spans="1:4" ht="31.2" x14ac:dyDescent="0.3">
      <c r="A17586" s="3">
        <v>6</v>
      </c>
      <c r="B17586" s="4" t="s">
        <v>8627</v>
      </c>
      <c r="C17586" s="2">
        <f t="shared" si="274"/>
        <v>5</v>
      </c>
      <c r="D17586" s="2" t="s">
        <v>8939</v>
      </c>
    </row>
    <row r="17587" spans="1:4" ht="31.2" x14ac:dyDescent="0.3">
      <c r="A17587" s="3">
        <v>6</v>
      </c>
      <c r="B17587" s="4" t="s">
        <v>8628</v>
      </c>
      <c r="C17587" s="2">
        <f t="shared" si="274"/>
        <v>5</v>
      </c>
      <c r="D17587" s="2" t="s">
        <v>8939</v>
      </c>
    </row>
    <row r="17588" spans="1:4" ht="46.8" x14ac:dyDescent="0.3">
      <c r="A17588" s="3">
        <v>6</v>
      </c>
      <c r="B17588" s="4" t="s">
        <v>8629</v>
      </c>
      <c r="C17588" s="2">
        <f t="shared" si="274"/>
        <v>5</v>
      </c>
      <c r="D17588" s="2" t="s">
        <v>8939</v>
      </c>
    </row>
    <row r="17589" spans="1:4" x14ac:dyDescent="0.3">
      <c r="A17589" s="3">
        <v>6</v>
      </c>
      <c r="B17589" s="4" t="s">
        <v>8630</v>
      </c>
      <c r="C17589" s="2">
        <f t="shared" si="274"/>
        <v>5</v>
      </c>
      <c r="D17589" s="2" t="s">
        <v>8939</v>
      </c>
    </row>
    <row r="17590" spans="1:4" ht="46.8" x14ac:dyDescent="0.3">
      <c r="A17590" s="3">
        <v>6</v>
      </c>
      <c r="B17590" s="4" t="s">
        <v>8631</v>
      </c>
      <c r="C17590" s="2">
        <f t="shared" si="274"/>
        <v>5</v>
      </c>
      <c r="D17590" s="2" t="s">
        <v>8939</v>
      </c>
    </row>
    <row r="17591" spans="1:4" x14ac:dyDescent="0.3">
      <c r="A17591" s="3">
        <v>6</v>
      </c>
      <c r="B17591" s="4" t="s">
        <v>2148</v>
      </c>
      <c r="C17591" s="2">
        <f t="shared" si="274"/>
        <v>5</v>
      </c>
      <c r="D17591" s="2" t="s">
        <v>8939</v>
      </c>
    </row>
    <row r="17592" spans="1:4" x14ac:dyDescent="0.3">
      <c r="A17592" s="3">
        <v>6</v>
      </c>
      <c r="B17592" s="4" t="s">
        <v>2149</v>
      </c>
      <c r="C17592" s="2">
        <f t="shared" si="274"/>
        <v>5</v>
      </c>
      <c r="D17592" s="2" t="s">
        <v>8939</v>
      </c>
    </row>
    <row r="17593" spans="1:4" x14ac:dyDescent="0.3">
      <c r="A17593" s="3">
        <v>6</v>
      </c>
      <c r="B17593" s="4" t="s">
        <v>2150</v>
      </c>
      <c r="C17593" s="2">
        <f t="shared" si="274"/>
        <v>5</v>
      </c>
      <c r="D17593" s="2" t="s">
        <v>8939</v>
      </c>
    </row>
    <row r="17594" spans="1:4" ht="78" x14ac:dyDescent="0.3">
      <c r="A17594" s="3">
        <v>6</v>
      </c>
      <c r="B17594" s="4" t="s">
        <v>8632</v>
      </c>
      <c r="C17594" s="2">
        <f t="shared" si="274"/>
        <v>5</v>
      </c>
      <c r="D17594" s="2" t="s">
        <v>8939</v>
      </c>
    </row>
    <row r="17595" spans="1:4" ht="31.2" x14ac:dyDescent="0.3">
      <c r="A17595" s="3">
        <v>6</v>
      </c>
      <c r="B17595" s="4" t="s">
        <v>8633</v>
      </c>
      <c r="C17595" s="2">
        <f t="shared" si="274"/>
        <v>5</v>
      </c>
      <c r="D17595" s="2" t="s">
        <v>8939</v>
      </c>
    </row>
    <row r="17596" spans="1:4" ht="31.2" x14ac:dyDescent="0.3">
      <c r="A17596" s="3">
        <v>6</v>
      </c>
      <c r="B17596" s="4" t="s">
        <v>8634</v>
      </c>
      <c r="C17596" s="2">
        <f t="shared" si="274"/>
        <v>5</v>
      </c>
      <c r="D17596" s="2" t="s">
        <v>8939</v>
      </c>
    </row>
    <row r="17597" spans="1:4" ht="31.2" x14ac:dyDescent="0.3">
      <c r="A17597" s="3">
        <v>6</v>
      </c>
      <c r="B17597" s="4" t="s">
        <v>2151</v>
      </c>
      <c r="C17597" s="2">
        <f t="shared" si="274"/>
        <v>5</v>
      </c>
      <c r="D17597" s="2" t="s">
        <v>8939</v>
      </c>
    </row>
    <row r="17598" spans="1:4" ht="46.8" x14ac:dyDescent="0.3">
      <c r="A17598" s="3">
        <v>6</v>
      </c>
      <c r="B17598" s="4" t="s">
        <v>8635</v>
      </c>
      <c r="C17598" s="2">
        <f t="shared" si="274"/>
        <v>5</v>
      </c>
      <c r="D17598" s="2" t="s">
        <v>8939</v>
      </c>
    </row>
    <row r="17599" spans="1:4" ht="62.4" x14ac:dyDescent="0.3">
      <c r="A17599" s="3">
        <v>6</v>
      </c>
      <c r="B17599" s="4" t="s">
        <v>8636</v>
      </c>
      <c r="C17599" s="2">
        <f t="shared" si="274"/>
        <v>5</v>
      </c>
      <c r="D17599" s="2" t="s">
        <v>8939</v>
      </c>
    </row>
    <row r="17600" spans="1:4" x14ac:dyDescent="0.3">
      <c r="A17600" s="3">
        <v>6</v>
      </c>
      <c r="B17600" s="4" t="s">
        <v>2152</v>
      </c>
      <c r="C17600" s="2">
        <f t="shared" si="274"/>
        <v>5</v>
      </c>
      <c r="D17600" s="2" t="s">
        <v>8939</v>
      </c>
    </row>
    <row r="17601" spans="1:4" ht="31.2" x14ac:dyDescent="0.3">
      <c r="A17601" s="3">
        <v>6</v>
      </c>
      <c r="B17601" s="4" t="s">
        <v>8637</v>
      </c>
      <c r="C17601" s="2">
        <f t="shared" si="274"/>
        <v>5</v>
      </c>
      <c r="D17601" s="2" t="s">
        <v>8939</v>
      </c>
    </row>
    <row r="17602" spans="1:4" x14ac:dyDescent="0.3">
      <c r="A17602" s="3">
        <v>6</v>
      </c>
      <c r="B17602" s="4" t="s">
        <v>2153</v>
      </c>
      <c r="C17602" s="2">
        <f t="shared" si="274"/>
        <v>5</v>
      </c>
      <c r="D17602" s="2" t="s">
        <v>8939</v>
      </c>
    </row>
    <row r="17603" spans="1:4" ht="31.2" x14ac:dyDescent="0.3">
      <c r="A17603" s="3">
        <v>6</v>
      </c>
      <c r="B17603" s="4" t="s">
        <v>8638</v>
      </c>
      <c r="C17603" s="2">
        <f t="shared" ref="C17603:C17666" si="275">SUM(A17603-1)</f>
        <v>5</v>
      </c>
      <c r="D17603" s="2" t="s">
        <v>8939</v>
      </c>
    </row>
    <row r="17604" spans="1:4" x14ac:dyDescent="0.3">
      <c r="A17604" s="3">
        <v>6</v>
      </c>
      <c r="B17604" s="4" t="s">
        <v>8639</v>
      </c>
      <c r="C17604" s="2">
        <f t="shared" si="275"/>
        <v>5</v>
      </c>
      <c r="D17604" s="2" t="s">
        <v>8939</v>
      </c>
    </row>
    <row r="17605" spans="1:4" ht="62.4" x14ac:dyDescent="0.3">
      <c r="A17605" s="3">
        <v>6</v>
      </c>
      <c r="B17605" s="4" t="s">
        <v>8640</v>
      </c>
      <c r="C17605" s="2">
        <f t="shared" si="275"/>
        <v>5</v>
      </c>
      <c r="D17605" s="2" t="s">
        <v>8939</v>
      </c>
    </row>
    <row r="17606" spans="1:4" x14ac:dyDescent="0.3">
      <c r="A17606" s="3">
        <v>6</v>
      </c>
      <c r="B17606" s="4" t="s">
        <v>8641</v>
      </c>
      <c r="C17606" s="2">
        <f t="shared" si="275"/>
        <v>5</v>
      </c>
      <c r="D17606" s="2" t="s">
        <v>8939</v>
      </c>
    </row>
    <row r="17607" spans="1:4" x14ac:dyDescent="0.3">
      <c r="A17607" s="3">
        <v>6</v>
      </c>
      <c r="B17607" s="4" t="s">
        <v>8642</v>
      </c>
      <c r="C17607" s="2">
        <f t="shared" si="275"/>
        <v>5</v>
      </c>
      <c r="D17607" s="2" t="s">
        <v>8939</v>
      </c>
    </row>
    <row r="17608" spans="1:4" x14ac:dyDescent="0.3">
      <c r="A17608" s="3">
        <v>6</v>
      </c>
      <c r="B17608" s="4" t="s">
        <v>8643</v>
      </c>
      <c r="C17608" s="2">
        <f t="shared" si="275"/>
        <v>5</v>
      </c>
      <c r="D17608" s="2" t="s">
        <v>8939</v>
      </c>
    </row>
    <row r="17609" spans="1:4" x14ac:dyDescent="0.3">
      <c r="A17609" s="3">
        <v>6</v>
      </c>
      <c r="B17609" s="4" t="s">
        <v>8644</v>
      </c>
      <c r="C17609" s="2">
        <f t="shared" si="275"/>
        <v>5</v>
      </c>
      <c r="D17609" s="2" t="s">
        <v>8939</v>
      </c>
    </row>
    <row r="17610" spans="1:4" ht="31.2" x14ac:dyDescent="0.3">
      <c r="A17610" s="3">
        <v>6</v>
      </c>
      <c r="B17610" s="4" t="s">
        <v>8645</v>
      </c>
      <c r="C17610" s="2">
        <f t="shared" si="275"/>
        <v>5</v>
      </c>
      <c r="D17610" s="2" t="s">
        <v>8939</v>
      </c>
    </row>
    <row r="17611" spans="1:4" ht="31.2" x14ac:dyDescent="0.3">
      <c r="A17611" s="3">
        <v>6</v>
      </c>
      <c r="B17611" s="4" t="s">
        <v>8646</v>
      </c>
      <c r="C17611" s="2">
        <f t="shared" si="275"/>
        <v>5</v>
      </c>
      <c r="D17611" s="2" t="s">
        <v>8939</v>
      </c>
    </row>
    <row r="17612" spans="1:4" ht="46.8" x14ac:dyDescent="0.3">
      <c r="A17612" s="3">
        <v>6</v>
      </c>
      <c r="B17612" s="4" t="s">
        <v>8647</v>
      </c>
      <c r="C17612" s="2">
        <f t="shared" si="275"/>
        <v>5</v>
      </c>
      <c r="D17612" s="2" t="s">
        <v>8939</v>
      </c>
    </row>
    <row r="17613" spans="1:4" ht="46.8" x14ac:dyDescent="0.3">
      <c r="A17613" s="3">
        <v>6</v>
      </c>
      <c r="B17613" s="4" t="s">
        <v>8648</v>
      </c>
      <c r="C17613" s="2">
        <f t="shared" si="275"/>
        <v>5</v>
      </c>
      <c r="D17613" s="2" t="s">
        <v>8939</v>
      </c>
    </row>
    <row r="17614" spans="1:4" ht="31.2" x14ac:dyDescent="0.3">
      <c r="A17614" s="3">
        <v>6</v>
      </c>
      <c r="B17614" s="4" t="s">
        <v>8649</v>
      </c>
      <c r="C17614" s="2">
        <f t="shared" si="275"/>
        <v>5</v>
      </c>
      <c r="D17614" s="2" t="s">
        <v>8939</v>
      </c>
    </row>
    <row r="17615" spans="1:4" x14ac:dyDescent="0.3">
      <c r="A17615" s="3">
        <v>6</v>
      </c>
      <c r="B17615" s="4" t="s">
        <v>2154</v>
      </c>
      <c r="C17615" s="2">
        <f t="shared" si="275"/>
        <v>5</v>
      </c>
      <c r="D17615" s="2" t="s">
        <v>8939</v>
      </c>
    </row>
    <row r="17616" spans="1:4" x14ac:dyDescent="0.3">
      <c r="A17616" s="3">
        <v>6</v>
      </c>
      <c r="B17616" s="4" t="s">
        <v>8650</v>
      </c>
      <c r="C17616" s="2">
        <f t="shared" si="275"/>
        <v>5</v>
      </c>
      <c r="D17616" s="2" t="s">
        <v>8939</v>
      </c>
    </row>
    <row r="17617" spans="1:4" ht="46.8" x14ac:dyDescent="0.3">
      <c r="A17617" s="3">
        <v>6</v>
      </c>
      <c r="B17617" s="4" t="s">
        <v>8651</v>
      </c>
      <c r="C17617" s="2">
        <f t="shared" si="275"/>
        <v>5</v>
      </c>
      <c r="D17617" s="2" t="s">
        <v>8939</v>
      </c>
    </row>
    <row r="17618" spans="1:4" x14ac:dyDescent="0.3">
      <c r="A17618" s="3">
        <v>6</v>
      </c>
      <c r="B17618" s="4" t="s">
        <v>8652</v>
      </c>
      <c r="C17618" s="2">
        <f t="shared" si="275"/>
        <v>5</v>
      </c>
      <c r="D17618" s="2" t="s">
        <v>8939</v>
      </c>
    </row>
    <row r="17619" spans="1:4" x14ac:dyDescent="0.3">
      <c r="A17619" s="3">
        <v>6</v>
      </c>
      <c r="B17619" s="4" t="s">
        <v>2155</v>
      </c>
      <c r="C17619" s="2">
        <f t="shared" si="275"/>
        <v>5</v>
      </c>
      <c r="D17619" s="2" t="s">
        <v>8939</v>
      </c>
    </row>
    <row r="17620" spans="1:4" ht="31.2" x14ac:dyDescent="0.3">
      <c r="A17620" s="3">
        <v>6</v>
      </c>
      <c r="B17620" s="4" t="s">
        <v>2156</v>
      </c>
      <c r="C17620" s="2">
        <f t="shared" si="275"/>
        <v>5</v>
      </c>
      <c r="D17620" s="2" t="s">
        <v>8939</v>
      </c>
    </row>
    <row r="17621" spans="1:4" x14ac:dyDescent="0.3">
      <c r="A17621" s="3">
        <v>6</v>
      </c>
      <c r="B17621" s="4" t="s">
        <v>2157</v>
      </c>
      <c r="C17621" s="2">
        <f t="shared" si="275"/>
        <v>5</v>
      </c>
      <c r="D17621" s="2" t="s">
        <v>8939</v>
      </c>
    </row>
    <row r="17622" spans="1:4" x14ac:dyDescent="0.3">
      <c r="A17622" s="3">
        <v>6</v>
      </c>
      <c r="B17622" s="4" t="s">
        <v>2158</v>
      </c>
      <c r="C17622" s="2">
        <f t="shared" si="275"/>
        <v>5</v>
      </c>
      <c r="D17622" s="2" t="s">
        <v>8939</v>
      </c>
    </row>
    <row r="17623" spans="1:4" x14ac:dyDescent="0.3">
      <c r="A17623" s="3">
        <v>6</v>
      </c>
      <c r="B17623" s="4" t="s">
        <v>2159</v>
      </c>
      <c r="C17623" s="2">
        <f t="shared" si="275"/>
        <v>5</v>
      </c>
      <c r="D17623" s="2" t="s">
        <v>8939</v>
      </c>
    </row>
    <row r="17624" spans="1:4" ht="46.8" x14ac:dyDescent="0.3">
      <c r="A17624" s="3">
        <v>6</v>
      </c>
      <c r="B17624" s="4" t="s">
        <v>8653</v>
      </c>
      <c r="C17624" s="2">
        <f t="shared" si="275"/>
        <v>5</v>
      </c>
      <c r="D17624" s="2" t="s">
        <v>8939</v>
      </c>
    </row>
    <row r="17625" spans="1:4" ht="31.2" x14ac:dyDescent="0.3">
      <c r="A17625" s="3">
        <v>6</v>
      </c>
      <c r="B17625" s="4" t="s">
        <v>8654</v>
      </c>
      <c r="C17625" s="2">
        <f t="shared" si="275"/>
        <v>5</v>
      </c>
      <c r="D17625" s="2" t="s">
        <v>8939</v>
      </c>
    </row>
    <row r="17626" spans="1:4" x14ac:dyDescent="0.3">
      <c r="A17626" s="3">
        <v>6</v>
      </c>
      <c r="B17626" s="4" t="s">
        <v>8655</v>
      </c>
      <c r="C17626" s="2">
        <f t="shared" si="275"/>
        <v>5</v>
      </c>
      <c r="D17626" s="2" t="s">
        <v>8939</v>
      </c>
    </row>
    <row r="17627" spans="1:4" x14ac:dyDescent="0.3">
      <c r="A17627" s="3">
        <v>6</v>
      </c>
      <c r="B17627" s="4" t="s">
        <v>8656</v>
      </c>
      <c r="C17627" s="2">
        <f t="shared" si="275"/>
        <v>5</v>
      </c>
      <c r="D17627" s="2" t="s">
        <v>8939</v>
      </c>
    </row>
    <row r="17628" spans="1:4" ht="31.2" x14ac:dyDescent="0.3">
      <c r="A17628" s="3">
        <v>6</v>
      </c>
      <c r="B17628" s="4" t="s">
        <v>8657</v>
      </c>
      <c r="C17628" s="2">
        <f t="shared" si="275"/>
        <v>5</v>
      </c>
      <c r="D17628" s="2" t="s">
        <v>8939</v>
      </c>
    </row>
    <row r="17629" spans="1:4" ht="31.2" x14ac:dyDescent="0.3">
      <c r="A17629" s="3">
        <v>6</v>
      </c>
      <c r="B17629" s="4" t="s">
        <v>8658</v>
      </c>
      <c r="C17629" s="2">
        <f t="shared" si="275"/>
        <v>5</v>
      </c>
      <c r="D17629" s="2" t="s">
        <v>8939</v>
      </c>
    </row>
    <row r="17630" spans="1:4" ht="31.2" x14ac:dyDescent="0.3">
      <c r="A17630" s="3">
        <v>6</v>
      </c>
      <c r="B17630" s="4" t="s">
        <v>8659</v>
      </c>
      <c r="C17630" s="2">
        <f t="shared" si="275"/>
        <v>5</v>
      </c>
      <c r="D17630" s="2" t="s">
        <v>8939</v>
      </c>
    </row>
    <row r="17631" spans="1:4" x14ac:dyDescent="0.3">
      <c r="A17631" s="3">
        <v>6</v>
      </c>
      <c r="B17631" s="4" t="s">
        <v>8660</v>
      </c>
      <c r="C17631" s="2">
        <f t="shared" si="275"/>
        <v>5</v>
      </c>
      <c r="D17631" s="2" t="s">
        <v>8939</v>
      </c>
    </row>
    <row r="17632" spans="1:4" ht="62.4" x14ac:dyDescent="0.3">
      <c r="A17632" s="3">
        <v>6</v>
      </c>
      <c r="B17632" s="4" t="s">
        <v>8661</v>
      </c>
      <c r="C17632" s="2">
        <f t="shared" si="275"/>
        <v>5</v>
      </c>
      <c r="D17632" s="2" t="s">
        <v>8939</v>
      </c>
    </row>
    <row r="17633" spans="1:4" ht="31.2" x14ac:dyDescent="0.3">
      <c r="A17633" s="3">
        <v>6</v>
      </c>
      <c r="B17633" s="4" t="s">
        <v>8662</v>
      </c>
      <c r="C17633" s="2">
        <f t="shared" si="275"/>
        <v>5</v>
      </c>
      <c r="D17633" s="2" t="s">
        <v>8939</v>
      </c>
    </row>
    <row r="17634" spans="1:4" x14ac:dyDescent="0.3">
      <c r="A17634" s="3">
        <v>6</v>
      </c>
      <c r="B17634" s="4" t="s">
        <v>8663</v>
      </c>
      <c r="C17634" s="2">
        <f t="shared" si="275"/>
        <v>5</v>
      </c>
      <c r="D17634" s="2" t="s">
        <v>8939</v>
      </c>
    </row>
    <row r="17635" spans="1:4" x14ac:dyDescent="0.3">
      <c r="A17635" s="3">
        <v>6</v>
      </c>
      <c r="B17635" s="4" t="s">
        <v>2160</v>
      </c>
      <c r="C17635" s="2">
        <f t="shared" si="275"/>
        <v>5</v>
      </c>
      <c r="D17635" s="2" t="s">
        <v>8939</v>
      </c>
    </row>
    <row r="17636" spans="1:4" ht="62.4" x14ac:dyDescent="0.3">
      <c r="A17636" s="3">
        <v>6</v>
      </c>
      <c r="B17636" s="4" t="s">
        <v>8664</v>
      </c>
      <c r="C17636" s="2">
        <f t="shared" si="275"/>
        <v>5</v>
      </c>
      <c r="D17636" s="2" t="s">
        <v>8939</v>
      </c>
    </row>
    <row r="17637" spans="1:4" ht="31.2" x14ac:dyDescent="0.3">
      <c r="A17637" s="3">
        <v>6</v>
      </c>
      <c r="B17637" s="4" t="s">
        <v>8665</v>
      </c>
      <c r="C17637" s="2">
        <f t="shared" si="275"/>
        <v>5</v>
      </c>
      <c r="D17637" s="2" t="s">
        <v>8939</v>
      </c>
    </row>
    <row r="17638" spans="1:4" x14ac:dyDescent="0.3">
      <c r="A17638" s="3">
        <v>6</v>
      </c>
      <c r="B17638" s="4" t="s">
        <v>2161</v>
      </c>
      <c r="C17638" s="2">
        <f t="shared" si="275"/>
        <v>5</v>
      </c>
      <c r="D17638" s="2" t="s">
        <v>8939</v>
      </c>
    </row>
    <row r="17639" spans="1:4" x14ac:dyDescent="0.3">
      <c r="A17639" s="3">
        <v>6</v>
      </c>
      <c r="B17639" s="4" t="s">
        <v>2162</v>
      </c>
      <c r="C17639" s="2">
        <f t="shared" si="275"/>
        <v>5</v>
      </c>
      <c r="D17639" s="2" t="s">
        <v>8939</v>
      </c>
    </row>
    <row r="17640" spans="1:4" x14ac:dyDescent="0.3">
      <c r="A17640" s="3">
        <v>6</v>
      </c>
      <c r="B17640" s="4" t="s">
        <v>8666</v>
      </c>
      <c r="C17640" s="2">
        <f t="shared" si="275"/>
        <v>5</v>
      </c>
      <c r="D17640" s="2" t="s">
        <v>8939</v>
      </c>
    </row>
    <row r="17641" spans="1:4" x14ac:dyDescent="0.3">
      <c r="A17641" s="3">
        <v>6</v>
      </c>
      <c r="B17641" s="4" t="s">
        <v>8667</v>
      </c>
      <c r="C17641" s="2">
        <f t="shared" si="275"/>
        <v>5</v>
      </c>
      <c r="D17641" s="2" t="s">
        <v>8939</v>
      </c>
    </row>
    <row r="17642" spans="1:4" ht="62.4" x14ac:dyDescent="0.3">
      <c r="A17642" s="3">
        <v>6</v>
      </c>
      <c r="B17642" s="4" t="s">
        <v>8668</v>
      </c>
      <c r="C17642" s="2">
        <f t="shared" si="275"/>
        <v>5</v>
      </c>
      <c r="D17642" s="2" t="s">
        <v>8939</v>
      </c>
    </row>
    <row r="17643" spans="1:4" x14ac:dyDescent="0.3">
      <c r="A17643" s="3">
        <v>6</v>
      </c>
      <c r="B17643" s="4" t="s">
        <v>8669</v>
      </c>
      <c r="C17643" s="2">
        <f t="shared" si="275"/>
        <v>5</v>
      </c>
      <c r="D17643" s="2" t="s">
        <v>8939</v>
      </c>
    </row>
    <row r="17644" spans="1:4" ht="31.2" x14ac:dyDescent="0.3">
      <c r="A17644" s="3">
        <v>6</v>
      </c>
      <c r="B17644" s="4" t="s">
        <v>8670</v>
      </c>
      <c r="C17644" s="2">
        <f t="shared" si="275"/>
        <v>5</v>
      </c>
      <c r="D17644" s="2" t="s">
        <v>8939</v>
      </c>
    </row>
    <row r="17645" spans="1:4" ht="62.4" x14ac:dyDescent="0.3">
      <c r="A17645" s="3">
        <v>6</v>
      </c>
      <c r="B17645" s="4" t="s">
        <v>8671</v>
      </c>
      <c r="C17645" s="2">
        <f t="shared" si="275"/>
        <v>5</v>
      </c>
      <c r="D17645" s="2" t="s">
        <v>8939</v>
      </c>
    </row>
    <row r="17646" spans="1:4" x14ac:dyDescent="0.3">
      <c r="A17646" s="3">
        <v>6</v>
      </c>
      <c r="B17646" s="4" t="s">
        <v>2163</v>
      </c>
      <c r="C17646" s="2">
        <f t="shared" si="275"/>
        <v>5</v>
      </c>
      <c r="D17646" s="2" t="s">
        <v>8939</v>
      </c>
    </row>
    <row r="17647" spans="1:4" x14ac:dyDescent="0.3">
      <c r="A17647" s="3">
        <v>6</v>
      </c>
      <c r="B17647" s="4" t="s">
        <v>8672</v>
      </c>
      <c r="C17647" s="2">
        <f t="shared" si="275"/>
        <v>5</v>
      </c>
      <c r="D17647" s="2" t="s">
        <v>8939</v>
      </c>
    </row>
    <row r="17648" spans="1:4" ht="31.2" x14ac:dyDescent="0.3">
      <c r="A17648" s="3">
        <v>6</v>
      </c>
      <c r="B17648" s="4" t="s">
        <v>2164</v>
      </c>
      <c r="C17648" s="2">
        <f t="shared" si="275"/>
        <v>5</v>
      </c>
      <c r="D17648" s="2" t="s">
        <v>8939</v>
      </c>
    </row>
    <row r="17649" spans="1:4" ht="31.2" x14ac:dyDescent="0.3">
      <c r="A17649" s="3">
        <v>6</v>
      </c>
      <c r="B17649" s="4" t="s">
        <v>2165</v>
      </c>
      <c r="C17649" s="2">
        <f t="shared" si="275"/>
        <v>5</v>
      </c>
      <c r="D17649" s="2" t="s">
        <v>8939</v>
      </c>
    </row>
    <row r="17650" spans="1:4" x14ac:dyDescent="0.3">
      <c r="A17650" s="3">
        <v>6</v>
      </c>
      <c r="B17650" s="4" t="s">
        <v>2166</v>
      </c>
      <c r="C17650" s="2">
        <f t="shared" si="275"/>
        <v>5</v>
      </c>
      <c r="D17650" s="2" t="s">
        <v>8939</v>
      </c>
    </row>
    <row r="17651" spans="1:4" x14ac:dyDescent="0.3">
      <c r="A17651" s="3">
        <v>6</v>
      </c>
      <c r="B17651" s="4" t="s">
        <v>8673</v>
      </c>
      <c r="C17651" s="2">
        <f t="shared" si="275"/>
        <v>5</v>
      </c>
      <c r="D17651" s="2" t="s">
        <v>8939</v>
      </c>
    </row>
    <row r="17652" spans="1:4" x14ac:dyDescent="0.3">
      <c r="A17652" s="3">
        <v>6</v>
      </c>
      <c r="B17652" s="4" t="s">
        <v>2167</v>
      </c>
      <c r="C17652" s="2">
        <f t="shared" si="275"/>
        <v>5</v>
      </c>
      <c r="D17652" s="2" t="s">
        <v>8939</v>
      </c>
    </row>
    <row r="17653" spans="1:4" ht="31.2" x14ac:dyDescent="0.3">
      <c r="A17653" s="3">
        <v>6</v>
      </c>
      <c r="B17653" s="4" t="s">
        <v>8674</v>
      </c>
      <c r="C17653" s="2">
        <f t="shared" si="275"/>
        <v>5</v>
      </c>
      <c r="D17653" s="2" t="s">
        <v>8939</v>
      </c>
    </row>
    <row r="17654" spans="1:4" x14ac:dyDescent="0.3">
      <c r="A17654" s="3">
        <v>6</v>
      </c>
      <c r="B17654" s="4" t="s">
        <v>2168</v>
      </c>
      <c r="C17654" s="2">
        <f t="shared" si="275"/>
        <v>5</v>
      </c>
      <c r="D17654" s="2" t="s">
        <v>8939</v>
      </c>
    </row>
    <row r="17655" spans="1:4" ht="31.2" x14ac:dyDescent="0.3">
      <c r="A17655" s="3">
        <v>6</v>
      </c>
      <c r="B17655" s="4" t="s">
        <v>8675</v>
      </c>
      <c r="C17655" s="2">
        <f t="shared" si="275"/>
        <v>5</v>
      </c>
      <c r="D17655" s="2" t="s">
        <v>8939</v>
      </c>
    </row>
    <row r="17656" spans="1:4" ht="46.8" x14ac:dyDescent="0.3">
      <c r="A17656" s="3">
        <v>6</v>
      </c>
      <c r="B17656" s="4" t="s">
        <v>8676</v>
      </c>
      <c r="C17656" s="2">
        <f t="shared" si="275"/>
        <v>5</v>
      </c>
      <c r="D17656" s="2" t="s">
        <v>8939</v>
      </c>
    </row>
    <row r="17657" spans="1:4" ht="31.2" x14ac:dyDescent="0.3">
      <c r="A17657" s="3">
        <v>6</v>
      </c>
      <c r="B17657" s="4" t="s">
        <v>2026</v>
      </c>
      <c r="C17657" s="2">
        <f t="shared" si="275"/>
        <v>5</v>
      </c>
      <c r="D17657" s="2" t="s">
        <v>8939</v>
      </c>
    </row>
    <row r="17658" spans="1:4" ht="62.4" x14ac:dyDescent="0.3">
      <c r="A17658" s="3">
        <v>6</v>
      </c>
      <c r="B17658" s="4" t="s">
        <v>8677</v>
      </c>
      <c r="C17658" s="2">
        <f t="shared" si="275"/>
        <v>5</v>
      </c>
      <c r="D17658" s="2" t="s">
        <v>8939</v>
      </c>
    </row>
    <row r="17659" spans="1:4" ht="46.8" x14ac:dyDescent="0.3">
      <c r="A17659" s="3">
        <v>6</v>
      </c>
      <c r="B17659" s="4" t="s">
        <v>8678</v>
      </c>
      <c r="C17659" s="2">
        <f t="shared" si="275"/>
        <v>5</v>
      </c>
      <c r="D17659" s="2" t="s">
        <v>8939</v>
      </c>
    </row>
    <row r="17660" spans="1:4" ht="31.2" x14ac:dyDescent="0.3">
      <c r="A17660" s="3">
        <v>6</v>
      </c>
      <c r="B17660" s="4" t="s">
        <v>8679</v>
      </c>
      <c r="C17660" s="2">
        <f t="shared" si="275"/>
        <v>5</v>
      </c>
      <c r="D17660" s="2" t="s">
        <v>8939</v>
      </c>
    </row>
    <row r="17661" spans="1:4" ht="62.4" x14ac:dyDescent="0.3">
      <c r="A17661" s="3">
        <v>6</v>
      </c>
      <c r="B17661" s="4" t="s">
        <v>8680</v>
      </c>
      <c r="C17661" s="2">
        <f t="shared" si="275"/>
        <v>5</v>
      </c>
      <c r="D17661" s="2" t="s">
        <v>8939</v>
      </c>
    </row>
    <row r="17662" spans="1:4" ht="31.2" x14ac:dyDescent="0.3">
      <c r="A17662" s="3">
        <v>6</v>
      </c>
      <c r="B17662" s="4" t="s">
        <v>8681</v>
      </c>
      <c r="C17662" s="2">
        <f t="shared" si="275"/>
        <v>5</v>
      </c>
      <c r="D17662" s="2" t="s">
        <v>8939</v>
      </c>
    </row>
    <row r="17663" spans="1:4" ht="31.2" x14ac:dyDescent="0.3">
      <c r="A17663" s="3">
        <v>6</v>
      </c>
      <c r="B17663" s="4" t="s">
        <v>2169</v>
      </c>
      <c r="C17663" s="2">
        <f t="shared" si="275"/>
        <v>5</v>
      </c>
      <c r="D17663" s="2" t="s">
        <v>8939</v>
      </c>
    </row>
    <row r="17664" spans="1:4" x14ac:dyDescent="0.3">
      <c r="A17664" s="3">
        <v>6</v>
      </c>
      <c r="B17664" s="4" t="s">
        <v>2170</v>
      </c>
      <c r="C17664" s="2">
        <f t="shared" si="275"/>
        <v>5</v>
      </c>
      <c r="D17664" s="2" t="s">
        <v>8939</v>
      </c>
    </row>
    <row r="17665" spans="1:4" x14ac:dyDescent="0.3">
      <c r="A17665" s="3">
        <v>6</v>
      </c>
      <c r="B17665" s="4" t="s">
        <v>8682</v>
      </c>
      <c r="C17665" s="2">
        <f t="shared" si="275"/>
        <v>5</v>
      </c>
      <c r="D17665" s="2" t="s">
        <v>8939</v>
      </c>
    </row>
    <row r="17666" spans="1:4" ht="62.4" x14ac:dyDescent="0.3">
      <c r="A17666" s="3">
        <v>6</v>
      </c>
      <c r="B17666" s="4" t="s">
        <v>8683</v>
      </c>
      <c r="C17666" s="2">
        <f t="shared" si="275"/>
        <v>5</v>
      </c>
      <c r="D17666" s="2" t="s">
        <v>8939</v>
      </c>
    </row>
    <row r="17667" spans="1:4" ht="31.2" x14ac:dyDescent="0.3">
      <c r="A17667" s="3">
        <v>6</v>
      </c>
      <c r="B17667" s="4" t="s">
        <v>8684</v>
      </c>
      <c r="C17667" s="2">
        <f t="shared" ref="C17667:C17730" si="276">SUM(A17667-1)</f>
        <v>5</v>
      </c>
      <c r="D17667" s="2" t="s">
        <v>8939</v>
      </c>
    </row>
    <row r="17668" spans="1:4" x14ac:dyDescent="0.3">
      <c r="A17668" s="3">
        <v>6</v>
      </c>
      <c r="B17668" s="4" t="s">
        <v>2171</v>
      </c>
      <c r="C17668" s="2">
        <f t="shared" si="276"/>
        <v>5</v>
      </c>
      <c r="D17668" s="2" t="s">
        <v>8939</v>
      </c>
    </row>
    <row r="17669" spans="1:4" ht="31.2" x14ac:dyDescent="0.3">
      <c r="A17669" s="3">
        <v>6</v>
      </c>
      <c r="B17669" s="4" t="s">
        <v>2172</v>
      </c>
      <c r="C17669" s="2">
        <f t="shared" si="276"/>
        <v>5</v>
      </c>
      <c r="D17669" s="2" t="s">
        <v>8939</v>
      </c>
    </row>
    <row r="17670" spans="1:4" x14ac:dyDescent="0.3">
      <c r="A17670" s="3">
        <v>6</v>
      </c>
      <c r="B17670" s="4" t="s">
        <v>8685</v>
      </c>
      <c r="C17670" s="2">
        <f t="shared" si="276"/>
        <v>5</v>
      </c>
      <c r="D17670" s="2" t="s">
        <v>8939</v>
      </c>
    </row>
    <row r="17671" spans="1:4" ht="31.2" x14ac:dyDescent="0.3">
      <c r="A17671" s="3">
        <v>6</v>
      </c>
      <c r="B17671" s="4" t="s">
        <v>2026</v>
      </c>
      <c r="C17671" s="2">
        <f t="shared" si="276"/>
        <v>5</v>
      </c>
      <c r="D17671" s="2" t="s">
        <v>8939</v>
      </c>
    </row>
    <row r="17672" spans="1:4" x14ac:dyDescent="0.3">
      <c r="A17672" s="3">
        <v>6</v>
      </c>
      <c r="B17672" s="4" t="s">
        <v>2173</v>
      </c>
      <c r="C17672" s="2">
        <f t="shared" si="276"/>
        <v>5</v>
      </c>
      <c r="D17672" s="2" t="s">
        <v>8939</v>
      </c>
    </row>
    <row r="17673" spans="1:4" ht="46.8" x14ac:dyDescent="0.3">
      <c r="A17673" s="3">
        <v>6</v>
      </c>
      <c r="B17673" s="4" t="s">
        <v>8686</v>
      </c>
      <c r="C17673" s="2">
        <f t="shared" si="276"/>
        <v>5</v>
      </c>
      <c r="D17673" s="2" t="s">
        <v>8939</v>
      </c>
    </row>
    <row r="17674" spans="1:4" x14ac:dyDescent="0.3">
      <c r="A17674" s="3">
        <v>6</v>
      </c>
      <c r="B17674" s="4" t="s">
        <v>2174</v>
      </c>
      <c r="C17674" s="2">
        <f t="shared" si="276"/>
        <v>5</v>
      </c>
      <c r="D17674" s="2" t="s">
        <v>8939</v>
      </c>
    </row>
    <row r="17675" spans="1:4" x14ac:dyDescent="0.3">
      <c r="A17675" s="3">
        <v>6</v>
      </c>
      <c r="B17675" s="4" t="s">
        <v>2175</v>
      </c>
      <c r="C17675" s="2">
        <f t="shared" si="276"/>
        <v>5</v>
      </c>
      <c r="D17675" s="2" t="s">
        <v>8939</v>
      </c>
    </row>
    <row r="17676" spans="1:4" ht="62.4" x14ac:dyDescent="0.3">
      <c r="A17676" s="3">
        <v>6</v>
      </c>
      <c r="B17676" s="4" t="s">
        <v>8687</v>
      </c>
      <c r="C17676" s="2">
        <f t="shared" si="276"/>
        <v>5</v>
      </c>
      <c r="D17676" s="2" t="s">
        <v>8939</v>
      </c>
    </row>
    <row r="17677" spans="1:4" x14ac:dyDescent="0.3">
      <c r="A17677" s="3">
        <v>6</v>
      </c>
      <c r="B17677" s="4" t="s">
        <v>2176</v>
      </c>
      <c r="C17677" s="2">
        <f t="shared" si="276"/>
        <v>5</v>
      </c>
      <c r="D17677" s="2" t="s">
        <v>8939</v>
      </c>
    </row>
    <row r="17678" spans="1:4" ht="31.2" x14ac:dyDescent="0.3">
      <c r="A17678" s="3">
        <v>6</v>
      </c>
      <c r="B17678" s="4" t="s">
        <v>8688</v>
      </c>
      <c r="C17678" s="2">
        <f t="shared" si="276"/>
        <v>5</v>
      </c>
      <c r="D17678" s="2" t="s">
        <v>8939</v>
      </c>
    </row>
    <row r="17679" spans="1:4" x14ac:dyDescent="0.3">
      <c r="A17679" s="3">
        <v>6</v>
      </c>
      <c r="B17679" s="4" t="s">
        <v>2177</v>
      </c>
      <c r="C17679" s="2">
        <f t="shared" si="276"/>
        <v>5</v>
      </c>
      <c r="D17679" s="2" t="s">
        <v>8939</v>
      </c>
    </row>
    <row r="17680" spans="1:4" x14ac:dyDescent="0.3">
      <c r="A17680" s="3">
        <v>6</v>
      </c>
      <c r="B17680" s="4" t="s">
        <v>2178</v>
      </c>
      <c r="C17680" s="2">
        <f t="shared" si="276"/>
        <v>5</v>
      </c>
      <c r="D17680" s="2" t="s">
        <v>8939</v>
      </c>
    </row>
    <row r="17681" spans="1:4" ht="46.8" x14ac:dyDescent="0.3">
      <c r="A17681" s="3">
        <v>6</v>
      </c>
      <c r="B17681" s="4" t="s">
        <v>8689</v>
      </c>
      <c r="C17681" s="2">
        <f t="shared" si="276"/>
        <v>5</v>
      </c>
      <c r="D17681" s="2" t="s">
        <v>8939</v>
      </c>
    </row>
    <row r="17682" spans="1:4" ht="31.2" x14ac:dyDescent="0.3">
      <c r="A17682" s="3">
        <v>6</v>
      </c>
      <c r="B17682" s="4" t="s">
        <v>8690</v>
      </c>
      <c r="C17682" s="2">
        <f t="shared" si="276"/>
        <v>5</v>
      </c>
      <c r="D17682" s="2" t="s">
        <v>8939</v>
      </c>
    </row>
    <row r="17683" spans="1:4" ht="31.2" x14ac:dyDescent="0.3">
      <c r="A17683" s="3">
        <v>6</v>
      </c>
      <c r="B17683" s="4" t="s">
        <v>2179</v>
      </c>
      <c r="C17683" s="2">
        <f t="shared" si="276"/>
        <v>5</v>
      </c>
      <c r="D17683" s="2" t="s">
        <v>8939</v>
      </c>
    </row>
    <row r="17684" spans="1:4" ht="31.2" x14ac:dyDescent="0.3">
      <c r="A17684" s="3">
        <v>6</v>
      </c>
      <c r="B17684" s="4" t="s">
        <v>2180</v>
      </c>
      <c r="C17684" s="2">
        <f t="shared" si="276"/>
        <v>5</v>
      </c>
      <c r="D17684" s="2" t="s">
        <v>8939</v>
      </c>
    </row>
    <row r="17685" spans="1:4" ht="46.8" x14ac:dyDescent="0.3">
      <c r="A17685" s="3">
        <v>6</v>
      </c>
      <c r="B17685" s="4" t="s">
        <v>8691</v>
      </c>
      <c r="C17685" s="2">
        <f t="shared" si="276"/>
        <v>5</v>
      </c>
      <c r="D17685" s="2" t="s">
        <v>8939</v>
      </c>
    </row>
    <row r="17686" spans="1:4" x14ac:dyDescent="0.3">
      <c r="A17686" s="3">
        <v>6</v>
      </c>
      <c r="B17686" s="4" t="s">
        <v>8692</v>
      </c>
      <c r="C17686" s="2">
        <f t="shared" si="276"/>
        <v>5</v>
      </c>
      <c r="D17686" s="2" t="s">
        <v>8939</v>
      </c>
    </row>
    <row r="17687" spans="1:4" x14ac:dyDescent="0.3">
      <c r="A17687" s="3">
        <v>6</v>
      </c>
      <c r="B17687" s="4" t="s">
        <v>2181</v>
      </c>
      <c r="C17687" s="2">
        <f t="shared" si="276"/>
        <v>5</v>
      </c>
      <c r="D17687" s="2" t="s">
        <v>8939</v>
      </c>
    </row>
    <row r="17688" spans="1:4" x14ac:dyDescent="0.3">
      <c r="A17688" s="3">
        <v>6</v>
      </c>
      <c r="B17688" s="4" t="s">
        <v>8693</v>
      </c>
      <c r="C17688" s="2">
        <f t="shared" si="276"/>
        <v>5</v>
      </c>
      <c r="D17688" s="2" t="s">
        <v>8939</v>
      </c>
    </row>
    <row r="17689" spans="1:4" ht="46.8" x14ac:dyDescent="0.3">
      <c r="A17689" s="3">
        <v>6</v>
      </c>
      <c r="B17689" s="4" t="s">
        <v>8694</v>
      </c>
      <c r="C17689" s="2">
        <f t="shared" si="276"/>
        <v>5</v>
      </c>
      <c r="D17689" s="2" t="s">
        <v>8939</v>
      </c>
    </row>
    <row r="17690" spans="1:4" x14ac:dyDescent="0.3">
      <c r="A17690" s="3">
        <v>6</v>
      </c>
      <c r="B17690" s="4" t="s">
        <v>8695</v>
      </c>
      <c r="C17690" s="2">
        <f t="shared" si="276"/>
        <v>5</v>
      </c>
      <c r="D17690" s="2" t="s">
        <v>8939</v>
      </c>
    </row>
    <row r="17691" spans="1:4" ht="31.2" x14ac:dyDescent="0.3">
      <c r="A17691" s="3">
        <v>6</v>
      </c>
      <c r="B17691" s="4" t="s">
        <v>8696</v>
      </c>
      <c r="C17691" s="2">
        <f t="shared" si="276"/>
        <v>5</v>
      </c>
      <c r="D17691" s="2" t="s">
        <v>8939</v>
      </c>
    </row>
    <row r="17692" spans="1:4" x14ac:dyDescent="0.3">
      <c r="A17692" s="3">
        <v>6</v>
      </c>
      <c r="B17692" s="4" t="s">
        <v>8697</v>
      </c>
      <c r="C17692" s="2">
        <f t="shared" si="276"/>
        <v>5</v>
      </c>
      <c r="D17692" s="2" t="s">
        <v>8939</v>
      </c>
    </row>
    <row r="17693" spans="1:4" x14ac:dyDescent="0.3">
      <c r="A17693" s="3">
        <v>6</v>
      </c>
      <c r="B17693" s="4" t="s">
        <v>8698</v>
      </c>
      <c r="C17693" s="2">
        <f t="shared" si="276"/>
        <v>5</v>
      </c>
      <c r="D17693" s="2" t="s">
        <v>8939</v>
      </c>
    </row>
    <row r="17694" spans="1:4" ht="31.2" x14ac:dyDescent="0.3">
      <c r="A17694" s="3">
        <v>6</v>
      </c>
      <c r="B17694" s="4" t="s">
        <v>8699</v>
      </c>
      <c r="C17694" s="2">
        <f t="shared" si="276"/>
        <v>5</v>
      </c>
      <c r="D17694" s="2" t="s">
        <v>8939</v>
      </c>
    </row>
    <row r="17695" spans="1:4" ht="46.8" x14ac:dyDescent="0.3">
      <c r="A17695" s="3">
        <v>6</v>
      </c>
      <c r="B17695" s="4" t="s">
        <v>8700</v>
      </c>
      <c r="C17695" s="2">
        <f t="shared" si="276"/>
        <v>5</v>
      </c>
      <c r="D17695" s="2" t="s">
        <v>8939</v>
      </c>
    </row>
    <row r="17696" spans="1:4" ht="31.2" x14ac:dyDescent="0.3">
      <c r="A17696" s="3">
        <v>6</v>
      </c>
      <c r="B17696" s="4" t="s">
        <v>8701</v>
      </c>
      <c r="C17696" s="2">
        <f t="shared" si="276"/>
        <v>5</v>
      </c>
      <c r="D17696" s="2" t="s">
        <v>8939</v>
      </c>
    </row>
    <row r="17697" spans="1:4" ht="31.2" x14ac:dyDescent="0.3">
      <c r="A17697" s="3">
        <v>6</v>
      </c>
      <c r="B17697" s="4" t="s">
        <v>8702</v>
      </c>
      <c r="C17697" s="2">
        <f t="shared" si="276"/>
        <v>5</v>
      </c>
      <c r="D17697" s="2" t="s">
        <v>8939</v>
      </c>
    </row>
    <row r="17698" spans="1:4" ht="31.2" x14ac:dyDescent="0.3">
      <c r="A17698" s="3">
        <v>6</v>
      </c>
      <c r="B17698" s="4" t="s">
        <v>8703</v>
      </c>
      <c r="C17698" s="2">
        <f t="shared" si="276"/>
        <v>5</v>
      </c>
      <c r="D17698" s="2" t="s">
        <v>8939</v>
      </c>
    </row>
    <row r="17699" spans="1:4" ht="31.2" x14ac:dyDescent="0.3">
      <c r="A17699" s="3">
        <v>6</v>
      </c>
      <c r="B17699" s="4" t="s">
        <v>8704</v>
      </c>
      <c r="C17699" s="2">
        <f t="shared" si="276"/>
        <v>5</v>
      </c>
      <c r="D17699" s="2" t="s">
        <v>8939</v>
      </c>
    </row>
    <row r="17700" spans="1:4" ht="31.2" x14ac:dyDescent="0.3">
      <c r="A17700" s="3">
        <v>6</v>
      </c>
      <c r="B17700" s="4" t="s">
        <v>8705</v>
      </c>
      <c r="C17700" s="2">
        <f t="shared" si="276"/>
        <v>5</v>
      </c>
      <c r="D17700" s="2" t="s">
        <v>8939</v>
      </c>
    </row>
    <row r="17701" spans="1:4" ht="46.8" x14ac:dyDescent="0.3">
      <c r="A17701" s="3">
        <v>6</v>
      </c>
      <c r="B17701" s="4" t="s">
        <v>8706</v>
      </c>
      <c r="C17701" s="2">
        <f t="shared" si="276"/>
        <v>5</v>
      </c>
      <c r="D17701" s="2" t="s">
        <v>8939</v>
      </c>
    </row>
    <row r="17702" spans="1:4" x14ac:dyDescent="0.3">
      <c r="A17702" s="3">
        <v>6</v>
      </c>
      <c r="B17702" s="4" t="s">
        <v>8707</v>
      </c>
      <c r="C17702" s="2">
        <f t="shared" si="276"/>
        <v>5</v>
      </c>
      <c r="D17702" s="2" t="s">
        <v>8939</v>
      </c>
    </row>
    <row r="17703" spans="1:4" ht="31.2" x14ac:dyDescent="0.3">
      <c r="A17703" s="3">
        <v>6</v>
      </c>
      <c r="B17703" s="4" t="s">
        <v>8708</v>
      </c>
      <c r="C17703" s="2">
        <f t="shared" si="276"/>
        <v>5</v>
      </c>
      <c r="D17703" s="2" t="s">
        <v>8939</v>
      </c>
    </row>
    <row r="17704" spans="1:4" ht="62.4" x14ac:dyDescent="0.3">
      <c r="A17704" s="3">
        <v>6</v>
      </c>
      <c r="B17704" s="4" t="s">
        <v>8709</v>
      </c>
      <c r="C17704" s="2">
        <f t="shared" si="276"/>
        <v>5</v>
      </c>
      <c r="D17704" s="2" t="s">
        <v>8939</v>
      </c>
    </row>
    <row r="17705" spans="1:4" x14ac:dyDescent="0.3">
      <c r="A17705" s="3">
        <v>6</v>
      </c>
      <c r="B17705" s="4" t="s">
        <v>2182</v>
      </c>
      <c r="C17705" s="2">
        <f t="shared" si="276"/>
        <v>5</v>
      </c>
      <c r="D17705" s="2" t="s">
        <v>8939</v>
      </c>
    </row>
    <row r="17706" spans="1:4" ht="31.2" x14ac:dyDescent="0.3">
      <c r="A17706" s="3">
        <v>6</v>
      </c>
      <c r="B17706" s="4" t="s">
        <v>8710</v>
      </c>
      <c r="C17706" s="2">
        <f t="shared" si="276"/>
        <v>5</v>
      </c>
      <c r="D17706" s="2" t="s">
        <v>8939</v>
      </c>
    </row>
    <row r="17707" spans="1:4" ht="46.8" x14ac:dyDescent="0.3">
      <c r="A17707" s="3">
        <v>6</v>
      </c>
      <c r="B17707" s="4" t="s">
        <v>8711</v>
      </c>
      <c r="C17707" s="2">
        <f t="shared" si="276"/>
        <v>5</v>
      </c>
      <c r="D17707" s="2" t="s">
        <v>8939</v>
      </c>
    </row>
    <row r="17708" spans="1:4" x14ac:dyDescent="0.3">
      <c r="A17708" s="3">
        <v>6</v>
      </c>
      <c r="B17708" s="4" t="s">
        <v>8712</v>
      </c>
      <c r="C17708" s="2">
        <f t="shared" si="276"/>
        <v>5</v>
      </c>
      <c r="D17708" s="2" t="s">
        <v>8939</v>
      </c>
    </row>
    <row r="17709" spans="1:4" ht="46.8" x14ac:dyDescent="0.3">
      <c r="A17709" s="3">
        <v>6</v>
      </c>
      <c r="B17709" s="4" t="s">
        <v>8713</v>
      </c>
      <c r="C17709" s="2">
        <f t="shared" si="276"/>
        <v>5</v>
      </c>
      <c r="D17709" s="2" t="s">
        <v>8939</v>
      </c>
    </row>
    <row r="17710" spans="1:4" ht="31.2" x14ac:dyDescent="0.3">
      <c r="A17710" s="3">
        <v>6</v>
      </c>
      <c r="B17710" s="4" t="s">
        <v>8714</v>
      </c>
      <c r="C17710" s="2">
        <f t="shared" si="276"/>
        <v>5</v>
      </c>
      <c r="D17710" s="2" t="s">
        <v>8939</v>
      </c>
    </row>
    <row r="17711" spans="1:4" ht="31.2" x14ac:dyDescent="0.3">
      <c r="A17711" s="3">
        <v>6</v>
      </c>
      <c r="B17711" s="4" t="s">
        <v>8715</v>
      </c>
      <c r="C17711" s="2">
        <f t="shared" si="276"/>
        <v>5</v>
      </c>
      <c r="D17711" s="2" t="s">
        <v>8939</v>
      </c>
    </row>
    <row r="17712" spans="1:4" ht="46.8" x14ac:dyDescent="0.3">
      <c r="A17712" s="3">
        <v>6</v>
      </c>
      <c r="B17712" s="4" t="s">
        <v>8716</v>
      </c>
      <c r="C17712" s="2">
        <f t="shared" si="276"/>
        <v>5</v>
      </c>
      <c r="D17712" s="2" t="s">
        <v>8939</v>
      </c>
    </row>
    <row r="17713" spans="1:4" ht="62.4" x14ac:dyDescent="0.3">
      <c r="A17713" s="3">
        <v>6</v>
      </c>
      <c r="B17713" s="4" t="s">
        <v>8717</v>
      </c>
      <c r="C17713" s="2">
        <f t="shared" si="276"/>
        <v>5</v>
      </c>
      <c r="D17713" s="2" t="s">
        <v>8939</v>
      </c>
    </row>
    <row r="17714" spans="1:4" ht="46.8" x14ac:dyDescent="0.3">
      <c r="A17714" s="3">
        <v>6</v>
      </c>
      <c r="B17714" s="4" t="s">
        <v>8718</v>
      </c>
      <c r="C17714" s="2">
        <f t="shared" si="276"/>
        <v>5</v>
      </c>
      <c r="D17714" s="2" t="s">
        <v>8939</v>
      </c>
    </row>
    <row r="17715" spans="1:4" x14ac:dyDescent="0.3">
      <c r="A17715" s="3">
        <v>6</v>
      </c>
      <c r="B17715" s="4" t="s">
        <v>8719</v>
      </c>
      <c r="C17715" s="2">
        <f t="shared" si="276"/>
        <v>5</v>
      </c>
      <c r="D17715" s="2" t="s">
        <v>8939</v>
      </c>
    </row>
    <row r="17716" spans="1:4" ht="31.2" x14ac:dyDescent="0.3">
      <c r="A17716" s="3">
        <v>6</v>
      </c>
      <c r="B17716" s="4" t="s">
        <v>8720</v>
      </c>
      <c r="C17716" s="2">
        <f t="shared" si="276"/>
        <v>5</v>
      </c>
      <c r="D17716" s="2" t="s">
        <v>8939</v>
      </c>
    </row>
    <row r="17717" spans="1:4" x14ac:dyDescent="0.3">
      <c r="A17717" s="3">
        <v>6</v>
      </c>
      <c r="B17717" s="4" t="s">
        <v>2183</v>
      </c>
      <c r="C17717" s="2">
        <f t="shared" si="276"/>
        <v>5</v>
      </c>
      <c r="D17717" s="2" t="s">
        <v>8939</v>
      </c>
    </row>
    <row r="17718" spans="1:4" ht="62.4" x14ac:dyDescent="0.3">
      <c r="A17718" s="3">
        <v>6</v>
      </c>
      <c r="B17718" s="4" t="s">
        <v>8721</v>
      </c>
      <c r="C17718" s="2">
        <f t="shared" si="276"/>
        <v>5</v>
      </c>
      <c r="D17718" s="2" t="s">
        <v>8939</v>
      </c>
    </row>
    <row r="17719" spans="1:4" x14ac:dyDescent="0.3">
      <c r="A17719" s="3">
        <v>6</v>
      </c>
      <c r="B17719" s="4" t="s">
        <v>8722</v>
      </c>
      <c r="C17719" s="2">
        <f t="shared" si="276"/>
        <v>5</v>
      </c>
      <c r="D17719" s="2" t="s">
        <v>8939</v>
      </c>
    </row>
    <row r="17720" spans="1:4" ht="31.2" x14ac:dyDescent="0.3">
      <c r="A17720" s="3">
        <v>6</v>
      </c>
      <c r="B17720" s="4" t="s">
        <v>8723</v>
      </c>
      <c r="C17720" s="2">
        <f t="shared" si="276"/>
        <v>5</v>
      </c>
      <c r="D17720" s="2" t="s">
        <v>8939</v>
      </c>
    </row>
    <row r="17721" spans="1:4" ht="31.2" x14ac:dyDescent="0.3">
      <c r="A17721" s="3">
        <v>6</v>
      </c>
      <c r="B17721" s="4" t="s">
        <v>8724</v>
      </c>
      <c r="C17721" s="2">
        <f t="shared" si="276"/>
        <v>5</v>
      </c>
      <c r="D17721" s="2" t="s">
        <v>8939</v>
      </c>
    </row>
    <row r="17722" spans="1:4" ht="46.8" x14ac:dyDescent="0.3">
      <c r="A17722" s="3">
        <v>6</v>
      </c>
      <c r="B17722" s="4" t="s">
        <v>8725</v>
      </c>
      <c r="C17722" s="2">
        <f t="shared" si="276"/>
        <v>5</v>
      </c>
      <c r="D17722" s="2" t="s">
        <v>8939</v>
      </c>
    </row>
    <row r="17723" spans="1:4" x14ac:dyDescent="0.3">
      <c r="A17723" s="3">
        <v>6</v>
      </c>
      <c r="B17723" s="4" t="s">
        <v>8726</v>
      </c>
      <c r="C17723" s="2">
        <f t="shared" si="276"/>
        <v>5</v>
      </c>
      <c r="D17723" s="2" t="s">
        <v>8939</v>
      </c>
    </row>
    <row r="17724" spans="1:4" ht="62.4" x14ac:dyDescent="0.3">
      <c r="A17724" s="3">
        <v>6</v>
      </c>
      <c r="B17724" s="4" t="s">
        <v>8727</v>
      </c>
      <c r="C17724" s="2">
        <f t="shared" si="276"/>
        <v>5</v>
      </c>
      <c r="D17724" s="2" t="s">
        <v>8939</v>
      </c>
    </row>
    <row r="17725" spans="1:4" ht="46.8" x14ac:dyDescent="0.3">
      <c r="A17725" s="3">
        <v>6</v>
      </c>
      <c r="B17725" s="4" t="s">
        <v>8728</v>
      </c>
      <c r="C17725" s="2">
        <f t="shared" si="276"/>
        <v>5</v>
      </c>
      <c r="D17725" s="2" t="s">
        <v>8939</v>
      </c>
    </row>
    <row r="17726" spans="1:4" ht="62.4" x14ac:dyDescent="0.3">
      <c r="A17726" s="3">
        <v>6</v>
      </c>
      <c r="B17726" s="4" t="s">
        <v>8729</v>
      </c>
      <c r="C17726" s="2">
        <f t="shared" si="276"/>
        <v>5</v>
      </c>
      <c r="D17726" s="2" t="s">
        <v>8939</v>
      </c>
    </row>
    <row r="17727" spans="1:4" ht="31.2" x14ac:dyDescent="0.3">
      <c r="A17727" s="3">
        <v>6</v>
      </c>
      <c r="B17727" s="4" t="s">
        <v>8730</v>
      </c>
      <c r="C17727" s="2">
        <f t="shared" si="276"/>
        <v>5</v>
      </c>
      <c r="D17727" s="2" t="s">
        <v>8939</v>
      </c>
    </row>
    <row r="17728" spans="1:4" x14ac:dyDescent="0.3">
      <c r="A17728" s="3">
        <v>6</v>
      </c>
      <c r="B17728" s="4" t="s">
        <v>8731</v>
      </c>
      <c r="C17728" s="2">
        <f t="shared" si="276"/>
        <v>5</v>
      </c>
      <c r="D17728" s="2" t="s">
        <v>8939</v>
      </c>
    </row>
    <row r="17729" spans="1:4" x14ac:dyDescent="0.3">
      <c r="A17729" s="3">
        <v>6</v>
      </c>
      <c r="B17729" s="4" t="s">
        <v>2184</v>
      </c>
      <c r="C17729" s="2">
        <f t="shared" si="276"/>
        <v>5</v>
      </c>
      <c r="D17729" s="2" t="s">
        <v>8939</v>
      </c>
    </row>
    <row r="17730" spans="1:4" ht="46.8" x14ac:dyDescent="0.3">
      <c r="A17730" s="3">
        <v>6</v>
      </c>
      <c r="B17730" s="4" t="s">
        <v>8732</v>
      </c>
      <c r="C17730" s="2">
        <f t="shared" si="276"/>
        <v>5</v>
      </c>
      <c r="D17730" s="2" t="s">
        <v>8939</v>
      </c>
    </row>
    <row r="17731" spans="1:4" x14ac:dyDescent="0.3">
      <c r="A17731" s="3">
        <v>6</v>
      </c>
      <c r="B17731" s="4" t="s">
        <v>8733</v>
      </c>
      <c r="C17731" s="2">
        <f t="shared" ref="C17731:C17794" si="277">SUM(A17731-1)</f>
        <v>5</v>
      </c>
      <c r="D17731" s="2" t="s">
        <v>8939</v>
      </c>
    </row>
    <row r="17732" spans="1:4" ht="31.2" x14ac:dyDescent="0.3">
      <c r="A17732" s="3">
        <v>6</v>
      </c>
      <c r="B17732" s="4" t="s">
        <v>8734</v>
      </c>
      <c r="C17732" s="2">
        <f t="shared" si="277"/>
        <v>5</v>
      </c>
      <c r="D17732" s="2" t="s">
        <v>8939</v>
      </c>
    </row>
    <row r="17733" spans="1:4" ht="31.2" x14ac:dyDescent="0.3">
      <c r="A17733" s="3">
        <v>6</v>
      </c>
      <c r="B17733" s="4" t="s">
        <v>8735</v>
      </c>
      <c r="C17733" s="2">
        <f t="shared" si="277"/>
        <v>5</v>
      </c>
      <c r="D17733" s="2" t="s">
        <v>8939</v>
      </c>
    </row>
    <row r="17734" spans="1:4" ht="62.4" x14ac:dyDescent="0.3">
      <c r="A17734" s="3">
        <v>6</v>
      </c>
      <c r="B17734" s="4" t="s">
        <v>8736</v>
      </c>
      <c r="C17734" s="2">
        <f t="shared" si="277"/>
        <v>5</v>
      </c>
      <c r="D17734" s="2" t="s">
        <v>8939</v>
      </c>
    </row>
    <row r="17735" spans="1:4" ht="46.8" x14ac:dyDescent="0.3">
      <c r="A17735" s="3">
        <v>6</v>
      </c>
      <c r="B17735" s="4" t="s">
        <v>8737</v>
      </c>
      <c r="C17735" s="2">
        <f t="shared" si="277"/>
        <v>5</v>
      </c>
      <c r="D17735" s="2" t="s">
        <v>8939</v>
      </c>
    </row>
    <row r="17736" spans="1:4" ht="46.8" x14ac:dyDescent="0.3">
      <c r="A17736" s="3">
        <v>6</v>
      </c>
      <c r="B17736" s="4" t="s">
        <v>8738</v>
      </c>
      <c r="C17736" s="2">
        <f t="shared" si="277"/>
        <v>5</v>
      </c>
      <c r="D17736" s="2" t="s">
        <v>8939</v>
      </c>
    </row>
    <row r="17737" spans="1:4" ht="31.2" x14ac:dyDescent="0.3">
      <c r="A17737" s="3">
        <v>6</v>
      </c>
      <c r="B17737" s="4" t="s">
        <v>2185</v>
      </c>
      <c r="C17737" s="2">
        <f t="shared" si="277"/>
        <v>5</v>
      </c>
      <c r="D17737" s="2" t="s">
        <v>8939</v>
      </c>
    </row>
    <row r="17738" spans="1:4" x14ac:dyDescent="0.3">
      <c r="A17738" s="3">
        <v>6</v>
      </c>
      <c r="B17738" s="4" t="s">
        <v>8739</v>
      </c>
      <c r="C17738" s="2">
        <f t="shared" si="277"/>
        <v>5</v>
      </c>
      <c r="D17738" s="2" t="s">
        <v>8939</v>
      </c>
    </row>
    <row r="17739" spans="1:4" ht="31.2" x14ac:dyDescent="0.3">
      <c r="A17739" s="3">
        <v>6</v>
      </c>
      <c r="B17739" s="4" t="s">
        <v>8740</v>
      </c>
      <c r="C17739" s="2">
        <f t="shared" si="277"/>
        <v>5</v>
      </c>
      <c r="D17739" s="2" t="s">
        <v>8939</v>
      </c>
    </row>
    <row r="17740" spans="1:4" ht="46.8" x14ac:dyDescent="0.3">
      <c r="A17740" s="3">
        <v>6</v>
      </c>
      <c r="B17740" s="4" t="s">
        <v>8741</v>
      </c>
      <c r="C17740" s="2">
        <f t="shared" si="277"/>
        <v>5</v>
      </c>
      <c r="D17740" s="2" t="s">
        <v>8939</v>
      </c>
    </row>
    <row r="17741" spans="1:4" ht="31.2" x14ac:dyDescent="0.3">
      <c r="A17741" s="3">
        <v>6</v>
      </c>
      <c r="B17741" s="4" t="s">
        <v>8742</v>
      </c>
      <c r="C17741" s="2">
        <f t="shared" si="277"/>
        <v>5</v>
      </c>
      <c r="D17741" s="2" t="s">
        <v>8939</v>
      </c>
    </row>
    <row r="17742" spans="1:4" ht="31.2" x14ac:dyDescent="0.3">
      <c r="A17742" s="3">
        <v>6</v>
      </c>
      <c r="B17742" s="4" t="s">
        <v>8743</v>
      </c>
      <c r="C17742" s="2">
        <f t="shared" si="277"/>
        <v>5</v>
      </c>
      <c r="D17742" s="2" t="s">
        <v>8939</v>
      </c>
    </row>
    <row r="17743" spans="1:4" x14ac:dyDescent="0.3">
      <c r="A17743" s="3">
        <v>6</v>
      </c>
      <c r="B17743" s="4" t="s">
        <v>2186</v>
      </c>
      <c r="C17743" s="2">
        <f t="shared" si="277"/>
        <v>5</v>
      </c>
      <c r="D17743" s="2" t="s">
        <v>8939</v>
      </c>
    </row>
    <row r="17744" spans="1:4" ht="31.2" x14ac:dyDescent="0.3">
      <c r="A17744" s="3">
        <v>6</v>
      </c>
      <c r="B17744" s="4" t="s">
        <v>8744</v>
      </c>
      <c r="C17744" s="2">
        <f t="shared" si="277"/>
        <v>5</v>
      </c>
      <c r="D17744" s="2" t="s">
        <v>8939</v>
      </c>
    </row>
    <row r="17745" spans="1:4" x14ac:dyDescent="0.3">
      <c r="A17745" s="3">
        <v>6</v>
      </c>
      <c r="B17745" s="4" t="s">
        <v>2187</v>
      </c>
      <c r="C17745" s="2">
        <f t="shared" si="277"/>
        <v>5</v>
      </c>
      <c r="D17745" s="2" t="s">
        <v>8939</v>
      </c>
    </row>
    <row r="17746" spans="1:4" x14ac:dyDescent="0.3">
      <c r="A17746" s="3">
        <v>6</v>
      </c>
      <c r="B17746" s="4" t="s">
        <v>8745</v>
      </c>
      <c r="C17746" s="2">
        <f t="shared" si="277"/>
        <v>5</v>
      </c>
      <c r="D17746" s="2" t="s">
        <v>8939</v>
      </c>
    </row>
    <row r="17747" spans="1:4" ht="78" x14ac:dyDescent="0.3">
      <c r="A17747" s="3">
        <v>6</v>
      </c>
      <c r="B17747" s="4" t="s">
        <v>8746</v>
      </c>
      <c r="C17747" s="2">
        <f t="shared" si="277"/>
        <v>5</v>
      </c>
      <c r="D17747" s="2" t="s">
        <v>8939</v>
      </c>
    </row>
    <row r="17748" spans="1:4" ht="46.8" x14ac:dyDescent="0.3">
      <c r="A17748" s="3">
        <v>6</v>
      </c>
      <c r="B17748" s="4" t="s">
        <v>8747</v>
      </c>
      <c r="C17748" s="2">
        <f t="shared" si="277"/>
        <v>5</v>
      </c>
      <c r="D17748" s="2" t="s">
        <v>8939</v>
      </c>
    </row>
    <row r="17749" spans="1:4" x14ac:dyDescent="0.3">
      <c r="A17749" s="3">
        <v>6</v>
      </c>
      <c r="B17749" s="4" t="s">
        <v>2188</v>
      </c>
      <c r="C17749" s="2">
        <f t="shared" si="277"/>
        <v>5</v>
      </c>
      <c r="D17749" s="2" t="s">
        <v>8939</v>
      </c>
    </row>
    <row r="17750" spans="1:4" x14ac:dyDescent="0.3">
      <c r="A17750" s="3">
        <v>6</v>
      </c>
      <c r="B17750" s="4" t="s">
        <v>2189</v>
      </c>
      <c r="C17750" s="2">
        <f t="shared" si="277"/>
        <v>5</v>
      </c>
      <c r="D17750" s="2" t="s">
        <v>8939</v>
      </c>
    </row>
    <row r="17751" spans="1:4" x14ac:dyDescent="0.3">
      <c r="A17751" s="3">
        <v>6</v>
      </c>
      <c r="B17751" s="4" t="s">
        <v>2190</v>
      </c>
      <c r="C17751" s="2">
        <f t="shared" si="277"/>
        <v>5</v>
      </c>
      <c r="D17751" s="2" t="s">
        <v>8939</v>
      </c>
    </row>
    <row r="17752" spans="1:4" ht="46.8" x14ac:dyDescent="0.3">
      <c r="A17752" s="3">
        <v>6</v>
      </c>
      <c r="B17752" s="4" t="s">
        <v>8748</v>
      </c>
      <c r="C17752" s="2">
        <f t="shared" si="277"/>
        <v>5</v>
      </c>
      <c r="D17752" s="2" t="s">
        <v>8939</v>
      </c>
    </row>
    <row r="17753" spans="1:4" x14ac:dyDescent="0.3">
      <c r="A17753" s="3">
        <v>6</v>
      </c>
      <c r="B17753" s="4" t="s">
        <v>2191</v>
      </c>
      <c r="C17753" s="2">
        <f t="shared" si="277"/>
        <v>5</v>
      </c>
      <c r="D17753" s="2" t="s">
        <v>8939</v>
      </c>
    </row>
    <row r="17754" spans="1:4" ht="31.2" x14ac:dyDescent="0.3">
      <c r="A17754" s="3">
        <v>6</v>
      </c>
      <c r="B17754" s="4" t="s">
        <v>8749</v>
      </c>
      <c r="C17754" s="2">
        <f t="shared" si="277"/>
        <v>5</v>
      </c>
      <c r="D17754" s="2" t="s">
        <v>8939</v>
      </c>
    </row>
    <row r="17755" spans="1:4" ht="62.4" x14ac:dyDescent="0.3">
      <c r="A17755" s="3">
        <v>6</v>
      </c>
      <c r="B17755" s="4" t="s">
        <v>8750</v>
      </c>
      <c r="C17755" s="2">
        <f t="shared" si="277"/>
        <v>5</v>
      </c>
      <c r="D17755" s="2" t="s">
        <v>8939</v>
      </c>
    </row>
    <row r="17756" spans="1:4" ht="31.2" x14ac:dyDescent="0.3">
      <c r="A17756" s="3">
        <v>6</v>
      </c>
      <c r="B17756" s="4" t="s">
        <v>8751</v>
      </c>
      <c r="C17756" s="2">
        <f t="shared" si="277"/>
        <v>5</v>
      </c>
      <c r="D17756" s="2" t="s">
        <v>8939</v>
      </c>
    </row>
    <row r="17757" spans="1:4" ht="46.8" x14ac:dyDescent="0.3">
      <c r="A17757" s="3">
        <v>6</v>
      </c>
      <c r="B17757" s="4" t="s">
        <v>8752</v>
      </c>
      <c r="C17757" s="2">
        <f t="shared" si="277"/>
        <v>5</v>
      </c>
      <c r="D17757" s="2" t="s">
        <v>8939</v>
      </c>
    </row>
    <row r="17758" spans="1:4" x14ac:dyDescent="0.3">
      <c r="A17758" s="3">
        <v>6</v>
      </c>
      <c r="B17758" s="4" t="s">
        <v>2192</v>
      </c>
      <c r="C17758" s="2">
        <f t="shared" si="277"/>
        <v>5</v>
      </c>
      <c r="D17758" s="2" t="s">
        <v>8939</v>
      </c>
    </row>
    <row r="17759" spans="1:4" x14ac:dyDescent="0.3">
      <c r="A17759" s="3">
        <v>6</v>
      </c>
      <c r="B17759" s="4" t="s">
        <v>8753</v>
      </c>
      <c r="C17759" s="2">
        <f t="shared" si="277"/>
        <v>5</v>
      </c>
      <c r="D17759" s="2" t="s">
        <v>8939</v>
      </c>
    </row>
    <row r="17760" spans="1:4" x14ac:dyDescent="0.3">
      <c r="A17760" s="3">
        <v>6</v>
      </c>
      <c r="B17760" s="4" t="s">
        <v>2193</v>
      </c>
      <c r="C17760" s="2">
        <f t="shared" si="277"/>
        <v>5</v>
      </c>
      <c r="D17760" s="2" t="s">
        <v>8939</v>
      </c>
    </row>
    <row r="17761" spans="1:4" ht="46.8" x14ac:dyDescent="0.3">
      <c r="A17761" s="3">
        <v>6</v>
      </c>
      <c r="B17761" s="4" t="s">
        <v>8754</v>
      </c>
      <c r="C17761" s="2">
        <f t="shared" si="277"/>
        <v>5</v>
      </c>
      <c r="D17761" s="2" t="s">
        <v>8939</v>
      </c>
    </row>
    <row r="17762" spans="1:4" x14ac:dyDescent="0.3">
      <c r="A17762" s="3">
        <v>6</v>
      </c>
      <c r="B17762" s="4" t="s">
        <v>8755</v>
      </c>
      <c r="C17762" s="2">
        <f t="shared" si="277"/>
        <v>5</v>
      </c>
      <c r="D17762" s="2" t="s">
        <v>8939</v>
      </c>
    </row>
    <row r="17763" spans="1:4" x14ac:dyDescent="0.3">
      <c r="A17763" s="3">
        <v>6</v>
      </c>
      <c r="B17763" s="4" t="s">
        <v>8756</v>
      </c>
      <c r="C17763" s="2">
        <f t="shared" si="277"/>
        <v>5</v>
      </c>
      <c r="D17763" s="2" t="s">
        <v>8939</v>
      </c>
    </row>
    <row r="17764" spans="1:4" x14ac:dyDescent="0.3">
      <c r="A17764" s="3">
        <v>6</v>
      </c>
      <c r="B17764" s="4" t="s">
        <v>8757</v>
      </c>
      <c r="C17764" s="2">
        <f t="shared" si="277"/>
        <v>5</v>
      </c>
      <c r="D17764" s="2" t="s">
        <v>8939</v>
      </c>
    </row>
    <row r="17765" spans="1:4" ht="31.2" x14ac:dyDescent="0.3">
      <c r="A17765" s="3">
        <v>6</v>
      </c>
      <c r="B17765" s="4" t="s">
        <v>8758</v>
      </c>
      <c r="C17765" s="2">
        <f t="shared" si="277"/>
        <v>5</v>
      </c>
      <c r="D17765" s="2" t="s">
        <v>8939</v>
      </c>
    </row>
    <row r="17766" spans="1:4" x14ac:dyDescent="0.3">
      <c r="A17766" s="3">
        <v>6</v>
      </c>
      <c r="B17766" s="4" t="s">
        <v>2194</v>
      </c>
      <c r="C17766" s="2">
        <f t="shared" si="277"/>
        <v>5</v>
      </c>
      <c r="D17766" s="2" t="s">
        <v>8939</v>
      </c>
    </row>
    <row r="17767" spans="1:4" x14ac:dyDescent="0.3">
      <c r="A17767" s="3">
        <v>6</v>
      </c>
      <c r="B17767" s="4" t="s">
        <v>2195</v>
      </c>
      <c r="C17767" s="2">
        <f t="shared" si="277"/>
        <v>5</v>
      </c>
      <c r="D17767" s="2" t="s">
        <v>8939</v>
      </c>
    </row>
    <row r="17768" spans="1:4" ht="31.2" x14ac:dyDescent="0.3">
      <c r="A17768" s="3">
        <v>6</v>
      </c>
      <c r="B17768" s="4" t="s">
        <v>8759</v>
      </c>
      <c r="C17768" s="2">
        <f t="shared" si="277"/>
        <v>5</v>
      </c>
      <c r="D17768" s="2" t="s">
        <v>8939</v>
      </c>
    </row>
    <row r="17769" spans="1:4" ht="46.8" x14ac:dyDescent="0.3">
      <c r="A17769" s="3">
        <v>6</v>
      </c>
      <c r="B17769" s="4" t="s">
        <v>8760</v>
      </c>
      <c r="C17769" s="2">
        <f t="shared" si="277"/>
        <v>5</v>
      </c>
      <c r="D17769" s="2" t="s">
        <v>8939</v>
      </c>
    </row>
    <row r="17770" spans="1:4" x14ac:dyDescent="0.3">
      <c r="A17770" s="3">
        <v>6</v>
      </c>
      <c r="B17770" s="4" t="s">
        <v>8761</v>
      </c>
      <c r="C17770" s="2">
        <f t="shared" si="277"/>
        <v>5</v>
      </c>
      <c r="D17770" s="2" t="s">
        <v>8939</v>
      </c>
    </row>
    <row r="17771" spans="1:4" ht="46.8" x14ac:dyDescent="0.3">
      <c r="A17771" s="3">
        <v>6</v>
      </c>
      <c r="B17771" s="4" t="s">
        <v>8762</v>
      </c>
      <c r="C17771" s="2">
        <f t="shared" si="277"/>
        <v>5</v>
      </c>
      <c r="D17771" s="2" t="s">
        <v>8939</v>
      </c>
    </row>
    <row r="17772" spans="1:4" x14ac:dyDescent="0.3">
      <c r="A17772" s="3">
        <v>6</v>
      </c>
      <c r="B17772" s="4" t="s">
        <v>2196</v>
      </c>
      <c r="C17772" s="2">
        <f t="shared" si="277"/>
        <v>5</v>
      </c>
      <c r="D17772" s="2" t="s">
        <v>8939</v>
      </c>
    </row>
    <row r="17773" spans="1:4" x14ac:dyDescent="0.3">
      <c r="A17773" s="3">
        <v>6</v>
      </c>
      <c r="B17773" s="4" t="s">
        <v>8763</v>
      </c>
      <c r="C17773" s="2">
        <f t="shared" si="277"/>
        <v>5</v>
      </c>
      <c r="D17773" s="2" t="s">
        <v>8939</v>
      </c>
    </row>
    <row r="17774" spans="1:4" x14ac:dyDescent="0.3">
      <c r="A17774" s="3">
        <v>6</v>
      </c>
      <c r="B17774" s="4" t="s">
        <v>8764</v>
      </c>
      <c r="C17774" s="2">
        <f t="shared" si="277"/>
        <v>5</v>
      </c>
      <c r="D17774" s="2" t="s">
        <v>8939</v>
      </c>
    </row>
    <row r="17775" spans="1:4" ht="46.8" x14ac:dyDescent="0.3">
      <c r="A17775" s="3">
        <v>6</v>
      </c>
      <c r="B17775" s="4" t="s">
        <v>8765</v>
      </c>
      <c r="C17775" s="2">
        <f t="shared" si="277"/>
        <v>5</v>
      </c>
      <c r="D17775" s="2" t="s">
        <v>8939</v>
      </c>
    </row>
    <row r="17776" spans="1:4" x14ac:dyDescent="0.3">
      <c r="A17776" s="3">
        <v>6</v>
      </c>
      <c r="B17776" s="4" t="s">
        <v>8766</v>
      </c>
      <c r="C17776" s="2">
        <f t="shared" si="277"/>
        <v>5</v>
      </c>
      <c r="D17776" s="2" t="s">
        <v>8939</v>
      </c>
    </row>
    <row r="17777" spans="1:4" ht="31.2" x14ac:dyDescent="0.3">
      <c r="A17777" s="3">
        <v>6</v>
      </c>
      <c r="B17777" s="4" t="s">
        <v>8767</v>
      </c>
      <c r="C17777" s="2">
        <f t="shared" si="277"/>
        <v>5</v>
      </c>
      <c r="D17777" s="2" t="s">
        <v>8939</v>
      </c>
    </row>
    <row r="17778" spans="1:4" ht="62.4" x14ac:dyDescent="0.3">
      <c r="A17778" s="3">
        <v>6</v>
      </c>
      <c r="B17778" s="4" t="s">
        <v>8768</v>
      </c>
      <c r="C17778" s="2">
        <f t="shared" si="277"/>
        <v>5</v>
      </c>
      <c r="D17778" s="2" t="s">
        <v>8939</v>
      </c>
    </row>
    <row r="17779" spans="1:4" x14ac:dyDescent="0.3">
      <c r="A17779" s="3">
        <v>6</v>
      </c>
      <c r="B17779" s="4" t="s">
        <v>2197</v>
      </c>
      <c r="C17779" s="2">
        <f t="shared" si="277"/>
        <v>5</v>
      </c>
      <c r="D17779" s="2" t="s">
        <v>8939</v>
      </c>
    </row>
    <row r="17780" spans="1:4" ht="46.8" x14ac:dyDescent="0.3">
      <c r="A17780" s="3">
        <v>6</v>
      </c>
      <c r="B17780" s="4" t="s">
        <v>8769</v>
      </c>
      <c r="C17780" s="2">
        <f t="shared" si="277"/>
        <v>5</v>
      </c>
      <c r="D17780" s="2" t="s">
        <v>8939</v>
      </c>
    </row>
    <row r="17781" spans="1:4" ht="62.4" x14ac:dyDescent="0.3">
      <c r="A17781" s="3">
        <v>6</v>
      </c>
      <c r="B17781" s="4" t="s">
        <v>8770</v>
      </c>
      <c r="C17781" s="2">
        <f t="shared" si="277"/>
        <v>5</v>
      </c>
      <c r="D17781" s="2" t="s">
        <v>8939</v>
      </c>
    </row>
    <row r="17782" spans="1:4" x14ac:dyDescent="0.3">
      <c r="A17782" s="3">
        <v>6</v>
      </c>
      <c r="B17782" s="4" t="s">
        <v>2198</v>
      </c>
      <c r="C17782" s="2">
        <f t="shared" si="277"/>
        <v>5</v>
      </c>
      <c r="D17782" s="2" t="s">
        <v>8939</v>
      </c>
    </row>
    <row r="17783" spans="1:4" ht="31.2" x14ac:dyDescent="0.3">
      <c r="A17783" s="3">
        <v>6</v>
      </c>
      <c r="B17783" s="4" t="s">
        <v>8771</v>
      </c>
      <c r="C17783" s="2">
        <f t="shared" si="277"/>
        <v>5</v>
      </c>
      <c r="D17783" s="2" t="s">
        <v>8939</v>
      </c>
    </row>
    <row r="17784" spans="1:4" x14ac:dyDescent="0.3">
      <c r="A17784" s="3">
        <v>6</v>
      </c>
      <c r="B17784" s="4" t="s">
        <v>8772</v>
      </c>
      <c r="C17784" s="2">
        <f t="shared" si="277"/>
        <v>5</v>
      </c>
      <c r="D17784" s="2" t="s">
        <v>8939</v>
      </c>
    </row>
    <row r="17785" spans="1:4" x14ac:dyDescent="0.3">
      <c r="A17785" s="3">
        <v>6</v>
      </c>
      <c r="B17785" s="4" t="s">
        <v>8773</v>
      </c>
      <c r="C17785" s="2">
        <f t="shared" si="277"/>
        <v>5</v>
      </c>
      <c r="D17785" s="2" t="s">
        <v>8939</v>
      </c>
    </row>
    <row r="17786" spans="1:4" x14ac:dyDescent="0.3">
      <c r="A17786" s="3">
        <v>6</v>
      </c>
      <c r="B17786" s="4" t="s">
        <v>2199</v>
      </c>
      <c r="C17786" s="2">
        <f t="shared" si="277"/>
        <v>5</v>
      </c>
      <c r="D17786" s="2" t="s">
        <v>8939</v>
      </c>
    </row>
    <row r="17787" spans="1:4" x14ac:dyDescent="0.3">
      <c r="A17787" s="3">
        <v>6</v>
      </c>
      <c r="B17787" s="4" t="s">
        <v>8774</v>
      </c>
      <c r="C17787" s="2">
        <f t="shared" si="277"/>
        <v>5</v>
      </c>
      <c r="D17787" s="2" t="s">
        <v>8939</v>
      </c>
    </row>
    <row r="17788" spans="1:4" x14ac:dyDescent="0.3">
      <c r="A17788" s="3">
        <v>6</v>
      </c>
      <c r="B17788" s="4" t="s">
        <v>2200</v>
      </c>
      <c r="C17788" s="2">
        <f t="shared" si="277"/>
        <v>5</v>
      </c>
      <c r="D17788" s="2" t="s">
        <v>8939</v>
      </c>
    </row>
    <row r="17789" spans="1:4" ht="46.8" x14ac:dyDescent="0.3">
      <c r="A17789" s="3">
        <v>6</v>
      </c>
      <c r="B17789" s="4" t="s">
        <v>8775</v>
      </c>
      <c r="C17789" s="2">
        <f t="shared" si="277"/>
        <v>5</v>
      </c>
      <c r="D17789" s="2" t="s">
        <v>8939</v>
      </c>
    </row>
    <row r="17790" spans="1:4" ht="31.2" x14ac:dyDescent="0.3">
      <c r="A17790" s="3">
        <v>6</v>
      </c>
      <c r="B17790" s="4" t="s">
        <v>8776</v>
      </c>
      <c r="C17790" s="2">
        <f t="shared" si="277"/>
        <v>5</v>
      </c>
      <c r="D17790" s="2" t="s">
        <v>8939</v>
      </c>
    </row>
    <row r="17791" spans="1:4" ht="31.2" x14ac:dyDescent="0.3">
      <c r="A17791" s="3">
        <v>6</v>
      </c>
      <c r="B17791" s="4" t="s">
        <v>8777</v>
      </c>
      <c r="C17791" s="2">
        <f t="shared" si="277"/>
        <v>5</v>
      </c>
      <c r="D17791" s="2" t="s">
        <v>8939</v>
      </c>
    </row>
    <row r="17792" spans="1:4" ht="46.8" x14ac:dyDescent="0.3">
      <c r="A17792" s="3">
        <v>6</v>
      </c>
      <c r="B17792" s="4" t="s">
        <v>8778</v>
      </c>
      <c r="C17792" s="2">
        <f t="shared" si="277"/>
        <v>5</v>
      </c>
      <c r="D17792" s="2" t="s">
        <v>8939</v>
      </c>
    </row>
    <row r="17793" spans="1:4" x14ac:dyDescent="0.3">
      <c r="A17793" s="3">
        <v>6</v>
      </c>
      <c r="B17793" s="4" t="s">
        <v>8779</v>
      </c>
      <c r="C17793" s="2">
        <f t="shared" si="277"/>
        <v>5</v>
      </c>
      <c r="D17793" s="2" t="s">
        <v>8939</v>
      </c>
    </row>
    <row r="17794" spans="1:4" x14ac:dyDescent="0.3">
      <c r="A17794" s="3">
        <v>6</v>
      </c>
      <c r="B17794" s="4" t="s">
        <v>2201</v>
      </c>
      <c r="C17794" s="2">
        <f t="shared" si="277"/>
        <v>5</v>
      </c>
      <c r="D17794" s="2" t="s">
        <v>8939</v>
      </c>
    </row>
    <row r="17795" spans="1:4" x14ac:dyDescent="0.3">
      <c r="A17795" s="3">
        <v>6</v>
      </c>
      <c r="B17795" s="4" t="s">
        <v>8780</v>
      </c>
      <c r="C17795" s="2">
        <f t="shared" ref="C17795:C17858" si="278">SUM(A17795-1)</f>
        <v>5</v>
      </c>
      <c r="D17795" s="2" t="s">
        <v>8939</v>
      </c>
    </row>
    <row r="17796" spans="1:4" x14ac:dyDescent="0.3">
      <c r="A17796" s="3">
        <v>6</v>
      </c>
      <c r="B17796" s="4" t="s">
        <v>2202</v>
      </c>
      <c r="C17796" s="2">
        <f t="shared" si="278"/>
        <v>5</v>
      </c>
      <c r="D17796" s="2" t="s">
        <v>8939</v>
      </c>
    </row>
    <row r="17797" spans="1:4" ht="31.2" x14ac:dyDescent="0.3">
      <c r="A17797" s="3">
        <v>6</v>
      </c>
      <c r="B17797" s="4" t="s">
        <v>8781</v>
      </c>
      <c r="C17797" s="2">
        <f t="shared" si="278"/>
        <v>5</v>
      </c>
      <c r="D17797" s="2" t="s">
        <v>8939</v>
      </c>
    </row>
    <row r="17798" spans="1:4" ht="62.4" x14ac:dyDescent="0.3">
      <c r="A17798" s="3">
        <v>6</v>
      </c>
      <c r="B17798" s="4" t="s">
        <v>8782</v>
      </c>
      <c r="C17798" s="2">
        <f t="shared" si="278"/>
        <v>5</v>
      </c>
      <c r="D17798" s="2" t="s">
        <v>8939</v>
      </c>
    </row>
    <row r="17799" spans="1:4" ht="31.2" x14ac:dyDescent="0.3">
      <c r="A17799" s="3">
        <v>6</v>
      </c>
      <c r="B17799" s="4" t="s">
        <v>8783</v>
      </c>
      <c r="C17799" s="2">
        <f t="shared" si="278"/>
        <v>5</v>
      </c>
      <c r="D17799" s="2" t="s">
        <v>8939</v>
      </c>
    </row>
    <row r="17800" spans="1:4" x14ac:dyDescent="0.3">
      <c r="A17800" s="3">
        <v>6</v>
      </c>
      <c r="B17800" s="4" t="s">
        <v>8784</v>
      </c>
      <c r="C17800" s="2">
        <f t="shared" si="278"/>
        <v>5</v>
      </c>
      <c r="D17800" s="2" t="s">
        <v>8939</v>
      </c>
    </row>
    <row r="17801" spans="1:4" ht="31.2" x14ac:dyDescent="0.3">
      <c r="A17801" s="3">
        <v>6</v>
      </c>
      <c r="B17801" s="4" t="s">
        <v>8785</v>
      </c>
      <c r="C17801" s="2">
        <f t="shared" si="278"/>
        <v>5</v>
      </c>
      <c r="D17801" s="2" t="s">
        <v>8939</v>
      </c>
    </row>
    <row r="17802" spans="1:4" ht="62.4" x14ac:dyDescent="0.3">
      <c r="A17802" s="3">
        <v>6</v>
      </c>
      <c r="B17802" s="4" t="s">
        <v>8786</v>
      </c>
      <c r="C17802" s="2">
        <f t="shared" si="278"/>
        <v>5</v>
      </c>
      <c r="D17802" s="2" t="s">
        <v>8939</v>
      </c>
    </row>
    <row r="17803" spans="1:4" ht="46.8" x14ac:dyDescent="0.3">
      <c r="A17803" s="3">
        <v>6</v>
      </c>
      <c r="B17803" s="4" t="s">
        <v>8787</v>
      </c>
      <c r="C17803" s="2">
        <f t="shared" si="278"/>
        <v>5</v>
      </c>
      <c r="D17803" s="2" t="s">
        <v>8939</v>
      </c>
    </row>
    <row r="17804" spans="1:4" x14ac:dyDescent="0.3">
      <c r="A17804" s="3">
        <v>6</v>
      </c>
      <c r="B17804" s="4" t="s">
        <v>2203</v>
      </c>
      <c r="C17804" s="2">
        <f t="shared" si="278"/>
        <v>5</v>
      </c>
      <c r="D17804" s="2" t="s">
        <v>8939</v>
      </c>
    </row>
    <row r="17805" spans="1:4" ht="31.2" x14ac:dyDescent="0.3">
      <c r="A17805" s="3">
        <v>6</v>
      </c>
      <c r="B17805" s="4" t="s">
        <v>8788</v>
      </c>
      <c r="C17805" s="2">
        <f t="shared" si="278"/>
        <v>5</v>
      </c>
      <c r="D17805" s="2" t="s">
        <v>8939</v>
      </c>
    </row>
    <row r="17806" spans="1:4" x14ac:dyDescent="0.3">
      <c r="A17806" s="3">
        <v>6</v>
      </c>
      <c r="B17806" s="4" t="s">
        <v>8789</v>
      </c>
      <c r="C17806" s="2">
        <f t="shared" si="278"/>
        <v>5</v>
      </c>
      <c r="D17806" s="2" t="s">
        <v>8939</v>
      </c>
    </row>
    <row r="17807" spans="1:4" ht="31.2" x14ac:dyDescent="0.3">
      <c r="A17807" s="3">
        <v>6</v>
      </c>
      <c r="B17807" s="4" t="s">
        <v>8790</v>
      </c>
      <c r="C17807" s="2">
        <f t="shared" si="278"/>
        <v>5</v>
      </c>
      <c r="D17807" s="2" t="s">
        <v>8939</v>
      </c>
    </row>
    <row r="17808" spans="1:4" ht="31.2" x14ac:dyDescent="0.3">
      <c r="A17808" s="3">
        <v>6</v>
      </c>
      <c r="B17808" s="4" t="s">
        <v>2026</v>
      </c>
      <c r="C17808" s="2">
        <f t="shared" si="278"/>
        <v>5</v>
      </c>
      <c r="D17808" s="2" t="s">
        <v>8939</v>
      </c>
    </row>
    <row r="17809" spans="1:4" ht="31.2" x14ac:dyDescent="0.3">
      <c r="A17809" s="3">
        <v>6</v>
      </c>
      <c r="B17809" s="4" t="s">
        <v>8791</v>
      </c>
      <c r="C17809" s="2">
        <f t="shared" si="278"/>
        <v>5</v>
      </c>
      <c r="D17809" s="2" t="s">
        <v>8939</v>
      </c>
    </row>
    <row r="17810" spans="1:4" x14ac:dyDescent="0.3">
      <c r="A17810" s="3">
        <v>6</v>
      </c>
      <c r="B17810" s="4" t="s">
        <v>8792</v>
      </c>
      <c r="C17810" s="2">
        <f t="shared" si="278"/>
        <v>5</v>
      </c>
      <c r="D17810" s="2" t="s">
        <v>8939</v>
      </c>
    </row>
    <row r="17811" spans="1:4" ht="62.4" x14ac:dyDescent="0.3">
      <c r="A17811" s="3">
        <v>6</v>
      </c>
      <c r="B17811" s="4" t="s">
        <v>8793</v>
      </c>
      <c r="C17811" s="2">
        <f t="shared" si="278"/>
        <v>5</v>
      </c>
      <c r="D17811" s="2" t="s">
        <v>8939</v>
      </c>
    </row>
    <row r="17812" spans="1:4" ht="46.8" x14ac:dyDescent="0.3">
      <c r="A17812" s="3">
        <v>6</v>
      </c>
      <c r="B17812" s="4" t="s">
        <v>8794</v>
      </c>
      <c r="C17812" s="2">
        <f t="shared" si="278"/>
        <v>5</v>
      </c>
      <c r="D17812" s="2" t="s">
        <v>8939</v>
      </c>
    </row>
    <row r="17813" spans="1:4" ht="31.2" x14ac:dyDescent="0.3">
      <c r="A17813" s="3">
        <v>6</v>
      </c>
      <c r="B17813" s="4" t="s">
        <v>2204</v>
      </c>
      <c r="C17813" s="2">
        <f t="shared" si="278"/>
        <v>5</v>
      </c>
      <c r="D17813" s="2" t="s">
        <v>8939</v>
      </c>
    </row>
    <row r="17814" spans="1:4" ht="46.8" x14ac:dyDescent="0.3">
      <c r="A17814" s="3">
        <v>6</v>
      </c>
      <c r="B17814" s="4" t="s">
        <v>8795</v>
      </c>
      <c r="C17814" s="2">
        <f t="shared" si="278"/>
        <v>5</v>
      </c>
      <c r="D17814" s="2" t="s">
        <v>8939</v>
      </c>
    </row>
    <row r="17815" spans="1:4" ht="62.4" x14ac:dyDescent="0.3">
      <c r="A17815" s="3">
        <v>6</v>
      </c>
      <c r="B17815" s="4" t="s">
        <v>8286</v>
      </c>
      <c r="C17815" s="2">
        <f t="shared" si="278"/>
        <v>5</v>
      </c>
      <c r="D17815" s="2" t="s">
        <v>8939</v>
      </c>
    </row>
    <row r="17816" spans="1:4" x14ac:dyDescent="0.3">
      <c r="A17816" s="3">
        <v>6</v>
      </c>
      <c r="B17816" s="4" t="s">
        <v>8796</v>
      </c>
      <c r="C17816" s="2">
        <f t="shared" si="278"/>
        <v>5</v>
      </c>
      <c r="D17816" s="2" t="s">
        <v>8939</v>
      </c>
    </row>
    <row r="17817" spans="1:4" ht="46.8" x14ac:dyDescent="0.3">
      <c r="A17817" s="3">
        <v>6</v>
      </c>
      <c r="B17817" s="4" t="s">
        <v>8797</v>
      </c>
      <c r="C17817" s="2">
        <f t="shared" si="278"/>
        <v>5</v>
      </c>
      <c r="D17817" s="2" t="s">
        <v>8939</v>
      </c>
    </row>
    <row r="17818" spans="1:4" ht="46.8" x14ac:dyDescent="0.3">
      <c r="A17818" s="3">
        <v>6</v>
      </c>
      <c r="B17818" s="4" t="s">
        <v>8798</v>
      </c>
      <c r="C17818" s="2">
        <f t="shared" si="278"/>
        <v>5</v>
      </c>
      <c r="D17818" s="2" t="s">
        <v>8939</v>
      </c>
    </row>
    <row r="17819" spans="1:4" x14ac:dyDescent="0.3">
      <c r="A17819" s="3">
        <v>6</v>
      </c>
      <c r="B17819" s="4" t="s">
        <v>2205</v>
      </c>
      <c r="C17819" s="2">
        <f t="shared" si="278"/>
        <v>5</v>
      </c>
      <c r="D17819" s="2" t="s">
        <v>8939</v>
      </c>
    </row>
    <row r="17820" spans="1:4" x14ac:dyDescent="0.3">
      <c r="A17820" s="3">
        <v>6</v>
      </c>
      <c r="B17820" s="4" t="s">
        <v>8799</v>
      </c>
      <c r="C17820" s="2">
        <f t="shared" si="278"/>
        <v>5</v>
      </c>
      <c r="D17820" s="2" t="s">
        <v>8939</v>
      </c>
    </row>
    <row r="17821" spans="1:4" x14ac:dyDescent="0.3">
      <c r="A17821" s="3">
        <v>6</v>
      </c>
      <c r="B17821" s="4" t="s">
        <v>2206</v>
      </c>
      <c r="C17821" s="2">
        <f t="shared" si="278"/>
        <v>5</v>
      </c>
      <c r="D17821" s="2" t="s">
        <v>8939</v>
      </c>
    </row>
    <row r="17822" spans="1:4" ht="62.4" x14ac:dyDescent="0.3">
      <c r="A17822" s="3">
        <v>6</v>
      </c>
      <c r="B17822" s="4" t="s">
        <v>8800</v>
      </c>
      <c r="C17822" s="2">
        <f t="shared" si="278"/>
        <v>5</v>
      </c>
      <c r="D17822" s="2" t="s">
        <v>8939</v>
      </c>
    </row>
    <row r="17823" spans="1:4" ht="31.2" x14ac:dyDescent="0.3">
      <c r="A17823" s="3">
        <v>6</v>
      </c>
      <c r="B17823" s="4" t="s">
        <v>2207</v>
      </c>
      <c r="C17823" s="2">
        <f t="shared" si="278"/>
        <v>5</v>
      </c>
      <c r="D17823" s="2" t="s">
        <v>8939</v>
      </c>
    </row>
    <row r="17824" spans="1:4" x14ac:dyDescent="0.3">
      <c r="A17824" s="3">
        <v>6</v>
      </c>
      <c r="B17824" s="4" t="s">
        <v>8801</v>
      </c>
      <c r="C17824" s="2">
        <f t="shared" si="278"/>
        <v>5</v>
      </c>
      <c r="D17824" s="2" t="s">
        <v>8939</v>
      </c>
    </row>
    <row r="17825" spans="1:4" ht="31.2" x14ac:dyDescent="0.3">
      <c r="A17825" s="3">
        <v>6</v>
      </c>
      <c r="B17825" s="4" t="s">
        <v>8802</v>
      </c>
      <c r="C17825" s="2">
        <f t="shared" si="278"/>
        <v>5</v>
      </c>
      <c r="D17825" s="2" t="s">
        <v>8939</v>
      </c>
    </row>
    <row r="17826" spans="1:4" x14ac:dyDescent="0.3">
      <c r="A17826" s="3">
        <v>6</v>
      </c>
      <c r="B17826" s="4" t="s">
        <v>2208</v>
      </c>
      <c r="C17826" s="2">
        <f t="shared" si="278"/>
        <v>5</v>
      </c>
      <c r="D17826" s="2" t="s">
        <v>8939</v>
      </c>
    </row>
    <row r="17827" spans="1:4" ht="31.2" x14ac:dyDescent="0.3">
      <c r="A17827" s="3">
        <v>6</v>
      </c>
      <c r="B17827" s="4" t="s">
        <v>2209</v>
      </c>
      <c r="C17827" s="2">
        <f t="shared" si="278"/>
        <v>5</v>
      </c>
      <c r="D17827" s="2" t="s">
        <v>8939</v>
      </c>
    </row>
    <row r="17828" spans="1:4" ht="31.2" x14ac:dyDescent="0.3">
      <c r="A17828" s="3">
        <v>6</v>
      </c>
      <c r="B17828" s="4" t="s">
        <v>8803</v>
      </c>
      <c r="C17828" s="2">
        <f t="shared" si="278"/>
        <v>5</v>
      </c>
      <c r="D17828" s="2" t="s">
        <v>8939</v>
      </c>
    </row>
    <row r="17829" spans="1:4" ht="31.2" x14ac:dyDescent="0.3">
      <c r="A17829" s="3">
        <v>6</v>
      </c>
      <c r="B17829" s="4" t="s">
        <v>8804</v>
      </c>
      <c r="C17829" s="2">
        <f t="shared" si="278"/>
        <v>5</v>
      </c>
      <c r="D17829" s="2" t="s">
        <v>8939</v>
      </c>
    </row>
    <row r="17830" spans="1:4" ht="46.8" x14ac:dyDescent="0.3">
      <c r="A17830" s="3">
        <v>6</v>
      </c>
      <c r="B17830" s="4" t="s">
        <v>8805</v>
      </c>
      <c r="C17830" s="2">
        <f t="shared" si="278"/>
        <v>5</v>
      </c>
      <c r="D17830" s="2" t="s">
        <v>8939</v>
      </c>
    </row>
    <row r="17831" spans="1:4" ht="31.2" x14ac:dyDescent="0.3">
      <c r="A17831" s="3">
        <v>6</v>
      </c>
      <c r="B17831" s="4" t="s">
        <v>8806</v>
      </c>
      <c r="C17831" s="2">
        <f t="shared" si="278"/>
        <v>5</v>
      </c>
      <c r="D17831" s="2" t="s">
        <v>8939</v>
      </c>
    </row>
    <row r="17832" spans="1:4" x14ac:dyDescent="0.3">
      <c r="A17832" s="3">
        <v>6</v>
      </c>
      <c r="B17832" s="4" t="s">
        <v>2210</v>
      </c>
      <c r="C17832" s="2">
        <f t="shared" si="278"/>
        <v>5</v>
      </c>
      <c r="D17832" s="2" t="s">
        <v>8939</v>
      </c>
    </row>
    <row r="17833" spans="1:4" ht="31.2" x14ac:dyDescent="0.3">
      <c r="A17833" s="3">
        <v>6</v>
      </c>
      <c r="B17833" s="4" t="s">
        <v>8807</v>
      </c>
      <c r="C17833" s="2">
        <f t="shared" si="278"/>
        <v>5</v>
      </c>
      <c r="D17833" s="2" t="s">
        <v>8939</v>
      </c>
    </row>
    <row r="17834" spans="1:4" ht="31.2" x14ac:dyDescent="0.3">
      <c r="A17834" s="3">
        <v>6</v>
      </c>
      <c r="B17834" s="4" t="s">
        <v>8808</v>
      </c>
      <c r="C17834" s="2">
        <f t="shared" si="278"/>
        <v>5</v>
      </c>
      <c r="D17834" s="2" t="s">
        <v>8939</v>
      </c>
    </row>
    <row r="17835" spans="1:4" ht="46.8" x14ac:dyDescent="0.3">
      <c r="A17835" s="3">
        <v>6</v>
      </c>
      <c r="B17835" s="4" t="s">
        <v>8809</v>
      </c>
      <c r="C17835" s="2">
        <f t="shared" si="278"/>
        <v>5</v>
      </c>
      <c r="D17835" s="2" t="s">
        <v>8939</v>
      </c>
    </row>
    <row r="17836" spans="1:4" ht="31.2" x14ac:dyDescent="0.3">
      <c r="A17836" s="3">
        <v>6</v>
      </c>
      <c r="B17836" s="4" t="s">
        <v>8810</v>
      </c>
      <c r="C17836" s="2">
        <f t="shared" si="278"/>
        <v>5</v>
      </c>
      <c r="D17836" s="2" t="s">
        <v>8939</v>
      </c>
    </row>
    <row r="17837" spans="1:4" ht="31.2" x14ac:dyDescent="0.3">
      <c r="A17837" s="3">
        <v>6</v>
      </c>
      <c r="B17837" s="4" t="s">
        <v>8811</v>
      </c>
      <c r="C17837" s="2">
        <f t="shared" si="278"/>
        <v>5</v>
      </c>
      <c r="D17837" s="2" t="s">
        <v>8939</v>
      </c>
    </row>
    <row r="17838" spans="1:4" ht="62.4" x14ac:dyDescent="0.3">
      <c r="A17838" s="3">
        <v>6</v>
      </c>
      <c r="B17838" s="4" t="s">
        <v>8812</v>
      </c>
      <c r="C17838" s="2">
        <f t="shared" si="278"/>
        <v>5</v>
      </c>
      <c r="D17838" s="2" t="s">
        <v>8939</v>
      </c>
    </row>
    <row r="17839" spans="1:4" x14ac:dyDescent="0.3">
      <c r="A17839" s="3">
        <v>6</v>
      </c>
      <c r="B17839" s="4" t="s">
        <v>8813</v>
      </c>
      <c r="C17839" s="2">
        <f t="shared" si="278"/>
        <v>5</v>
      </c>
      <c r="D17839" s="2" t="s">
        <v>8939</v>
      </c>
    </row>
    <row r="17840" spans="1:4" ht="31.2" x14ac:dyDescent="0.3">
      <c r="A17840" s="3">
        <v>6</v>
      </c>
      <c r="B17840" s="4" t="s">
        <v>8814</v>
      </c>
      <c r="C17840" s="2">
        <f t="shared" si="278"/>
        <v>5</v>
      </c>
      <c r="D17840" s="2" t="s">
        <v>8939</v>
      </c>
    </row>
    <row r="17841" spans="1:4" ht="31.2" x14ac:dyDescent="0.3">
      <c r="A17841" s="3">
        <v>6</v>
      </c>
      <c r="B17841" s="4" t="s">
        <v>8815</v>
      </c>
      <c r="C17841" s="2">
        <f t="shared" si="278"/>
        <v>5</v>
      </c>
      <c r="D17841" s="2" t="s">
        <v>8939</v>
      </c>
    </row>
    <row r="17842" spans="1:4" ht="31.2" x14ac:dyDescent="0.3">
      <c r="A17842" s="3">
        <v>6</v>
      </c>
      <c r="B17842" s="4" t="s">
        <v>8816</v>
      </c>
      <c r="C17842" s="2">
        <f t="shared" si="278"/>
        <v>5</v>
      </c>
      <c r="D17842" s="2" t="s">
        <v>8939</v>
      </c>
    </row>
    <row r="17843" spans="1:4" ht="62.4" x14ac:dyDescent="0.3">
      <c r="A17843" s="3">
        <v>6</v>
      </c>
      <c r="B17843" s="4" t="s">
        <v>8817</v>
      </c>
      <c r="C17843" s="2">
        <f t="shared" si="278"/>
        <v>5</v>
      </c>
      <c r="D17843" s="2" t="s">
        <v>8939</v>
      </c>
    </row>
    <row r="17844" spans="1:4" x14ac:dyDescent="0.3">
      <c r="A17844" s="3">
        <v>6</v>
      </c>
      <c r="B17844" s="4" t="s">
        <v>8818</v>
      </c>
      <c r="C17844" s="2">
        <f t="shared" si="278"/>
        <v>5</v>
      </c>
      <c r="D17844" s="2" t="s">
        <v>8939</v>
      </c>
    </row>
    <row r="17845" spans="1:4" ht="62.4" x14ac:dyDescent="0.3">
      <c r="A17845" s="3">
        <v>6</v>
      </c>
      <c r="B17845" s="4" t="s">
        <v>8819</v>
      </c>
      <c r="C17845" s="2">
        <f t="shared" si="278"/>
        <v>5</v>
      </c>
      <c r="D17845" s="2" t="s">
        <v>8939</v>
      </c>
    </row>
    <row r="17846" spans="1:4" ht="46.8" x14ac:dyDescent="0.3">
      <c r="A17846" s="3">
        <v>6</v>
      </c>
      <c r="B17846" s="4" t="s">
        <v>8820</v>
      </c>
      <c r="C17846" s="2">
        <f t="shared" si="278"/>
        <v>5</v>
      </c>
      <c r="D17846" s="2" t="s">
        <v>8939</v>
      </c>
    </row>
    <row r="17847" spans="1:4" ht="31.2" x14ac:dyDescent="0.3">
      <c r="A17847" s="3">
        <v>6</v>
      </c>
      <c r="B17847" s="4" t="s">
        <v>2211</v>
      </c>
      <c r="C17847" s="2">
        <f t="shared" si="278"/>
        <v>5</v>
      </c>
      <c r="D17847" s="2" t="s">
        <v>8939</v>
      </c>
    </row>
    <row r="17848" spans="1:4" ht="31.2" x14ac:dyDescent="0.3">
      <c r="A17848" s="3">
        <v>6</v>
      </c>
      <c r="B17848" s="4" t="s">
        <v>8821</v>
      </c>
      <c r="C17848" s="2">
        <f t="shared" si="278"/>
        <v>5</v>
      </c>
      <c r="D17848" s="2" t="s">
        <v>8939</v>
      </c>
    </row>
    <row r="17849" spans="1:4" ht="31.2" x14ac:dyDescent="0.3">
      <c r="A17849" s="3">
        <v>6</v>
      </c>
      <c r="B17849" s="4" t="s">
        <v>8822</v>
      </c>
      <c r="C17849" s="2">
        <f t="shared" si="278"/>
        <v>5</v>
      </c>
      <c r="D17849" s="2" t="s">
        <v>8939</v>
      </c>
    </row>
    <row r="17850" spans="1:4" ht="31.2" x14ac:dyDescent="0.3">
      <c r="A17850" s="3">
        <v>6</v>
      </c>
      <c r="B17850" s="4" t="s">
        <v>8823</v>
      </c>
      <c r="C17850" s="2">
        <f t="shared" si="278"/>
        <v>5</v>
      </c>
      <c r="D17850" s="2" t="s">
        <v>8939</v>
      </c>
    </row>
    <row r="17851" spans="1:4" x14ac:dyDescent="0.3">
      <c r="A17851" s="3">
        <v>6</v>
      </c>
      <c r="B17851" s="4" t="s">
        <v>8824</v>
      </c>
      <c r="C17851" s="2">
        <f t="shared" si="278"/>
        <v>5</v>
      </c>
      <c r="D17851" s="2" t="s">
        <v>8939</v>
      </c>
    </row>
    <row r="17852" spans="1:4" x14ac:dyDescent="0.3">
      <c r="A17852" s="3">
        <v>6</v>
      </c>
      <c r="B17852" s="4" t="s">
        <v>2212</v>
      </c>
      <c r="C17852" s="2">
        <f t="shared" si="278"/>
        <v>5</v>
      </c>
      <c r="D17852" s="2" t="s">
        <v>8939</v>
      </c>
    </row>
    <row r="17853" spans="1:4" x14ac:dyDescent="0.3">
      <c r="A17853" s="3">
        <v>6</v>
      </c>
      <c r="B17853" s="4" t="s">
        <v>8825</v>
      </c>
      <c r="C17853" s="2">
        <f t="shared" si="278"/>
        <v>5</v>
      </c>
      <c r="D17853" s="2" t="s">
        <v>8939</v>
      </c>
    </row>
    <row r="17854" spans="1:4" ht="31.2" x14ac:dyDescent="0.3">
      <c r="A17854" s="3">
        <v>6</v>
      </c>
      <c r="B17854" s="4" t="s">
        <v>8826</v>
      </c>
      <c r="C17854" s="2">
        <f t="shared" si="278"/>
        <v>5</v>
      </c>
      <c r="D17854" s="2" t="s">
        <v>8939</v>
      </c>
    </row>
    <row r="17855" spans="1:4" x14ac:dyDescent="0.3">
      <c r="A17855" s="3">
        <v>6</v>
      </c>
      <c r="B17855" s="4" t="s">
        <v>8827</v>
      </c>
      <c r="C17855" s="2">
        <f t="shared" si="278"/>
        <v>5</v>
      </c>
      <c r="D17855" s="2" t="s">
        <v>8939</v>
      </c>
    </row>
    <row r="17856" spans="1:4" ht="31.2" x14ac:dyDescent="0.3">
      <c r="A17856" s="3">
        <v>6</v>
      </c>
      <c r="B17856" s="4" t="s">
        <v>8828</v>
      </c>
      <c r="C17856" s="2">
        <f t="shared" si="278"/>
        <v>5</v>
      </c>
      <c r="D17856" s="2" t="s">
        <v>8939</v>
      </c>
    </row>
    <row r="17857" spans="1:4" x14ac:dyDescent="0.3">
      <c r="A17857" s="3">
        <v>6</v>
      </c>
      <c r="B17857" s="4" t="s">
        <v>2213</v>
      </c>
      <c r="C17857" s="2">
        <f t="shared" si="278"/>
        <v>5</v>
      </c>
      <c r="D17857" s="2" t="s">
        <v>8939</v>
      </c>
    </row>
    <row r="17858" spans="1:4" x14ac:dyDescent="0.3">
      <c r="A17858" s="3">
        <v>6</v>
      </c>
      <c r="B17858" s="4" t="s">
        <v>2214</v>
      </c>
      <c r="C17858" s="2">
        <f t="shared" si="278"/>
        <v>5</v>
      </c>
      <c r="D17858" s="2" t="s">
        <v>8939</v>
      </c>
    </row>
    <row r="17859" spans="1:4" x14ac:dyDescent="0.3">
      <c r="A17859" s="3">
        <v>6</v>
      </c>
      <c r="B17859" s="4" t="s">
        <v>8829</v>
      </c>
      <c r="C17859" s="2">
        <f t="shared" ref="C17859:C17922" si="279">SUM(A17859-1)</f>
        <v>5</v>
      </c>
      <c r="D17859" s="2" t="s">
        <v>8939</v>
      </c>
    </row>
    <row r="17860" spans="1:4" ht="62.4" x14ac:dyDescent="0.3">
      <c r="A17860" s="3">
        <v>6</v>
      </c>
      <c r="B17860" s="4" t="s">
        <v>8830</v>
      </c>
      <c r="C17860" s="2">
        <f t="shared" si="279"/>
        <v>5</v>
      </c>
      <c r="D17860" s="2" t="s">
        <v>8939</v>
      </c>
    </row>
    <row r="17861" spans="1:4" x14ac:dyDescent="0.3">
      <c r="A17861" s="3">
        <v>6</v>
      </c>
      <c r="B17861" s="4" t="s">
        <v>2215</v>
      </c>
      <c r="C17861" s="2">
        <f t="shared" si="279"/>
        <v>5</v>
      </c>
      <c r="D17861" s="2" t="s">
        <v>8939</v>
      </c>
    </row>
    <row r="17862" spans="1:4" ht="62.4" x14ac:dyDescent="0.3">
      <c r="A17862" s="3">
        <v>6</v>
      </c>
      <c r="B17862" s="4" t="s">
        <v>8831</v>
      </c>
      <c r="C17862" s="2">
        <f t="shared" si="279"/>
        <v>5</v>
      </c>
      <c r="D17862" s="2" t="s">
        <v>8939</v>
      </c>
    </row>
    <row r="17863" spans="1:4" ht="46.8" x14ac:dyDescent="0.3">
      <c r="A17863" s="3">
        <v>6</v>
      </c>
      <c r="B17863" s="4" t="s">
        <v>2216</v>
      </c>
      <c r="C17863" s="2">
        <f t="shared" si="279"/>
        <v>5</v>
      </c>
      <c r="D17863" s="2" t="s">
        <v>8939</v>
      </c>
    </row>
    <row r="17864" spans="1:4" ht="31.2" x14ac:dyDescent="0.3">
      <c r="A17864" s="3">
        <v>6</v>
      </c>
      <c r="B17864" s="4" t="s">
        <v>8832</v>
      </c>
      <c r="C17864" s="2">
        <f t="shared" si="279"/>
        <v>5</v>
      </c>
      <c r="D17864" s="2" t="s">
        <v>8939</v>
      </c>
    </row>
    <row r="17865" spans="1:4" ht="62.4" x14ac:dyDescent="0.3">
      <c r="A17865" s="3">
        <v>6</v>
      </c>
      <c r="B17865" s="4" t="s">
        <v>8833</v>
      </c>
      <c r="C17865" s="2">
        <f t="shared" si="279"/>
        <v>5</v>
      </c>
      <c r="D17865" s="2" t="s">
        <v>8939</v>
      </c>
    </row>
    <row r="17866" spans="1:4" x14ac:dyDescent="0.3">
      <c r="A17866" s="3">
        <v>6</v>
      </c>
      <c r="B17866" s="4" t="s">
        <v>2217</v>
      </c>
      <c r="C17866" s="2">
        <f t="shared" si="279"/>
        <v>5</v>
      </c>
      <c r="D17866" s="2" t="s">
        <v>8939</v>
      </c>
    </row>
    <row r="17867" spans="1:4" ht="31.2" x14ac:dyDescent="0.3">
      <c r="A17867" s="3">
        <v>6</v>
      </c>
      <c r="B17867" s="4" t="s">
        <v>8834</v>
      </c>
      <c r="C17867" s="2">
        <f t="shared" si="279"/>
        <v>5</v>
      </c>
      <c r="D17867" s="2" t="s">
        <v>8939</v>
      </c>
    </row>
    <row r="17868" spans="1:4" ht="31.2" x14ac:dyDescent="0.3">
      <c r="A17868" s="3">
        <v>6</v>
      </c>
      <c r="B17868" s="4" t="s">
        <v>8835</v>
      </c>
      <c r="C17868" s="2">
        <f t="shared" si="279"/>
        <v>5</v>
      </c>
      <c r="D17868" s="2" t="s">
        <v>8939</v>
      </c>
    </row>
    <row r="17869" spans="1:4" x14ac:dyDescent="0.3">
      <c r="A17869" s="3">
        <v>6</v>
      </c>
      <c r="B17869" s="4" t="s">
        <v>8836</v>
      </c>
      <c r="C17869" s="2">
        <f t="shared" si="279"/>
        <v>5</v>
      </c>
      <c r="D17869" s="2" t="s">
        <v>8939</v>
      </c>
    </row>
    <row r="17870" spans="1:4" x14ac:dyDescent="0.3">
      <c r="A17870" s="3">
        <v>6</v>
      </c>
      <c r="B17870" s="4" t="s">
        <v>2218</v>
      </c>
      <c r="C17870" s="2">
        <f t="shared" si="279"/>
        <v>5</v>
      </c>
      <c r="D17870" s="2" t="s">
        <v>8939</v>
      </c>
    </row>
    <row r="17871" spans="1:4" ht="31.2" x14ac:dyDescent="0.3">
      <c r="A17871" s="3">
        <v>6</v>
      </c>
      <c r="B17871" s="4" t="s">
        <v>8837</v>
      </c>
      <c r="C17871" s="2">
        <f t="shared" si="279"/>
        <v>5</v>
      </c>
      <c r="D17871" s="2" t="s">
        <v>8939</v>
      </c>
    </row>
    <row r="17872" spans="1:4" ht="62.4" x14ac:dyDescent="0.3">
      <c r="A17872" s="3">
        <v>6</v>
      </c>
      <c r="B17872" s="4" t="s">
        <v>8838</v>
      </c>
      <c r="C17872" s="2">
        <f t="shared" si="279"/>
        <v>5</v>
      </c>
      <c r="D17872" s="2" t="s">
        <v>8939</v>
      </c>
    </row>
    <row r="17873" spans="1:4" ht="46.8" x14ac:dyDescent="0.3">
      <c r="A17873" s="3">
        <v>6</v>
      </c>
      <c r="B17873" s="4" t="s">
        <v>8839</v>
      </c>
      <c r="C17873" s="2">
        <f t="shared" si="279"/>
        <v>5</v>
      </c>
      <c r="D17873" s="2" t="s">
        <v>8939</v>
      </c>
    </row>
    <row r="17874" spans="1:4" x14ac:dyDescent="0.3">
      <c r="A17874" s="3">
        <v>6</v>
      </c>
      <c r="B17874" s="4" t="s">
        <v>2219</v>
      </c>
      <c r="C17874" s="2">
        <f t="shared" si="279"/>
        <v>5</v>
      </c>
      <c r="D17874" s="2" t="s">
        <v>8939</v>
      </c>
    </row>
    <row r="17875" spans="1:4" ht="31.2" x14ac:dyDescent="0.3">
      <c r="A17875" s="3">
        <v>6</v>
      </c>
      <c r="B17875" s="4" t="s">
        <v>2220</v>
      </c>
      <c r="C17875" s="2">
        <f t="shared" si="279"/>
        <v>5</v>
      </c>
      <c r="D17875" s="2" t="s">
        <v>8939</v>
      </c>
    </row>
    <row r="17876" spans="1:4" ht="31.2" x14ac:dyDescent="0.3">
      <c r="A17876" s="3">
        <v>6</v>
      </c>
      <c r="B17876" s="4" t="s">
        <v>8840</v>
      </c>
      <c r="C17876" s="2">
        <f t="shared" si="279"/>
        <v>5</v>
      </c>
      <c r="D17876" s="2" t="s">
        <v>8939</v>
      </c>
    </row>
    <row r="17877" spans="1:4" ht="31.2" x14ac:dyDescent="0.3">
      <c r="A17877" s="3">
        <v>6</v>
      </c>
      <c r="B17877" s="4" t="s">
        <v>8841</v>
      </c>
      <c r="C17877" s="2">
        <f t="shared" si="279"/>
        <v>5</v>
      </c>
      <c r="D17877" s="2" t="s">
        <v>8939</v>
      </c>
    </row>
    <row r="17878" spans="1:4" ht="62.4" x14ac:dyDescent="0.3">
      <c r="A17878" s="3">
        <v>6</v>
      </c>
      <c r="B17878" s="4" t="s">
        <v>8842</v>
      </c>
      <c r="C17878" s="2">
        <f t="shared" si="279"/>
        <v>5</v>
      </c>
      <c r="D17878" s="2" t="s">
        <v>8939</v>
      </c>
    </row>
    <row r="17879" spans="1:4" ht="46.8" x14ac:dyDescent="0.3">
      <c r="A17879" s="3">
        <v>6</v>
      </c>
      <c r="B17879" s="4" t="s">
        <v>8843</v>
      </c>
      <c r="C17879" s="2">
        <f t="shared" si="279"/>
        <v>5</v>
      </c>
      <c r="D17879" s="2" t="s">
        <v>8939</v>
      </c>
    </row>
    <row r="17880" spans="1:4" ht="62.4" x14ac:dyDescent="0.3">
      <c r="A17880" s="3">
        <v>6</v>
      </c>
      <c r="B17880" s="4" t="s">
        <v>8844</v>
      </c>
      <c r="C17880" s="2">
        <f t="shared" si="279"/>
        <v>5</v>
      </c>
      <c r="D17880" s="2" t="s">
        <v>8939</v>
      </c>
    </row>
    <row r="17881" spans="1:4" ht="31.2" x14ac:dyDescent="0.3">
      <c r="A17881" s="3">
        <v>6</v>
      </c>
      <c r="B17881" s="4" t="s">
        <v>2221</v>
      </c>
      <c r="C17881" s="2">
        <f t="shared" si="279"/>
        <v>5</v>
      </c>
      <c r="D17881" s="2" t="s">
        <v>8939</v>
      </c>
    </row>
    <row r="17882" spans="1:4" x14ac:dyDescent="0.3">
      <c r="A17882" s="3">
        <v>6</v>
      </c>
      <c r="B17882" s="4" t="s">
        <v>2222</v>
      </c>
      <c r="C17882" s="2">
        <f t="shared" si="279"/>
        <v>5</v>
      </c>
      <c r="D17882" s="2" t="s">
        <v>8939</v>
      </c>
    </row>
    <row r="17883" spans="1:4" x14ac:dyDescent="0.3">
      <c r="A17883" s="3">
        <v>6</v>
      </c>
      <c r="B17883" s="4" t="s">
        <v>2223</v>
      </c>
      <c r="C17883" s="2">
        <f t="shared" si="279"/>
        <v>5</v>
      </c>
      <c r="D17883" s="2" t="s">
        <v>8939</v>
      </c>
    </row>
    <row r="17884" spans="1:4" ht="31.2" x14ac:dyDescent="0.3">
      <c r="A17884" s="3">
        <v>6</v>
      </c>
      <c r="B17884" s="4" t="s">
        <v>8845</v>
      </c>
      <c r="C17884" s="2">
        <f t="shared" si="279"/>
        <v>5</v>
      </c>
      <c r="D17884" s="2" t="s">
        <v>8939</v>
      </c>
    </row>
    <row r="17885" spans="1:4" x14ac:dyDescent="0.3">
      <c r="A17885" s="3">
        <v>6</v>
      </c>
      <c r="B17885" s="4" t="s">
        <v>2224</v>
      </c>
      <c r="C17885" s="2">
        <f t="shared" si="279"/>
        <v>5</v>
      </c>
      <c r="D17885" s="2" t="s">
        <v>8939</v>
      </c>
    </row>
    <row r="17886" spans="1:4" x14ac:dyDescent="0.3">
      <c r="A17886" s="3">
        <v>6</v>
      </c>
      <c r="B17886" s="4" t="s">
        <v>8846</v>
      </c>
      <c r="C17886" s="2">
        <f t="shared" si="279"/>
        <v>5</v>
      </c>
      <c r="D17886" s="2" t="s">
        <v>8939</v>
      </c>
    </row>
    <row r="17887" spans="1:4" ht="31.2" x14ac:dyDescent="0.3">
      <c r="A17887" s="3">
        <v>6</v>
      </c>
      <c r="B17887" s="4" t="s">
        <v>8847</v>
      </c>
      <c r="C17887" s="2">
        <f t="shared" si="279"/>
        <v>5</v>
      </c>
      <c r="D17887" s="2" t="s">
        <v>8939</v>
      </c>
    </row>
    <row r="17888" spans="1:4" ht="46.8" x14ac:dyDescent="0.3">
      <c r="A17888" s="3">
        <v>6</v>
      </c>
      <c r="B17888" s="4" t="s">
        <v>8848</v>
      </c>
      <c r="C17888" s="2">
        <f t="shared" si="279"/>
        <v>5</v>
      </c>
      <c r="D17888" s="2" t="s">
        <v>8939</v>
      </c>
    </row>
    <row r="17889" spans="1:4" x14ac:dyDescent="0.3">
      <c r="A17889" s="3">
        <v>6</v>
      </c>
      <c r="B17889" s="4" t="s">
        <v>2225</v>
      </c>
      <c r="C17889" s="2">
        <f t="shared" si="279"/>
        <v>5</v>
      </c>
      <c r="D17889" s="2" t="s">
        <v>8939</v>
      </c>
    </row>
    <row r="17890" spans="1:4" ht="46.8" x14ac:dyDescent="0.3">
      <c r="A17890" s="3">
        <v>6</v>
      </c>
      <c r="B17890" s="4" t="s">
        <v>8849</v>
      </c>
      <c r="C17890" s="2">
        <f t="shared" si="279"/>
        <v>5</v>
      </c>
      <c r="D17890" s="2" t="s">
        <v>8939</v>
      </c>
    </row>
    <row r="17891" spans="1:4" ht="62.4" x14ac:dyDescent="0.3">
      <c r="A17891" s="3">
        <v>6</v>
      </c>
      <c r="B17891" s="4" t="s">
        <v>8850</v>
      </c>
      <c r="C17891" s="2">
        <f t="shared" si="279"/>
        <v>5</v>
      </c>
      <c r="D17891" s="2" t="s">
        <v>8939</v>
      </c>
    </row>
    <row r="17892" spans="1:4" ht="46.8" x14ac:dyDescent="0.3">
      <c r="A17892" s="3">
        <v>6</v>
      </c>
      <c r="B17892" s="4" t="s">
        <v>2226</v>
      </c>
      <c r="C17892" s="2">
        <f t="shared" si="279"/>
        <v>5</v>
      </c>
      <c r="D17892" s="2" t="s">
        <v>8939</v>
      </c>
    </row>
    <row r="17893" spans="1:4" x14ac:dyDescent="0.3">
      <c r="A17893" s="3">
        <v>6</v>
      </c>
      <c r="B17893" s="4" t="s">
        <v>2227</v>
      </c>
      <c r="C17893" s="2">
        <f t="shared" si="279"/>
        <v>5</v>
      </c>
      <c r="D17893" s="2" t="s">
        <v>8939</v>
      </c>
    </row>
    <row r="17894" spans="1:4" ht="31.2" x14ac:dyDescent="0.3">
      <c r="A17894" s="3">
        <v>6</v>
      </c>
      <c r="B17894" s="4" t="s">
        <v>8851</v>
      </c>
      <c r="C17894" s="2">
        <f t="shared" si="279"/>
        <v>5</v>
      </c>
      <c r="D17894" s="2" t="s">
        <v>8939</v>
      </c>
    </row>
    <row r="17895" spans="1:4" x14ac:dyDescent="0.3">
      <c r="A17895" s="3">
        <v>6</v>
      </c>
      <c r="B17895" s="4" t="s">
        <v>8852</v>
      </c>
      <c r="C17895" s="2">
        <f t="shared" si="279"/>
        <v>5</v>
      </c>
      <c r="D17895" s="2" t="s">
        <v>8939</v>
      </c>
    </row>
    <row r="17896" spans="1:4" ht="31.2" x14ac:dyDescent="0.3">
      <c r="A17896" s="3">
        <v>6</v>
      </c>
      <c r="B17896" s="4" t="s">
        <v>8853</v>
      </c>
      <c r="C17896" s="2">
        <f t="shared" si="279"/>
        <v>5</v>
      </c>
      <c r="D17896" s="2" t="s">
        <v>8939</v>
      </c>
    </row>
    <row r="17897" spans="1:4" x14ac:dyDescent="0.3">
      <c r="A17897" s="3">
        <v>6</v>
      </c>
      <c r="B17897" s="4" t="s">
        <v>8854</v>
      </c>
      <c r="C17897" s="2">
        <f t="shared" si="279"/>
        <v>5</v>
      </c>
      <c r="D17897" s="2" t="s">
        <v>8939</v>
      </c>
    </row>
    <row r="17898" spans="1:4" x14ac:dyDescent="0.3">
      <c r="A17898" s="3">
        <v>6</v>
      </c>
      <c r="B17898" s="4" t="s">
        <v>8855</v>
      </c>
      <c r="C17898" s="2">
        <f t="shared" si="279"/>
        <v>5</v>
      </c>
      <c r="D17898" s="2" t="s">
        <v>8939</v>
      </c>
    </row>
    <row r="17899" spans="1:4" ht="62.4" x14ac:dyDescent="0.3">
      <c r="A17899" s="3">
        <v>6</v>
      </c>
      <c r="B17899" s="4" t="s">
        <v>8856</v>
      </c>
      <c r="C17899" s="2">
        <f t="shared" si="279"/>
        <v>5</v>
      </c>
      <c r="D17899" s="2" t="s">
        <v>8939</v>
      </c>
    </row>
    <row r="17900" spans="1:4" ht="46.8" x14ac:dyDescent="0.3">
      <c r="A17900" s="3">
        <v>6</v>
      </c>
      <c r="B17900" s="4" t="s">
        <v>8857</v>
      </c>
      <c r="C17900" s="2">
        <f t="shared" si="279"/>
        <v>5</v>
      </c>
      <c r="D17900" s="2" t="s">
        <v>8939</v>
      </c>
    </row>
    <row r="17901" spans="1:4" x14ac:dyDescent="0.3">
      <c r="A17901" s="3">
        <v>6</v>
      </c>
      <c r="B17901" s="4" t="s">
        <v>2228</v>
      </c>
      <c r="C17901" s="2">
        <f t="shared" si="279"/>
        <v>5</v>
      </c>
      <c r="D17901" s="2" t="s">
        <v>8939</v>
      </c>
    </row>
    <row r="17902" spans="1:4" x14ac:dyDescent="0.3">
      <c r="A17902" s="3">
        <v>6</v>
      </c>
      <c r="B17902" s="4" t="s">
        <v>2229</v>
      </c>
      <c r="C17902" s="2">
        <f t="shared" si="279"/>
        <v>5</v>
      </c>
      <c r="D17902" s="2" t="s">
        <v>8939</v>
      </c>
    </row>
    <row r="17903" spans="1:4" ht="62.4" x14ac:dyDescent="0.3">
      <c r="A17903" s="3">
        <v>6</v>
      </c>
      <c r="B17903" s="4" t="s">
        <v>8858</v>
      </c>
      <c r="C17903" s="2">
        <f t="shared" si="279"/>
        <v>5</v>
      </c>
      <c r="D17903" s="2" t="s">
        <v>8939</v>
      </c>
    </row>
    <row r="17904" spans="1:4" x14ac:dyDescent="0.3">
      <c r="A17904" s="3">
        <v>6</v>
      </c>
      <c r="B17904" s="4" t="s">
        <v>2230</v>
      </c>
      <c r="C17904" s="2">
        <f t="shared" si="279"/>
        <v>5</v>
      </c>
      <c r="D17904" s="2" t="s">
        <v>8939</v>
      </c>
    </row>
    <row r="17905" spans="1:4" x14ac:dyDescent="0.3">
      <c r="A17905" s="3">
        <v>6</v>
      </c>
      <c r="B17905" s="4" t="s">
        <v>2231</v>
      </c>
      <c r="C17905" s="2">
        <f t="shared" si="279"/>
        <v>5</v>
      </c>
      <c r="D17905" s="2" t="s">
        <v>8939</v>
      </c>
    </row>
    <row r="17906" spans="1:4" x14ac:dyDescent="0.3">
      <c r="A17906" s="3">
        <v>6</v>
      </c>
      <c r="B17906" s="4" t="s">
        <v>8859</v>
      </c>
      <c r="C17906" s="2">
        <f t="shared" si="279"/>
        <v>5</v>
      </c>
      <c r="D17906" s="2" t="s">
        <v>8939</v>
      </c>
    </row>
    <row r="17907" spans="1:4" ht="31.2" x14ac:dyDescent="0.3">
      <c r="A17907" s="3">
        <v>6</v>
      </c>
      <c r="B17907" s="4" t="s">
        <v>8860</v>
      </c>
      <c r="C17907" s="2">
        <f t="shared" si="279"/>
        <v>5</v>
      </c>
      <c r="D17907" s="2" t="s">
        <v>8939</v>
      </c>
    </row>
    <row r="17908" spans="1:4" x14ac:dyDescent="0.3">
      <c r="A17908" s="3">
        <v>6</v>
      </c>
      <c r="B17908" s="4" t="s">
        <v>8861</v>
      </c>
      <c r="C17908" s="2">
        <f t="shared" si="279"/>
        <v>5</v>
      </c>
      <c r="D17908" s="2" t="s">
        <v>8939</v>
      </c>
    </row>
    <row r="17909" spans="1:4" ht="31.2" x14ac:dyDescent="0.3">
      <c r="A17909" s="3">
        <v>6</v>
      </c>
      <c r="B17909" s="4" t="s">
        <v>8862</v>
      </c>
      <c r="C17909" s="2">
        <f t="shared" si="279"/>
        <v>5</v>
      </c>
      <c r="D17909" s="2" t="s">
        <v>8939</v>
      </c>
    </row>
    <row r="17910" spans="1:4" x14ac:dyDescent="0.3">
      <c r="A17910" s="3">
        <v>6</v>
      </c>
      <c r="B17910" s="4" t="s">
        <v>2232</v>
      </c>
      <c r="C17910" s="2">
        <f t="shared" si="279"/>
        <v>5</v>
      </c>
      <c r="D17910" s="2" t="s">
        <v>8939</v>
      </c>
    </row>
    <row r="17911" spans="1:4" ht="78" x14ac:dyDescent="0.3">
      <c r="A17911" s="3">
        <v>6</v>
      </c>
      <c r="B17911" s="4" t="s">
        <v>8863</v>
      </c>
      <c r="C17911" s="2">
        <f t="shared" si="279"/>
        <v>5</v>
      </c>
      <c r="D17911" s="2" t="s">
        <v>8939</v>
      </c>
    </row>
    <row r="17912" spans="1:4" ht="31.2" x14ac:dyDescent="0.3">
      <c r="A17912" s="3">
        <v>6</v>
      </c>
      <c r="B17912" s="4" t="s">
        <v>8864</v>
      </c>
      <c r="C17912" s="2">
        <f t="shared" si="279"/>
        <v>5</v>
      </c>
      <c r="D17912" s="2" t="s">
        <v>8939</v>
      </c>
    </row>
    <row r="17913" spans="1:4" ht="31.2" x14ac:dyDescent="0.3">
      <c r="A17913" s="3">
        <v>6</v>
      </c>
      <c r="B17913" s="4" t="s">
        <v>8865</v>
      </c>
      <c r="C17913" s="2">
        <f t="shared" si="279"/>
        <v>5</v>
      </c>
      <c r="D17913" s="2" t="s">
        <v>8939</v>
      </c>
    </row>
    <row r="17914" spans="1:4" ht="62.4" x14ac:dyDescent="0.3">
      <c r="A17914" s="3">
        <v>6</v>
      </c>
      <c r="B17914" s="4" t="s">
        <v>2233</v>
      </c>
      <c r="C17914" s="2">
        <f t="shared" si="279"/>
        <v>5</v>
      </c>
      <c r="D17914" s="2" t="s">
        <v>8939</v>
      </c>
    </row>
    <row r="17915" spans="1:4" ht="31.2" x14ac:dyDescent="0.3">
      <c r="A17915" s="3">
        <v>6</v>
      </c>
      <c r="B17915" s="4" t="s">
        <v>8866</v>
      </c>
      <c r="C17915" s="2">
        <f t="shared" si="279"/>
        <v>5</v>
      </c>
      <c r="D17915" s="2" t="s">
        <v>8939</v>
      </c>
    </row>
    <row r="17916" spans="1:4" ht="31.2" x14ac:dyDescent="0.3">
      <c r="A17916" s="3">
        <v>6</v>
      </c>
      <c r="B17916" s="4" t="s">
        <v>8867</v>
      </c>
      <c r="C17916" s="2">
        <f t="shared" si="279"/>
        <v>5</v>
      </c>
      <c r="D17916" s="2" t="s">
        <v>8939</v>
      </c>
    </row>
    <row r="17917" spans="1:4" ht="31.2" x14ac:dyDescent="0.3">
      <c r="A17917" s="3">
        <v>6</v>
      </c>
      <c r="B17917" s="4" t="s">
        <v>8868</v>
      </c>
      <c r="C17917" s="2">
        <f t="shared" si="279"/>
        <v>5</v>
      </c>
      <c r="D17917" s="2" t="s">
        <v>8939</v>
      </c>
    </row>
    <row r="17918" spans="1:4" ht="62.4" x14ac:dyDescent="0.3">
      <c r="A17918" s="3">
        <v>6</v>
      </c>
      <c r="B17918" s="4" t="s">
        <v>8869</v>
      </c>
      <c r="C17918" s="2">
        <f t="shared" si="279"/>
        <v>5</v>
      </c>
      <c r="D17918" s="2" t="s">
        <v>8939</v>
      </c>
    </row>
    <row r="17919" spans="1:4" ht="31.2" x14ac:dyDescent="0.3">
      <c r="A17919" s="3">
        <v>6</v>
      </c>
      <c r="B17919" s="4" t="s">
        <v>2234</v>
      </c>
      <c r="C17919" s="2">
        <f t="shared" si="279"/>
        <v>5</v>
      </c>
      <c r="D17919" s="2" t="s">
        <v>8939</v>
      </c>
    </row>
    <row r="17920" spans="1:4" x14ac:dyDescent="0.3">
      <c r="A17920" s="3">
        <v>6</v>
      </c>
      <c r="B17920" s="4" t="s">
        <v>2235</v>
      </c>
      <c r="C17920" s="2">
        <f t="shared" si="279"/>
        <v>5</v>
      </c>
      <c r="D17920" s="2" t="s">
        <v>8939</v>
      </c>
    </row>
    <row r="17921" spans="1:4" ht="31.2" x14ac:dyDescent="0.3">
      <c r="A17921" s="3">
        <v>6</v>
      </c>
      <c r="B17921" s="4" t="s">
        <v>8870</v>
      </c>
      <c r="C17921" s="2">
        <f t="shared" si="279"/>
        <v>5</v>
      </c>
      <c r="D17921" s="2" t="s">
        <v>8939</v>
      </c>
    </row>
    <row r="17922" spans="1:4" ht="46.8" x14ac:dyDescent="0.3">
      <c r="A17922" s="3">
        <v>6</v>
      </c>
      <c r="B17922" s="4" t="s">
        <v>8871</v>
      </c>
      <c r="C17922" s="2">
        <f t="shared" si="279"/>
        <v>5</v>
      </c>
      <c r="D17922" s="2" t="s">
        <v>8939</v>
      </c>
    </row>
    <row r="17923" spans="1:4" x14ac:dyDescent="0.3">
      <c r="A17923" s="3">
        <v>6</v>
      </c>
      <c r="B17923" s="4" t="s">
        <v>8872</v>
      </c>
      <c r="C17923" s="2">
        <f t="shared" ref="C17923:C17986" si="280">SUM(A17923-1)</f>
        <v>5</v>
      </c>
      <c r="D17923" s="2" t="s">
        <v>8939</v>
      </c>
    </row>
    <row r="17924" spans="1:4" ht="46.8" x14ac:dyDescent="0.3">
      <c r="A17924" s="3">
        <v>6</v>
      </c>
      <c r="B17924" s="4" t="s">
        <v>8873</v>
      </c>
      <c r="C17924" s="2">
        <f t="shared" si="280"/>
        <v>5</v>
      </c>
      <c r="D17924" s="2" t="s">
        <v>8939</v>
      </c>
    </row>
    <row r="17925" spans="1:4" x14ac:dyDescent="0.3">
      <c r="A17925" s="3">
        <v>6</v>
      </c>
      <c r="B17925" s="4" t="s">
        <v>2236</v>
      </c>
      <c r="C17925" s="2">
        <f t="shared" si="280"/>
        <v>5</v>
      </c>
      <c r="D17925" s="2" t="s">
        <v>8939</v>
      </c>
    </row>
    <row r="17926" spans="1:4" ht="31.2" x14ac:dyDescent="0.3">
      <c r="A17926" s="3">
        <v>6</v>
      </c>
      <c r="B17926" s="4" t="s">
        <v>8874</v>
      </c>
      <c r="C17926" s="2">
        <f t="shared" si="280"/>
        <v>5</v>
      </c>
      <c r="D17926" s="2" t="s">
        <v>8939</v>
      </c>
    </row>
    <row r="17927" spans="1:4" ht="31.2" x14ac:dyDescent="0.3">
      <c r="A17927" s="3">
        <v>6</v>
      </c>
      <c r="B17927" s="4" t="s">
        <v>8875</v>
      </c>
      <c r="C17927" s="2">
        <f t="shared" si="280"/>
        <v>5</v>
      </c>
      <c r="D17927" s="2" t="s">
        <v>8939</v>
      </c>
    </row>
    <row r="17928" spans="1:4" ht="31.2" x14ac:dyDescent="0.3">
      <c r="A17928" s="3">
        <v>6</v>
      </c>
      <c r="B17928" s="4" t="s">
        <v>8876</v>
      </c>
      <c r="C17928" s="2">
        <f t="shared" si="280"/>
        <v>5</v>
      </c>
      <c r="D17928" s="2" t="s">
        <v>8939</v>
      </c>
    </row>
    <row r="17929" spans="1:4" x14ac:dyDescent="0.3">
      <c r="A17929" s="3">
        <v>6</v>
      </c>
      <c r="B17929" s="4" t="s">
        <v>2237</v>
      </c>
      <c r="C17929" s="2">
        <f t="shared" si="280"/>
        <v>5</v>
      </c>
      <c r="D17929" s="2" t="s">
        <v>8939</v>
      </c>
    </row>
    <row r="17930" spans="1:4" x14ac:dyDescent="0.3">
      <c r="A17930" s="3">
        <v>6</v>
      </c>
      <c r="B17930" s="4" t="s">
        <v>2238</v>
      </c>
      <c r="C17930" s="2">
        <f t="shared" si="280"/>
        <v>5</v>
      </c>
      <c r="D17930" s="2" t="s">
        <v>8939</v>
      </c>
    </row>
    <row r="17931" spans="1:4" x14ac:dyDescent="0.3">
      <c r="A17931" s="3">
        <v>6</v>
      </c>
      <c r="B17931" s="4" t="s">
        <v>2239</v>
      </c>
      <c r="C17931" s="2">
        <f t="shared" si="280"/>
        <v>5</v>
      </c>
      <c r="D17931" s="2" t="s">
        <v>8939</v>
      </c>
    </row>
    <row r="17932" spans="1:4" ht="31.2" x14ac:dyDescent="0.3">
      <c r="A17932" s="3">
        <v>6</v>
      </c>
      <c r="B17932" s="4" t="s">
        <v>2240</v>
      </c>
      <c r="C17932" s="2">
        <f t="shared" si="280"/>
        <v>5</v>
      </c>
      <c r="D17932" s="2" t="s">
        <v>8939</v>
      </c>
    </row>
    <row r="17933" spans="1:4" ht="46.8" x14ac:dyDescent="0.3">
      <c r="A17933" s="3">
        <v>6</v>
      </c>
      <c r="B17933" s="4" t="s">
        <v>8877</v>
      </c>
      <c r="C17933" s="2">
        <f t="shared" si="280"/>
        <v>5</v>
      </c>
      <c r="D17933" s="2" t="s">
        <v>8939</v>
      </c>
    </row>
    <row r="17934" spans="1:4" ht="31.2" x14ac:dyDescent="0.3">
      <c r="A17934" s="3">
        <v>6</v>
      </c>
      <c r="B17934" s="4" t="s">
        <v>8878</v>
      </c>
      <c r="C17934" s="2">
        <f t="shared" si="280"/>
        <v>5</v>
      </c>
      <c r="D17934" s="2" t="s">
        <v>8939</v>
      </c>
    </row>
    <row r="17935" spans="1:4" ht="31.2" x14ac:dyDescent="0.3">
      <c r="A17935" s="3">
        <v>6</v>
      </c>
      <c r="B17935" s="4" t="s">
        <v>8879</v>
      </c>
      <c r="C17935" s="2">
        <f t="shared" si="280"/>
        <v>5</v>
      </c>
      <c r="D17935" s="2" t="s">
        <v>8939</v>
      </c>
    </row>
    <row r="17936" spans="1:4" ht="31.2" x14ac:dyDescent="0.3">
      <c r="A17936" s="3">
        <v>6</v>
      </c>
      <c r="B17936" s="4" t="s">
        <v>8880</v>
      </c>
      <c r="C17936" s="2">
        <f t="shared" si="280"/>
        <v>5</v>
      </c>
      <c r="D17936" s="2" t="s">
        <v>8939</v>
      </c>
    </row>
    <row r="17937" spans="1:4" ht="46.8" x14ac:dyDescent="0.3">
      <c r="A17937" s="3">
        <v>6</v>
      </c>
      <c r="B17937" s="4" t="s">
        <v>8881</v>
      </c>
      <c r="C17937" s="2">
        <f t="shared" si="280"/>
        <v>5</v>
      </c>
      <c r="D17937" s="2" t="s">
        <v>8939</v>
      </c>
    </row>
    <row r="17938" spans="1:4" ht="62.4" x14ac:dyDescent="0.3">
      <c r="A17938" s="3">
        <v>6</v>
      </c>
      <c r="B17938" s="4" t="s">
        <v>8882</v>
      </c>
      <c r="C17938" s="2">
        <f t="shared" si="280"/>
        <v>5</v>
      </c>
      <c r="D17938" s="2" t="s">
        <v>8939</v>
      </c>
    </row>
    <row r="17939" spans="1:4" x14ac:dyDescent="0.3">
      <c r="A17939" s="3">
        <v>6</v>
      </c>
      <c r="B17939" s="4" t="s">
        <v>8883</v>
      </c>
      <c r="C17939" s="2">
        <f t="shared" si="280"/>
        <v>5</v>
      </c>
      <c r="D17939" s="2" t="s">
        <v>8939</v>
      </c>
    </row>
    <row r="17940" spans="1:4" ht="31.2" x14ac:dyDescent="0.3">
      <c r="A17940" s="3">
        <v>6</v>
      </c>
      <c r="B17940" s="4" t="s">
        <v>8884</v>
      </c>
      <c r="C17940" s="2">
        <f t="shared" si="280"/>
        <v>5</v>
      </c>
      <c r="D17940" s="2" t="s">
        <v>8939</v>
      </c>
    </row>
    <row r="17941" spans="1:4" ht="31.2" x14ac:dyDescent="0.3">
      <c r="A17941" s="3">
        <v>6</v>
      </c>
      <c r="B17941" s="4" t="s">
        <v>8885</v>
      </c>
      <c r="C17941" s="2">
        <f t="shared" si="280"/>
        <v>5</v>
      </c>
      <c r="D17941" s="2" t="s">
        <v>8939</v>
      </c>
    </row>
    <row r="17942" spans="1:4" x14ac:dyDescent="0.3">
      <c r="A17942" s="3">
        <v>6</v>
      </c>
      <c r="B17942" s="4" t="s">
        <v>8886</v>
      </c>
      <c r="C17942" s="2">
        <f t="shared" si="280"/>
        <v>5</v>
      </c>
      <c r="D17942" s="2" t="s">
        <v>8939</v>
      </c>
    </row>
    <row r="17943" spans="1:4" x14ac:dyDescent="0.3">
      <c r="A17943" s="3">
        <v>6</v>
      </c>
      <c r="B17943" s="4" t="s">
        <v>8887</v>
      </c>
      <c r="C17943" s="2">
        <f t="shared" si="280"/>
        <v>5</v>
      </c>
      <c r="D17943" s="2" t="s">
        <v>8939</v>
      </c>
    </row>
    <row r="17944" spans="1:4" ht="31.2" x14ac:dyDescent="0.3">
      <c r="A17944" s="3">
        <v>6</v>
      </c>
      <c r="B17944" s="4" t="s">
        <v>8888</v>
      </c>
      <c r="C17944" s="2">
        <f t="shared" si="280"/>
        <v>5</v>
      </c>
      <c r="D17944" s="2" t="s">
        <v>8939</v>
      </c>
    </row>
    <row r="17945" spans="1:4" ht="31.2" x14ac:dyDescent="0.3">
      <c r="A17945" s="3">
        <v>6</v>
      </c>
      <c r="B17945" s="4" t="s">
        <v>8889</v>
      </c>
      <c r="C17945" s="2">
        <f t="shared" si="280"/>
        <v>5</v>
      </c>
      <c r="D17945" s="2" t="s">
        <v>8939</v>
      </c>
    </row>
    <row r="17946" spans="1:4" ht="31.2" x14ac:dyDescent="0.3">
      <c r="A17946" s="3">
        <v>6</v>
      </c>
      <c r="B17946" s="4" t="s">
        <v>8890</v>
      </c>
      <c r="C17946" s="2">
        <f t="shared" si="280"/>
        <v>5</v>
      </c>
      <c r="D17946" s="2" t="s">
        <v>8939</v>
      </c>
    </row>
    <row r="17947" spans="1:4" x14ac:dyDescent="0.3">
      <c r="A17947" s="3">
        <v>6</v>
      </c>
      <c r="B17947" s="4" t="s">
        <v>8891</v>
      </c>
      <c r="C17947" s="2">
        <f t="shared" si="280"/>
        <v>5</v>
      </c>
      <c r="D17947" s="2" t="s">
        <v>8939</v>
      </c>
    </row>
    <row r="17948" spans="1:4" x14ac:dyDescent="0.3">
      <c r="A17948" s="3">
        <v>6</v>
      </c>
      <c r="B17948" s="4" t="s">
        <v>2241</v>
      </c>
      <c r="C17948" s="2">
        <f t="shared" si="280"/>
        <v>5</v>
      </c>
      <c r="D17948" s="2" t="s">
        <v>8939</v>
      </c>
    </row>
    <row r="17949" spans="1:4" x14ac:dyDescent="0.3">
      <c r="A17949" s="3">
        <v>6</v>
      </c>
      <c r="B17949" s="4" t="s">
        <v>2242</v>
      </c>
      <c r="C17949" s="2">
        <f t="shared" si="280"/>
        <v>5</v>
      </c>
      <c r="D17949" s="2" t="s">
        <v>8939</v>
      </c>
    </row>
    <row r="17950" spans="1:4" x14ac:dyDescent="0.3">
      <c r="A17950" s="3">
        <v>6</v>
      </c>
      <c r="B17950" s="4" t="s">
        <v>2243</v>
      </c>
      <c r="C17950" s="2">
        <f t="shared" si="280"/>
        <v>5</v>
      </c>
      <c r="D17950" s="2" t="s">
        <v>8939</v>
      </c>
    </row>
    <row r="17951" spans="1:4" ht="62.4" x14ac:dyDescent="0.3">
      <c r="A17951" s="3">
        <v>6</v>
      </c>
      <c r="B17951" s="4" t="s">
        <v>8892</v>
      </c>
      <c r="C17951" s="2">
        <f t="shared" si="280"/>
        <v>5</v>
      </c>
      <c r="D17951" s="2" t="s">
        <v>8939</v>
      </c>
    </row>
    <row r="17952" spans="1:4" ht="31.2" x14ac:dyDescent="0.3">
      <c r="A17952" s="3">
        <v>6</v>
      </c>
      <c r="B17952" s="4" t="s">
        <v>8893</v>
      </c>
      <c r="C17952" s="2">
        <f t="shared" si="280"/>
        <v>5</v>
      </c>
      <c r="D17952" s="2" t="s">
        <v>8939</v>
      </c>
    </row>
    <row r="17953" spans="1:4" ht="46.8" x14ac:dyDescent="0.3">
      <c r="A17953" s="3">
        <v>6</v>
      </c>
      <c r="B17953" s="4" t="s">
        <v>8894</v>
      </c>
      <c r="C17953" s="2">
        <f t="shared" si="280"/>
        <v>5</v>
      </c>
      <c r="D17953" s="2" t="s">
        <v>8939</v>
      </c>
    </row>
    <row r="17954" spans="1:4" x14ac:dyDescent="0.3">
      <c r="A17954" s="3">
        <v>6</v>
      </c>
      <c r="B17954" s="4" t="s">
        <v>8895</v>
      </c>
      <c r="C17954" s="2">
        <f t="shared" si="280"/>
        <v>5</v>
      </c>
      <c r="D17954" s="2" t="s">
        <v>8939</v>
      </c>
    </row>
    <row r="17955" spans="1:4" ht="62.4" x14ac:dyDescent="0.3">
      <c r="A17955" s="3">
        <v>6</v>
      </c>
      <c r="B17955" s="4" t="s">
        <v>8896</v>
      </c>
      <c r="C17955" s="2">
        <f t="shared" si="280"/>
        <v>5</v>
      </c>
      <c r="D17955" s="2" t="s">
        <v>8939</v>
      </c>
    </row>
    <row r="17956" spans="1:4" ht="62.4" x14ac:dyDescent="0.3">
      <c r="A17956" s="3">
        <v>6</v>
      </c>
      <c r="B17956" s="4" t="s">
        <v>8897</v>
      </c>
      <c r="C17956" s="2">
        <f t="shared" si="280"/>
        <v>5</v>
      </c>
      <c r="D17956" s="2" t="s">
        <v>8939</v>
      </c>
    </row>
    <row r="17957" spans="1:4" x14ac:dyDescent="0.3">
      <c r="A17957" s="3">
        <v>6</v>
      </c>
      <c r="B17957" s="4" t="s">
        <v>8898</v>
      </c>
      <c r="C17957" s="2">
        <f t="shared" si="280"/>
        <v>5</v>
      </c>
      <c r="D17957" s="2" t="s">
        <v>8939</v>
      </c>
    </row>
    <row r="17958" spans="1:4" x14ac:dyDescent="0.3">
      <c r="A17958" s="3">
        <v>6</v>
      </c>
      <c r="B17958" s="4" t="s">
        <v>8899</v>
      </c>
      <c r="C17958" s="2">
        <f t="shared" si="280"/>
        <v>5</v>
      </c>
      <c r="D17958" s="2" t="s">
        <v>8939</v>
      </c>
    </row>
    <row r="17959" spans="1:4" ht="46.8" x14ac:dyDescent="0.3">
      <c r="A17959" s="3">
        <v>6</v>
      </c>
      <c r="B17959" s="4" t="s">
        <v>8900</v>
      </c>
      <c r="C17959" s="2">
        <f t="shared" si="280"/>
        <v>5</v>
      </c>
      <c r="D17959" s="2" t="s">
        <v>8939</v>
      </c>
    </row>
    <row r="17960" spans="1:4" ht="31.2" x14ac:dyDescent="0.3">
      <c r="A17960" s="3">
        <v>6</v>
      </c>
      <c r="B17960" s="4" t="s">
        <v>8901</v>
      </c>
      <c r="C17960" s="2">
        <f t="shared" si="280"/>
        <v>5</v>
      </c>
      <c r="D17960" s="2" t="s">
        <v>8939</v>
      </c>
    </row>
    <row r="17961" spans="1:4" x14ac:dyDescent="0.3">
      <c r="A17961" s="3">
        <v>6</v>
      </c>
      <c r="B17961" s="4" t="s">
        <v>8902</v>
      </c>
      <c r="C17961" s="2">
        <f t="shared" si="280"/>
        <v>5</v>
      </c>
      <c r="D17961" s="2" t="s">
        <v>8939</v>
      </c>
    </row>
    <row r="17962" spans="1:4" ht="31.2" x14ac:dyDescent="0.3">
      <c r="A17962" s="3">
        <v>6</v>
      </c>
      <c r="B17962" s="4" t="s">
        <v>8903</v>
      </c>
      <c r="C17962" s="2">
        <f t="shared" si="280"/>
        <v>5</v>
      </c>
      <c r="D17962" s="2" t="s">
        <v>8939</v>
      </c>
    </row>
    <row r="17963" spans="1:4" x14ac:dyDescent="0.3">
      <c r="A17963" s="3">
        <v>6</v>
      </c>
      <c r="B17963" s="4" t="s">
        <v>8904</v>
      </c>
      <c r="C17963" s="2">
        <f t="shared" si="280"/>
        <v>5</v>
      </c>
      <c r="D17963" s="2" t="s">
        <v>8939</v>
      </c>
    </row>
    <row r="17964" spans="1:4" x14ac:dyDescent="0.3">
      <c r="A17964" s="3">
        <v>6</v>
      </c>
      <c r="B17964" s="4" t="s">
        <v>8905</v>
      </c>
      <c r="C17964" s="2">
        <f t="shared" si="280"/>
        <v>5</v>
      </c>
      <c r="D17964" s="2" t="s">
        <v>8939</v>
      </c>
    </row>
    <row r="17965" spans="1:4" x14ac:dyDescent="0.3">
      <c r="A17965" s="3">
        <v>6</v>
      </c>
      <c r="B17965" s="4" t="s">
        <v>2244</v>
      </c>
      <c r="C17965" s="2">
        <f t="shared" si="280"/>
        <v>5</v>
      </c>
      <c r="D17965" s="2" t="s">
        <v>8939</v>
      </c>
    </row>
    <row r="17966" spans="1:4" ht="31.2" x14ac:dyDescent="0.3">
      <c r="A17966" s="3">
        <v>6</v>
      </c>
      <c r="B17966" s="4" t="s">
        <v>8906</v>
      </c>
      <c r="C17966" s="2">
        <f t="shared" si="280"/>
        <v>5</v>
      </c>
      <c r="D17966" s="2" t="s">
        <v>8939</v>
      </c>
    </row>
    <row r="17967" spans="1:4" ht="31.2" x14ac:dyDescent="0.3">
      <c r="A17967" s="3">
        <v>6</v>
      </c>
      <c r="B17967" s="4" t="s">
        <v>8907</v>
      </c>
      <c r="C17967" s="2">
        <f t="shared" si="280"/>
        <v>5</v>
      </c>
      <c r="D17967" s="2" t="s">
        <v>8939</v>
      </c>
    </row>
    <row r="17968" spans="1:4" x14ac:dyDescent="0.3">
      <c r="A17968" s="3">
        <v>6</v>
      </c>
      <c r="B17968" s="4" t="s">
        <v>8908</v>
      </c>
      <c r="C17968" s="2">
        <f t="shared" si="280"/>
        <v>5</v>
      </c>
      <c r="D17968" s="2" t="s">
        <v>8939</v>
      </c>
    </row>
    <row r="17969" spans="1:4" ht="62.4" x14ac:dyDescent="0.3">
      <c r="A17969" s="3">
        <v>6</v>
      </c>
      <c r="B17969" s="4" t="s">
        <v>8909</v>
      </c>
      <c r="C17969" s="2">
        <f t="shared" si="280"/>
        <v>5</v>
      </c>
      <c r="D17969" s="2" t="s">
        <v>8939</v>
      </c>
    </row>
    <row r="17970" spans="1:4" ht="31.2" x14ac:dyDescent="0.3">
      <c r="A17970" s="3">
        <v>6</v>
      </c>
      <c r="B17970" s="4" t="s">
        <v>2026</v>
      </c>
      <c r="C17970" s="2">
        <f t="shared" si="280"/>
        <v>5</v>
      </c>
      <c r="D17970" s="2" t="s">
        <v>8939</v>
      </c>
    </row>
    <row r="17971" spans="1:4" ht="31.2" x14ac:dyDescent="0.3">
      <c r="A17971" s="3">
        <v>6</v>
      </c>
      <c r="B17971" s="4" t="s">
        <v>8910</v>
      </c>
      <c r="C17971" s="2">
        <f t="shared" si="280"/>
        <v>5</v>
      </c>
      <c r="D17971" s="2" t="s">
        <v>8939</v>
      </c>
    </row>
    <row r="17972" spans="1:4" x14ac:dyDescent="0.3">
      <c r="A17972" s="3">
        <v>6</v>
      </c>
      <c r="B17972" s="4" t="s">
        <v>2245</v>
      </c>
      <c r="C17972" s="2">
        <f t="shared" si="280"/>
        <v>5</v>
      </c>
      <c r="D17972" s="2" t="s">
        <v>8939</v>
      </c>
    </row>
    <row r="17973" spans="1:4" x14ac:dyDescent="0.3">
      <c r="A17973" s="3">
        <v>6</v>
      </c>
      <c r="B17973" s="4" t="s">
        <v>8911</v>
      </c>
      <c r="C17973" s="2">
        <f t="shared" si="280"/>
        <v>5</v>
      </c>
      <c r="D17973" s="2" t="s">
        <v>8939</v>
      </c>
    </row>
    <row r="17974" spans="1:4" x14ac:dyDescent="0.3">
      <c r="A17974" s="3">
        <v>6</v>
      </c>
      <c r="B17974" s="4" t="s">
        <v>8912</v>
      </c>
      <c r="C17974" s="2">
        <f t="shared" si="280"/>
        <v>5</v>
      </c>
      <c r="D17974" s="2" t="s">
        <v>8939</v>
      </c>
    </row>
    <row r="17975" spans="1:4" ht="31.2" x14ac:dyDescent="0.3">
      <c r="A17975" s="3">
        <v>6</v>
      </c>
      <c r="B17975" s="4" t="s">
        <v>8913</v>
      </c>
      <c r="C17975" s="2">
        <f t="shared" si="280"/>
        <v>5</v>
      </c>
      <c r="D17975" s="2" t="s">
        <v>8939</v>
      </c>
    </row>
    <row r="17976" spans="1:4" ht="31.2" x14ac:dyDescent="0.3">
      <c r="A17976" s="3">
        <v>6</v>
      </c>
      <c r="B17976" s="4" t="s">
        <v>8914</v>
      </c>
      <c r="C17976" s="2">
        <f t="shared" si="280"/>
        <v>5</v>
      </c>
      <c r="D17976" s="2" t="s">
        <v>8939</v>
      </c>
    </row>
    <row r="17977" spans="1:4" x14ac:dyDescent="0.3">
      <c r="A17977" s="3">
        <v>6</v>
      </c>
      <c r="B17977" s="4" t="s">
        <v>2246</v>
      </c>
      <c r="C17977" s="2">
        <f t="shared" si="280"/>
        <v>5</v>
      </c>
      <c r="D17977" s="2" t="s">
        <v>8939</v>
      </c>
    </row>
    <row r="17978" spans="1:4" ht="31.2" x14ac:dyDescent="0.3">
      <c r="A17978" s="3">
        <v>6</v>
      </c>
      <c r="B17978" s="4" t="s">
        <v>8915</v>
      </c>
      <c r="C17978" s="2">
        <f t="shared" si="280"/>
        <v>5</v>
      </c>
      <c r="D17978" s="2" t="s">
        <v>8939</v>
      </c>
    </row>
    <row r="17979" spans="1:4" x14ac:dyDescent="0.3">
      <c r="A17979" s="3">
        <v>6</v>
      </c>
      <c r="B17979" s="4" t="s">
        <v>8916</v>
      </c>
      <c r="C17979" s="2">
        <f t="shared" si="280"/>
        <v>5</v>
      </c>
      <c r="D17979" s="2" t="s">
        <v>8939</v>
      </c>
    </row>
    <row r="17980" spans="1:4" x14ac:dyDescent="0.3">
      <c r="A17980" s="3">
        <v>6</v>
      </c>
      <c r="B17980" s="4" t="s">
        <v>2247</v>
      </c>
      <c r="C17980" s="2">
        <f t="shared" si="280"/>
        <v>5</v>
      </c>
      <c r="D17980" s="2" t="s">
        <v>8939</v>
      </c>
    </row>
    <row r="17981" spans="1:4" x14ac:dyDescent="0.3">
      <c r="A17981" s="3">
        <v>6</v>
      </c>
      <c r="B17981" s="4" t="s">
        <v>2248</v>
      </c>
      <c r="C17981" s="2">
        <f t="shared" si="280"/>
        <v>5</v>
      </c>
      <c r="D17981" s="2" t="s">
        <v>8939</v>
      </c>
    </row>
    <row r="17982" spans="1:4" ht="31.2" x14ac:dyDescent="0.3">
      <c r="A17982" s="3">
        <v>6</v>
      </c>
      <c r="B17982" s="4" t="s">
        <v>8917</v>
      </c>
      <c r="C17982" s="2">
        <f t="shared" si="280"/>
        <v>5</v>
      </c>
      <c r="D17982" s="2" t="s">
        <v>8939</v>
      </c>
    </row>
    <row r="17983" spans="1:4" x14ac:dyDescent="0.3">
      <c r="A17983" s="3">
        <v>6</v>
      </c>
      <c r="B17983" s="4" t="s">
        <v>8918</v>
      </c>
      <c r="C17983" s="2">
        <f t="shared" si="280"/>
        <v>5</v>
      </c>
      <c r="D17983" s="2" t="s">
        <v>8939</v>
      </c>
    </row>
    <row r="17984" spans="1:4" x14ac:dyDescent="0.3">
      <c r="A17984" s="3">
        <v>6</v>
      </c>
      <c r="B17984" s="4" t="s">
        <v>8919</v>
      </c>
      <c r="C17984" s="2">
        <f t="shared" si="280"/>
        <v>5</v>
      </c>
      <c r="D17984" s="2" t="s">
        <v>8939</v>
      </c>
    </row>
    <row r="17985" spans="1:4" x14ac:dyDescent="0.3">
      <c r="A17985" s="3">
        <v>6</v>
      </c>
      <c r="B17985" s="4" t="s">
        <v>2249</v>
      </c>
      <c r="C17985" s="2">
        <f t="shared" si="280"/>
        <v>5</v>
      </c>
      <c r="D17985" s="2" t="s">
        <v>8939</v>
      </c>
    </row>
    <row r="17986" spans="1:4" ht="31.2" x14ac:dyDescent="0.3">
      <c r="A17986" s="3">
        <v>6</v>
      </c>
      <c r="B17986" s="4" t="s">
        <v>8920</v>
      </c>
      <c r="C17986" s="2">
        <f t="shared" si="280"/>
        <v>5</v>
      </c>
      <c r="D17986" s="2" t="s">
        <v>8939</v>
      </c>
    </row>
    <row r="17987" spans="1:4" x14ac:dyDescent="0.3">
      <c r="A17987" s="3">
        <v>6</v>
      </c>
      <c r="B17987" s="4" t="s">
        <v>8921</v>
      </c>
      <c r="C17987" s="2">
        <f t="shared" ref="C17987:C18001" si="281">SUM(A17987-1)</f>
        <v>5</v>
      </c>
      <c r="D17987" s="2" t="s">
        <v>8939</v>
      </c>
    </row>
    <row r="17988" spans="1:4" ht="78" x14ac:dyDescent="0.3">
      <c r="A17988" s="3">
        <v>6</v>
      </c>
      <c r="B17988" s="4" t="s">
        <v>8922</v>
      </c>
      <c r="C17988" s="2">
        <f t="shared" si="281"/>
        <v>5</v>
      </c>
      <c r="D17988" s="2" t="s">
        <v>8939</v>
      </c>
    </row>
    <row r="17989" spans="1:4" x14ac:dyDescent="0.3">
      <c r="A17989" s="3">
        <v>6</v>
      </c>
      <c r="B17989" s="4" t="s">
        <v>2250</v>
      </c>
      <c r="C17989" s="2">
        <f t="shared" si="281"/>
        <v>5</v>
      </c>
      <c r="D17989" s="2" t="s">
        <v>8939</v>
      </c>
    </row>
    <row r="17990" spans="1:4" x14ac:dyDescent="0.3">
      <c r="A17990" s="3">
        <v>6</v>
      </c>
      <c r="B17990" s="4" t="s">
        <v>8923</v>
      </c>
      <c r="C17990" s="2">
        <f t="shared" si="281"/>
        <v>5</v>
      </c>
      <c r="D17990" s="2" t="s">
        <v>8939</v>
      </c>
    </row>
    <row r="17991" spans="1:4" x14ac:dyDescent="0.3">
      <c r="A17991" s="3">
        <v>6</v>
      </c>
      <c r="B17991" s="4" t="s">
        <v>2251</v>
      </c>
      <c r="C17991" s="2">
        <f t="shared" si="281"/>
        <v>5</v>
      </c>
      <c r="D17991" s="2" t="s">
        <v>8939</v>
      </c>
    </row>
    <row r="17992" spans="1:4" ht="46.8" x14ac:dyDescent="0.3">
      <c r="A17992" s="3">
        <v>6</v>
      </c>
      <c r="B17992" s="4" t="s">
        <v>8924</v>
      </c>
      <c r="C17992" s="2">
        <f t="shared" si="281"/>
        <v>5</v>
      </c>
      <c r="D17992" s="2" t="s">
        <v>8939</v>
      </c>
    </row>
    <row r="17993" spans="1:4" ht="62.4" x14ac:dyDescent="0.3">
      <c r="A17993" s="3">
        <v>6</v>
      </c>
      <c r="B17993" s="4" t="s">
        <v>8925</v>
      </c>
      <c r="C17993" s="2">
        <f t="shared" si="281"/>
        <v>5</v>
      </c>
      <c r="D17993" s="2" t="s">
        <v>8939</v>
      </c>
    </row>
    <row r="17994" spans="1:4" x14ac:dyDescent="0.3">
      <c r="A17994" s="3">
        <v>6</v>
      </c>
      <c r="B17994" s="4" t="s">
        <v>8926</v>
      </c>
      <c r="C17994" s="2">
        <f t="shared" si="281"/>
        <v>5</v>
      </c>
      <c r="D17994" s="2" t="s">
        <v>8939</v>
      </c>
    </row>
    <row r="17995" spans="1:4" x14ac:dyDescent="0.3">
      <c r="A17995" s="3">
        <v>6</v>
      </c>
      <c r="B17995" s="4" t="s">
        <v>8927</v>
      </c>
      <c r="C17995" s="2">
        <f t="shared" si="281"/>
        <v>5</v>
      </c>
      <c r="D17995" s="2" t="s">
        <v>8939</v>
      </c>
    </row>
    <row r="17996" spans="1:4" x14ac:dyDescent="0.3">
      <c r="A17996" s="3">
        <v>6</v>
      </c>
      <c r="B17996" s="4" t="s">
        <v>2252</v>
      </c>
      <c r="C17996" s="2">
        <f t="shared" si="281"/>
        <v>5</v>
      </c>
      <c r="D17996" s="2" t="s">
        <v>8939</v>
      </c>
    </row>
    <row r="17997" spans="1:4" x14ac:dyDescent="0.3">
      <c r="A17997" s="3">
        <v>6</v>
      </c>
      <c r="B17997" s="4" t="s">
        <v>8928</v>
      </c>
      <c r="C17997" s="2">
        <f t="shared" si="281"/>
        <v>5</v>
      </c>
      <c r="D17997" s="2" t="s">
        <v>8939</v>
      </c>
    </row>
    <row r="17998" spans="1:4" x14ac:dyDescent="0.3">
      <c r="A17998" s="3">
        <v>6</v>
      </c>
      <c r="B17998" s="4" t="s">
        <v>8929</v>
      </c>
      <c r="C17998" s="2">
        <f t="shared" si="281"/>
        <v>5</v>
      </c>
      <c r="D17998" s="2" t="s">
        <v>8939</v>
      </c>
    </row>
    <row r="17999" spans="1:4" x14ac:dyDescent="0.3">
      <c r="A17999" s="3">
        <v>6</v>
      </c>
      <c r="B17999" s="4" t="s">
        <v>8930</v>
      </c>
      <c r="C17999" s="2">
        <f t="shared" si="281"/>
        <v>5</v>
      </c>
      <c r="D17999" s="2" t="s">
        <v>8939</v>
      </c>
    </row>
    <row r="18000" spans="1:4" x14ac:dyDescent="0.3">
      <c r="A18000" s="3">
        <v>6</v>
      </c>
      <c r="B18000" s="4" t="s">
        <v>2253</v>
      </c>
      <c r="C18000" s="2">
        <f t="shared" si="281"/>
        <v>5</v>
      </c>
      <c r="D18000" s="2" t="s">
        <v>8939</v>
      </c>
    </row>
    <row r="18001" spans="1:4" ht="62.4" x14ac:dyDescent="0.3">
      <c r="A18001" s="3">
        <v>6</v>
      </c>
      <c r="B18001" s="4" t="s">
        <v>8931</v>
      </c>
      <c r="C18001" s="2">
        <f t="shared" si="281"/>
        <v>5</v>
      </c>
      <c r="D18001" s="2" t="s">
        <v>8939</v>
      </c>
    </row>
  </sheetData>
  <autoFilter ref="A1:D18001" xr:uid="{61D5C153-08AE-42EA-80FA-146BE005FFE8}"/>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BenSat</dc:creator>
  <cp:lastModifiedBy>BenSat</cp:lastModifiedBy>
  <dcterms:created xsi:type="dcterms:W3CDTF">2022-01-21T09:34:53Z</dcterms:created>
  <dcterms:modified xsi:type="dcterms:W3CDTF">2022-01-30T07:45:12Z</dcterms:modified>
</cp:coreProperties>
</file>