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aunders\Documents\Python\Projects\Maze\"/>
    </mc:Choice>
  </mc:AlternateContent>
  <bookViews>
    <workbookView xWindow="0" yWindow="0" windowWidth="19200" windowHeight="6950"/>
  </bookViews>
  <sheets>
    <sheet name="maze_outpu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FF000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theme="0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"/>
  <sheetViews>
    <sheetView tabSelected="1" zoomScale="39" zoomScaleNormal="40" workbookViewId="0">
      <selection activeCell="F17" sqref="A1:AZ76"/>
    </sheetView>
  </sheetViews>
  <sheetFormatPr defaultColWidth="5.6328125" defaultRowHeight="25" customHeight="1" x14ac:dyDescent="0.35"/>
  <cols>
    <col min="1" max="16384" width="5.6328125" style="1"/>
  </cols>
  <sheetData>
    <row r="1" spans="1:52" ht="25" customHeight="1" x14ac:dyDescent="0.35">
      <c r="A1" s="1">
        <v>1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</row>
    <row r="2" spans="1:52" ht="25" customHeight="1" x14ac:dyDescent="0.3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</row>
    <row r="3" spans="1:52" ht="25" customHeight="1" x14ac:dyDescent="0.35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</row>
    <row r="4" spans="1:52" ht="25" customHeight="1" x14ac:dyDescent="0.35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</row>
    <row r="5" spans="1:52" ht="25" customHeight="1" x14ac:dyDescent="0.35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</row>
    <row r="6" spans="1:52" ht="25" customHeight="1" x14ac:dyDescent="0.35">
      <c r="A6" s="1">
        <v>1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</row>
    <row r="7" spans="1:52" ht="25" customHeight="1" x14ac:dyDescent="0.3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</row>
    <row r="8" spans="1:52" ht="25" customHeight="1" x14ac:dyDescent="0.35">
      <c r="A8" s="1">
        <v>1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</row>
    <row r="9" spans="1:52" ht="25" customHeight="1" x14ac:dyDescent="0.35">
      <c r="A9" s="1">
        <v>1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</row>
    <row r="10" spans="1:52" ht="25" customHeight="1" x14ac:dyDescent="0.3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1</v>
      </c>
      <c r="AJ10" s="1">
        <v>1</v>
      </c>
      <c r="AK10" s="1">
        <v>0</v>
      </c>
      <c r="AL10" s="1">
        <v>1</v>
      </c>
      <c r="AM10" s="1">
        <v>1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</row>
    <row r="11" spans="1:52" ht="25" customHeight="1" x14ac:dyDescent="0.35">
      <c r="A11" s="1">
        <v>1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0</v>
      </c>
      <c r="AL11" s="1">
        <v>1</v>
      </c>
      <c r="AM11" s="1">
        <v>1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</row>
    <row r="12" spans="1:52" ht="25" customHeight="1" x14ac:dyDescent="0.3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0</v>
      </c>
      <c r="AL12" s="1">
        <v>1</v>
      </c>
      <c r="AM12" s="1">
        <v>1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</row>
    <row r="13" spans="1:52" ht="25" customHeight="1" x14ac:dyDescent="0.3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</row>
    <row r="14" spans="1:52" ht="25" customHeight="1" x14ac:dyDescent="0.35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</row>
    <row r="15" spans="1:52" ht="25" customHeight="1" x14ac:dyDescent="0.3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1</v>
      </c>
      <c r="AL15" s="1">
        <v>1</v>
      </c>
      <c r="AM15" s="1">
        <v>1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</row>
    <row r="16" spans="1:52" ht="25" customHeight="1" x14ac:dyDescent="0.3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</row>
    <row r="17" spans="1:52" ht="25" customHeight="1" x14ac:dyDescent="0.3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</row>
    <row r="18" spans="1:52" ht="25" customHeight="1" x14ac:dyDescent="0.3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</row>
    <row r="19" spans="1:52" ht="25" customHeight="1" x14ac:dyDescent="0.35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0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</row>
    <row r="20" spans="1:52" ht="25" customHeight="1" x14ac:dyDescent="0.35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1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</row>
    <row r="21" spans="1:52" ht="25" customHeight="1" x14ac:dyDescent="0.35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1</v>
      </c>
      <c r="AQ21" s="1">
        <v>1</v>
      </c>
      <c r="AR21" s="1">
        <v>1</v>
      </c>
      <c r="AS21" s="1">
        <v>0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</row>
    <row r="22" spans="1:52" ht="25" customHeight="1" x14ac:dyDescent="0.35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1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1</v>
      </c>
      <c r="AR22" s="1">
        <v>1</v>
      </c>
      <c r="AS22" s="1">
        <v>0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</row>
    <row r="23" spans="1:52" ht="25" customHeight="1" x14ac:dyDescent="0.35">
      <c r="A23" s="1">
        <v>1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0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</row>
    <row r="24" spans="1:52" ht="25" customHeight="1" x14ac:dyDescent="0.35">
      <c r="A24" s="1">
        <v>1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0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</row>
    <row r="25" spans="1:52" ht="25" customHeight="1" x14ac:dyDescent="0.35">
      <c r="A25" s="1">
        <v>1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0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</row>
    <row r="26" spans="1:52" ht="25" customHeight="1" x14ac:dyDescent="0.3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0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</row>
    <row r="27" spans="1:52" ht="25" customHeight="1" x14ac:dyDescent="0.35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1</v>
      </c>
      <c r="AJ27" s="1">
        <v>1</v>
      </c>
      <c r="AK27" s="1">
        <v>0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</row>
    <row r="28" spans="1:52" ht="25" customHeight="1" x14ac:dyDescent="0.3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1</v>
      </c>
      <c r="AN28" s="1">
        <v>1</v>
      </c>
      <c r="AO28" s="1">
        <v>0</v>
      </c>
      <c r="AP28" s="1">
        <v>1</v>
      </c>
      <c r="AQ28" s="1">
        <v>1</v>
      </c>
      <c r="AR28" s="1">
        <v>1</v>
      </c>
      <c r="AS28" s="1">
        <v>0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</row>
    <row r="29" spans="1:52" ht="25" customHeight="1" x14ac:dyDescent="0.35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1</v>
      </c>
      <c r="AK29" s="1">
        <v>0</v>
      </c>
      <c r="AL29" s="1">
        <v>1</v>
      </c>
      <c r="AM29" s="1">
        <v>1</v>
      </c>
      <c r="AN29" s="1">
        <v>1</v>
      </c>
      <c r="AO29" s="1">
        <v>0</v>
      </c>
      <c r="AP29" s="1">
        <v>1</v>
      </c>
      <c r="AQ29" s="1">
        <v>1</v>
      </c>
      <c r="AR29" s="1">
        <v>1</v>
      </c>
      <c r="AS29" s="1">
        <v>0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</row>
    <row r="30" spans="1:52" ht="25" customHeight="1" x14ac:dyDescent="0.35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0</v>
      </c>
      <c r="AG30" s="1">
        <v>1</v>
      </c>
      <c r="AH30" s="1">
        <v>0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0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</row>
    <row r="31" spans="1:52" ht="25" customHeight="1" x14ac:dyDescent="0.35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1</v>
      </c>
      <c r="AQ31" s="1">
        <v>1</v>
      </c>
      <c r="AR31" s="1">
        <v>1</v>
      </c>
      <c r="AS31" s="1">
        <v>0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</row>
    <row r="32" spans="1:52" ht="25" customHeight="1" x14ac:dyDescent="0.3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1</v>
      </c>
      <c r="AI32" s="1">
        <v>1</v>
      </c>
      <c r="AJ32" s="1">
        <v>0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">
        <v>1</v>
      </c>
      <c r="AQ32" s="1">
        <v>1</v>
      </c>
      <c r="AR32" s="1">
        <v>1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</row>
    <row r="33" spans="1:52" ht="25" customHeight="1" x14ac:dyDescent="0.35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</row>
    <row r="34" spans="1:52" ht="25" customHeight="1" x14ac:dyDescent="0.3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0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</row>
    <row r="35" spans="1:52" ht="25" customHeight="1" x14ac:dyDescent="0.3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</row>
    <row r="36" spans="1:52" ht="25" customHeight="1" x14ac:dyDescent="0.3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</row>
    <row r="37" spans="1:52" ht="25" customHeight="1" x14ac:dyDescent="0.35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</row>
    <row r="38" spans="1:52" ht="25" customHeight="1" x14ac:dyDescent="0.3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</row>
    <row r="39" spans="1:52" ht="25" customHeight="1" x14ac:dyDescent="0.35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</row>
    <row r="40" spans="1:52" ht="25" customHeight="1" x14ac:dyDescent="0.3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</row>
    <row r="41" spans="1:52" ht="25" customHeight="1" x14ac:dyDescent="0.35">
      <c r="A41" s="1">
        <v>1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</row>
    <row r="42" spans="1:52" ht="25" customHeight="1" x14ac:dyDescent="0.35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1</v>
      </c>
      <c r="AH42" s="1">
        <v>1</v>
      </c>
      <c r="AI42" s="1">
        <v>0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</row>
    <row r="43" spans="1:52" ht="25" customHeight="1" x14ac:dyDescent="0.3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1</v>
      </c>
      <c r="AH43" s="1">
        <v>1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</row>
    <row r="44" spans="1:52" ht="25" customHeight="1" x14ac:dyDescent="0.35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</row>
    <row r="45" spans="1:52" ht="25" customHeight="1" x14ac:dyDescent="0.35">
      <c r="A45" s="1">
        <v>1</v>
      </c>
      <c r="B45" s="1">
        <v>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0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</row>
    <row r="46" spans="1:52" ht="25" customHeight="1" x14ac:dyDescent="0.35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1</v>
      </c>
      <c r="X46" s="1">
        <v>0</v>
      </c>
      <c r="Y46" s="1">
        <v>1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1</v>
      </c>
      <c r="AJ46" s="1">
        <v>1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</row>
    <row r="47" spans="1:52" ht="25" customHeight="1" x14ac:dyDescent="0.35">
      <c r="A47" s="1">
        <v>1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1</v>
      </c>
      <c r="AA47" s="1">
        <v>1</v>
      </c>
      <c r="AB47" s="1">
        <v>1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</row>
    <row r="48" spans="1:52" ht="25" customHeight="1" x14ac:dyDescent="0.35">
      <c r="A48" s="1">
        <v>1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1</v>
      </c>
      <c r="AK48" s="1">
        <v>0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</row>
    <row r="49" spans="1:52" ht="25" customHeight="1" x14ac:dyDescent="0.35">
      <c r="A49" s="1">
        <v>1</v>
      </c>
      <c r="B49" s="1">
        <v>1</v>
      </c>
      <c r="C49" s="1">
        <v>0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0</v>
      </c>
      <c r="AG49" s="1">
        <v>1</v>
      </c>
      <c r="AH49" s="1">
        <v>0</v>
      </c>
      <c r="AI49" s="1">
        <v>1</v>
      </c>
      <c r="AJ49" s="1">
        <v>1</v>
      </c>
      <c r="AK49" s="1">
        <v>0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</row>
    <row r="50" spans="1:52" ht="25" customHeight="1" x14ac:dyDescent="0.35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</row>
    <row r="51" spans="1:52" ht="25" customHeight="1" x14ac:dyDescent="0.35">
      <c r="A51" s="1">
        <v>1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1</v>
      </c>
      <c r="AD51" s="1">
        <v>0</v>
      </c>
      <c r="AE51" s="1">
        <v>1</v>
      </c>
      <c r="AF51" s="1">
        <v>1</v>
      </c>
      <c r="AG51" s="1">
        <v>0</v>
      </c>
      <c r="AH51" s="1">
        <v>1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</row>
    <row r="52" spans="1:52" ht="25" customHeight="1" x14ac:dyDescent="0.35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1</v>
      </c>
      <c r="AI52" s="1">
        <v>0</v>
      </c>
      <c r="AJ52" s="1">
        <v>0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</row>
    <row r="53" spans="1:52" ht="25" customHeight="1" x14ac:dyDescent="0.3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0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</row>
    <row r="54" spans="1:52" ht="25" customHeight="1" x14ac:dyDescent="0.3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0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</row>
    <row r="55" spans="1:52" ht="25" customHeight="1" x14ac:dyDescent="0.3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0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</row>
    <row r="56" spans="1:52" ht="25" customHeight="1" x14ac:dyDescent="0.3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</row>
    <row r="57" spans="1:52" ht="25" customHeight="1" x14ac:dyDescent="0.35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</row>
    <row r="58" spans="1:52" ht="25" customHeight="1" x14ac:dyDescent="0.35">
      <c r="A58" s="1">
        <v>1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</row>
    <row r="59" spans="1:52" ht="25" customHeight="1" x14ac:dyDescent="0.35">
      <c r="A59" s="1">
        <v>1</v>
      </c>
      <c r="B59" s="1">
        <v>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</row>
    <row r="60" spans="1:52" ht="25" customHeight="1" x14ac:dyDescent="0.3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</row>
    <row r="61" spans="1:52" ht="25" customHeight="1" x14ac:dyDescent="0.35">
      <c r="A61" s="1">
        <v>1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1</v>
      </c>
      <c r="AH61" s="1">
        <v>1</v>
      </c>
      <c r="AI61" s="1">
        <v>0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</row>
    <row r="62" spans="1:52" ht="25" customHeight="1" x14ac:dyDescent="0.3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>
        <v>1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  <c r="AG62" s="1">
        <v>1</v>
      </c>
      <c r="AH62" s="1">
        <v>1</v>
      </c>
      <c r="AI62" s="1">
        <v>0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</row>
    <row r="63" spans="1:52" ht="25" customHeight="1" x14ac:dyDescent="0.35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  <c r="Y63" s="1">
        <v>1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</row>
    <row r="64" spans="1:52" ht="25" customHeight="1" x14ac:dyDescent="0.35">
      <c r="A64" s="1">
        <v>1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>
        <v>1</v>
      </c>
      <c r="AH64" s="1">
        <v>0</v>
      </c>
      <c r="AI64" s="1">
        <v>1</v>
      </c>
      <c r="AJ64" s="1">
        <v>1</v>
      </c>
      <c r="AK64" s="1">
        <v>0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</row>
    <row r="65" spans="1:52" ht="25" customHeight="1" x14ac:dyDescent="0.35">
      <c r="A65" s="1">
        <v>1</v>
      </c>
      <c r="B65" s="1">
        <v>1</v>
      </c>
      <c r="C65" s="1">
        <v>0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1</v>
      </c>
      <c r="T65" s="1">
        <v>1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1</v>
      </c>
      <c r="AJ65" s="1">
        <v>1</v>
      </c>
      <c r="AK65" s="1">
        <v>0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</row>
    <row r="66" spans="1:52" ht="25" customHeight="1" x14ac:dyDescent="0.35">
      <c r="A66" s="1">
        <v>1</v>
      </c>
      <c r="B66" s="1">
        <v>1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</row>
    <row r="67" spans="1:52" ht="25" customHeight="1" x14ac:dyDescent="0.35">
      <c r="A67" s="1">
        <v>1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1</v>
      </c>
      <c r="AJ67" s="1">
        <v>1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</row>
    <row r="68" spans="1:52" ht="25" customHeight="1" x14ac:dyDescent="0.35">
      <c r="A68" s="1">
        <v>1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>
        <v>1</v>
      </c>
      <c r="U68" s="1">
        <v>1</v>
      </c>
      <c r="V68" s="1">
        <v>0</v>
      </c>
      <c r="W68" s="1">
        <v>1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0</v>
      </c>
      <c r="AG68" s="1">
        <v>1</v>
      </c>
      <c r="AH68" s="1">
        <v>0</v>
      </c>
      <c r="AI68" s="1">
        <v>1</v>
      </c>
      <c r="AJ68" s="1">
        <v>1</v>
      </c>
      <c r="AK68" s="1">
        <v>0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</row>
    <row r="69" spans="1:52" ht="25" customHeight="1" x14ac:dyDescent="0.35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</row>
    <row r="70" spans="1:52" ht="25" customHeight="1" x14ac:dyDescent="0.35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0</v>
      </c>
      <c r="AB70" s="1">
        <v>1</v>
      </c>
      <c r="AC70" s="1">
        <v>1</v>
      </c>
      <c r="AD70" s="1">
        <v>0</v>
      </c>
      <c r="AE70" s="1">
        <v>1</v>
      </c>
      <c r="AF70" s="1">
        <v>1</v>
      </c>
      <c r="AG70" s="1">
        <v>0</v>
      </c>
      <c r="AH70" s="1">
        <v>1</v>
      </c>
      <c r="AI70" s="1">
        <v>1</v>
      </c>
      <c r="AJ70" s="1">
        <v>0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</row>
    <row r="71" spans="1:52" ht="25" customHeight="1" x14ac:dyDescent="0.35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1</v>
      </c>
      <c r="AD71" s="1">
        <v>0</v>
      </c>
      <c r="AE71" s="1">
        <v>1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</row>
    <row r="72" spans="1:52" ht="25" customHeight="1" x14ac:dyDescent="0.3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0</v>
      </c>
      <c r="AE72" s="1">
        <v>1</v>
      </c>
      <c r="AF72" s="1">
        <v>1</v>
      </c>
      <c r="AG72" s="1">
        <v>0</v>
      </c>
      <c r="AH72" s="1">
        <v>1</v>
      </c>
      <c r="AI72" s="1">
        <v>0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</row>
    <row r="73" spans="1:52" ht="25" customHeight="1" x14ac:dyDescent="0.3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</row>
    <row r="74" spans="1:52" ht="25" customHeight="1" x14ac:dyDescent="0.3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0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</row>
    <row r="75" spans="1:52" ht="25" customHeight="1" x14ac:dyDescent="0.35">
      <c r="A75" s="1">
        <v>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</row>
    <row r="76" spans="1:52" ht="25" customHeight="1" x14ac:dyDescent="0.3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</row>
  </sheetData>
  <conditionalFormatting sqref="A1:XFD1048576">
    <cfRule type="cellIs" dxfId="2" priority="3" operator="equal">
      <formula>1</formula>
    </cfRule>
    <cfRule type="cellIs" dxfId="1" priority="2" operator="equal">
      <formula>0</formula>
    </cfRule>
    <cfRule type="cellIs" dxfId="0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B.</dc:creator>
  <cp:lastModifiedBy>Saunders, B.</cp:lastModifiedBy>
  <dcterms:created xsi:type="dcterms:W3CDTF">2018-03-02T18:37:54Z</dcterms:created>
  <dcterms:modified xsi:type="dcterms:W3CDTF">2018-07-03T12:26:44Z</dcterms:modified>
</cp:coreProperties>
</file>