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aunders\Documents\Python\Projects\Maze\"/>
    </mc:Choice>
  </mc:AlternateContent>
  <bookViews>
    <workbookView xWindow="0" yWindow="0" windowWidth="19200" windowHeight="6950"/>
  </bookViews>
  <sheets>
    <sheet name="maze_output" sheetId="1" r:id="rId1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tabSelected="1" zoomScale="50" zoomScaleNormal="50" workbookViewId="0">
      <selection sqref="A1:AZ76"/>
    </sheetView>
  </sheetViews>
  <sheetFormatPr defaultColWidth="5.6328125" defaultRowHeight="20" customHeight="1" x14ac:dyDescent="0.35"/>
  <sheetData>
    <row r="1" spans="1:52" ht="20" customHeight="1" x14ac:dyDescent="0.35">
      <c r="A1">
        <v>1</v>
      </c>
      <c r="B1">
        <v>1</v>
      </c>
      <c r="C1">
        <v>2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</row>
    <row r="2" spans="1:52" ht="20" customHeight="1" x14ac:dyDescent="0.35">
      <c r="A2">
        <v>1</v>
      </c>
      <c r="B2">
        <v>1</v>
      </c>
      <c r="C2">
        <v>2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ht="20" customHeight="1" x14ac:dyDescent="0.35">
      <c r="A3">
        <v>1</v>
      </c>
      <c r="B3">
        <v>1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ht="20" customHeight="1" x14ac:dyDescent="0.35">
      <c r="A4">
        <v>1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ht="20" customHeight="1" x14ac:dyDescent="0.35">
      <c r="A5">
        <v>1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ht="20" customHeight="1" x14ac:dyDescent="0.35">
      <c r="A6">
        <v>1</v>
      </c>
      <c r="B6">
        <v>1</v>
      </c>
      <c r="C6">
        <v>0</v>
      </c>
      <c r="D6">
        <v>1</v>
      </c>
      <c r="E6">
        <v>2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ht="20" customHeight="1" x14ac:dyDescent="0.35">
      <c r="A7">
        <v>1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ht="20" customHeight="1" x14ac:dyDescent="0.35">
      <c r="A8">
        <v>1</v>
      </c>
      <c r="B8">
        <v>1</v>
      </c>
      <c r="C8">
        <v>0</v>
      </c>
      <c r="D8">
        <v>1</v>
      </c>
      <c r="E8">
        <v>2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ht="20" customHeight="1" x14ac:dyDescent="0.35">
      <c r="A9">
        <v>1</v>
      </c>
      <c r="B9">
        <v>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ht="20" customHeight="1" x14ac:dyDescent="0.35">
      <c r="A10">
        <v>1</v>
      </c>
      <c r="B10">
        <v>1</v>
      </c>
      <c r="C10">
        <v>0</v>
      </c>
      <c r="D10">
        <v>0</v>
      </c>
      <c r="E10">
        <v>2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ht="20" customHeight="1" x14ac:dyDescent="0.35">
      <c r="A11">
        <v>1</v>
      </c>
      <c r="B11">
        <v>1</v>
      </c>
      <c r="C11">
        <v>0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ht="20" customHeight="1" x14ac:dyDescent="0.35">
      <c r="A12">
        <v>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ht="20" customHeight="1" x14ac:dyDescent="0.35">
      <c r="A13">
        <v>1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ht="20" customHeight="1" x14ac:dyDescent="0.35">
      <c r="A14">
        <v>1</v>
      </c>
      <c r="B14">
        <v>1</v>
      </c>
      <c r="C14">
        <v>1</v>
      </c>
      <c r="D14">
        <v>1</v>
      </c>
      <c r="E14">
        <v>2</v>
      </c>
      <c r="F14">
        <v>2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ht="20" customHeight="1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ht="20" customHeight="1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ht="20" customHeight="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2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ht="20" customHeight="1" x14ac:dyDescent="0.35">
      <c r="A18">
        <v>1</v>
      </c>
      <c r="B18">
        <v>1</v>
      </c>
      <c r="C18">
        <v>2</v>
      </c>
      <c r="D18">
        <v>2</v>
      </c>
      <c r="E18">
        <v>2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ht="20" customHeight="1" x14ac:dyDescent="0.35">
      <c r="A19">
        <v>1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ht="20" customHeight="1" x14ac:dyDescent="0.35">
      <c r="A20">
        <v>1</v>
      </c>
      <c r="B20">
        <v>1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ht="20" customHeight="1" x14ac:dyDescent="0.35">
      <c r="A21">
        <v>1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2</v>
      </c>
      <c r="L21">
        <v>2</v>
      </c>
      <c r="M21">
        <v>2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ht="20" customHeight="1" x14ac:dyDescent="0.35">
      <c r="A22">
        <v>1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1</v>
      </c>
      <c r="L22">
        <v>1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ht="20" customHeight="1" x14ac:dyDescent="0.35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2</v>
      </c>
      <c r="I23">
        <v>2</v>
      </c>
      <c r="J23">
        <v>2</v>
      </c>
      <c r="K23">
        <v>1</v>
      </c>
      <c r="L23">
        <v>1</v>
      </c>
      <c r="M23">
        <v>2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ht="20" customHeight="1" x14ac:dyDescent="0.35">
      <c r="A24">
        <v>1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ht="20" customHeight="1" x14ac:dyDescent="0.35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ht="20" customHeight="1" x14ac:dyDescent="0.3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ht="20" customHeight="1" x14ac:dyDescent="0.35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2</v>
      </c>
      <c r="K27">
        <v>2</v>
      </c>
      <c r="L27">
        <v>2</v>
      </c>
      <c r="M27">
        <v>2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ht="20" customHeight="1" x14ac:dyDescent="0.35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2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ht="20" customHeight="1" x14ac:dyDescent="0.3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2</v>
      </c>
      <c r="K29">
        <v>2</v>
      </c>
      <c r="L29">
        <v>2</v>
      </c>
      <c r="M29">
        <v>2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ht="20" customHeight="1" x14ac:dyDescent="0.3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2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ht="20" customHeight="1" x14ac:dyDescent="0.3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ht="20" customHeight="1" x14ac:dyDescent="0.35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2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ht="20" customHeight="1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2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ht="20" customHeight="1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2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ht="20" customHeight="1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ht="20" customHeight="1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2</v>
      </c>
      <c r="G36">
        <v>2</v>
      </c>
      <c r="H36">
        <v>2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ht="20" customHeight="1" x14ac:dyDescent="0.35">
      <c r="A37">
        <v>1</v>
      </c>
      <c r="B37">
        <v>1</v>
      </c>
      <c r="C37">
        <v>2</v>
      </c>
      <c r="D37">
        <v>2</v>
      </c>
      <c r="E37">
        <v>2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ht="20" customHeight="1" x14ac:dyDescent="0.35">
      <c r="A38">
        <v>1</v>
      </c>
      <c r="B38">
        <v>1</v>
      </c>
      <c r="C38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ht="20" customHeight="1" x14ac:dyDescent="0.35">
      <c r="A39">
        <v>1</v>
      </c>
      <c r="B39">
        <v>1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ht="20" customHeight="1" x14ac:dyDescent="0.35">
      <c r="A40">
        <v>1</v>
      </c>
      <c r="B40">
        <v>1</v>
      </c>
      <c r="C40">
        <v>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2</v>
      </c>
      <c r="K40">
        <v>2</v>
      </c>
      <c r="L40">
        <v>2</v>
      </c>
      <c r="M40">
        <v>2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ht="20" customHeight="1" x14ac:dyDescent="0.35">
      <c r="A41">
        <v>1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1</v>
      </c>
      <c r="L41">
        <v>1</v>
      </c>
      <c r="M41">
        <v>2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ht="20" customHeight="1" x14ac:dyDescent="0.35">
      <c r="A42">
        <v>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2</v>
      </c>
      <c r="I42">
        <v>2</v>
      </c>
      <c r="J42">
        <v>2</v>
      </c>
      <c r="K42">
        <v>1</v>
      </c>
      <c r="L42">
        <v>1</v>
      </c>
      <c r="M42">
        <v>2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ht="20" customHeight="1" x14ac:dyDescent="0.35">
      <c r="A43">
        <v>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ht="20" customHeight="1" x14ac:dyDescent="0.35">
      <c r="A44">
        <v>1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ht="20" customHeight="1" x14ac:dyDescent="0.35">
      <c r="A45">
        <v>1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2</v>
      </c>
      <c r="N45">
        <v>1</v>
      </c>
      <c r="O45">
        <v>0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ht="20" customHeight="1" x14ac:dyDescent="0.35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2</v>
      </c>
      <c r="K46">
        <v>2</v>
      </c>
      <c r="L46">
        <v>2</v>
      </c>
      <c r="M46">
        <v>2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ht="20" customHeight="1" x14ac:dyDescent="0.35">
      <c r="A47">
        <v>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1</v>
      </c>
      <c r="X47">
        <v>0</v>
      </c>
      <c r="Y47">
        <v>1</v>
      </c>
      <c r="Z47">
        <v>1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ht="20" customHeight="1" x14ac:dyDescent="0.35">
      <c r="A48">
        <v>1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2</v>
      </c>
      <c r="K48">
        <v>2</v>
      </c>
      <c r="L48">
        <v>2</v>
      </c>
      <c r="M48">
        <v>2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ht="20" customHeight="1" x14ac:dyDescent="0.35">
      <c r="A49">
        <v>1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2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ht="20" customHeight="1" x14ac:dyDescent="0.3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ht="20" customHeight="1" x14ac:dyDescent="0.35">
      <c r="A51">
        <v>1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2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ht="20" customHeight="1" x14ac:dyDescent="0.35">
      <c r="A52">
        <v>1</v>
      </c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2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t="20" customHeight="1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  <c r="H53">
        <v>2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ht="20" customHeight="1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2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ht="20" customHeight="1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2</v>
      </c>
      <c r="G55">
        <v>2</v>
      </c>
      <c r="H55">
        <v>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ht="20" customHeight="1" x14ac:dyDescent="0.35">
      <c r="A56">
        <v>1</v>
      </c>
      <c r="B56">
        <v>1</v>
      </c>
      <c r="C56">
        <v>2</v>
      </c>
      <c r="D56">
        <v>2</v>
      </c>
      <c r="E56">
        <v>2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ht="20" customHeight="1" x14ac:dyDescent="0.35">
      <c r="A57">
        <v>1</v>
      </c>
      <c r="B57">
        <v>1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ht="20" customHeight="1" x14ac:dyDescent="0.35">
      <c r="A58">
        <v>1</v>
      </c>
      <c r="B58">
        <v>1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ht="20" customHeight="1" x14ac:dyDescent="0.35">
      <c r="A59">
        <v>1</v>
      </c>
      <c r="B59">
        <v>1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2</v>
      </c>
      <c r="K59">
        <v>2</v>
      </c>
      <c r="L59">
        <v>2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>
        <v>2</v>
      </c>
      <c r="AE59">
        <v>2</v>
      </c>
      <c r="AF59">
        <v>2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ht="20" customHeight="1" x14ac:dyDescent="0.35">
      <c r="A60">
        <v>1</v>
      </c>
      <c r="B60">
        <v>1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1</v>
      </c>
      <c r="J60">
        <v>2</v>
      </c>
      <c r="K60">
        <v>1</v>
      </c>
      <c r="L60">
        <v>1</v>
      </c>
      <c r="M60">
        <v>2</v>
      </c>
      <c r="N60">
        <v>1</v>
      </c>
      <c r="O60">
        <v>0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1</v>
      </c>
      <c r="AC60">
        <v>2</v>
      </c>
      <c r="AD60">
        <v>1</v>
      </c>
      <c r="AE60">
        <v>1</v>
      </c>
      <c r="AF60">
        <v>2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ht="20" customHeight="1" x14ac:dyDescent="0.35">
      <c r="A61">
        <v>1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2</v>
      </c>
      <c r="I61">
        <v>2</v>
      </c>
      <c r="J61">
        <v>2</v>
      </c>
      <c r="K61">
        <v>1</v>
      </c>
      <c r="L61">
        <v>1</v>
      </c>
      <c r="M61">
        <v>2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1</v>
      </c>
      <c r="AE61">
        <v>1</v>
      </c>
      <c r="AF61">
        <v>2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ht="20" customHeight="1" x14ac:dyDescent="0.35">
      <c r="A62">
        <v>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2</v>
      </c>
      <c r="N62">
        <v>1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2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ht="20" customHeight="1" x14ac:dyDescent="0.35">
      <c r="A63">
        <v>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2</v>
      </c>
      <c r="N63">
        <v>2</v>
      </c>
      <c r="O63">
        <v>2</v>
      </c>
      <c r="P63">
        <v>2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ht="20" customHeight="1" x14ac:dyDescent="0.35">
      <c r="A64">
        <v>1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2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ht="20" customHeight="1" x14ac:dyDescent="0.35">
      <c r="A65">
        <v>1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  <c r="AC65">
        <v>2</v>
      </c>
      <c r="AD65">
        <v>2</v>
      </c>
      <c r="AE65">
        <v>2</v>
      </c>
      <c r="AF65">
        <v>2</v>
      </c>
      <c r="AG65">
        <v>1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ht="20" customHeight="1" x14ac:dyDescent="0.35">
      <c r="A66">
        <v>1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ht="20" customHeight="1" x14ac:dyDescent="0.35">
      <c r="A67">
        <v>1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0</v>
      </c>
      <c r="AC67">
        <v>2</v>
      </c>
      <c r="AD67">
        <v>2</v>
      </c>
      <c r="AE67">
        <v>2</v>
      </c>
      <c r="AF67">
        <v>2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ht="20" customHeight="1" x14ac:dyDescent="0.35">
      <c r="A68">
        <v>1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ht="20" customHeight="1" x14ac:dyDescent="0.35">
      <c r="A69">
        <v>1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ht="20" customHeight="1" x14ac:dyDescent="0.35">
      <c r="A70">
        <v>1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0</v>
      </c>
      <c r="Y70">
        <v>1</v>
      </c>
      <c r="Z70">
        <v>1</v>
      </c>
      <c r="AA70">
        <v>2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ht="20" customHeight="1" x14ac:dyDescent="0.3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1</v>
      </c>
      <c r="AA71">
        <v>2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ht="20" customHeight="1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0</v>
      </c>
      <c r="Z72">
        <v>1</v>
      </c>
      <c r="AA72">
        <v>2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ht="20" customHeight="1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ht="20" customHeight="1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2</v>
      </c>
      <c r="Z74">
        <v>2</v>
      </c>
      <c r="AA74">
        <v>2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ht="20" customHeight="1" x14ac:dyDescent="0.3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ht="20" customHeight="1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2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</sheetData>
  <conditionalFormatting sqref="A1:XFD1048576">
    <cfRule type="cellIs" dxfId="2" priority="1" operator="equal">
      <formula>2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maze_output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Saunders, B.</dc:creator>
  <cp:lastModifiedBy>Saunders, B.</cp:lastModifiedBy>
  <dcterms:created xsi:type="dcterms:W3CDTF">2018-03-02T18:37:54Z</dcterms:created>
  <dcterms:modified xsi:type="dcterms:W3CDTF">2018-07-03T12:27:23Z</dcterms:modified>
</cp:coreProperties>
</file>