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8_{C8F08431-6F6C-4214-A1E0-5FBA59CB88EC}" xr6:coauthVersionLast="47" xr6:coauthVersionMax="47" xr10:uidLastSave="{00000000-0000-0000-0000-000000000000}"/>
  <bookViews>
    <workbookView xWindow="47616" yWindow="4152" windowWidth="21456" windowHeight="18600" xr2:uid="{1ECBFA7D-B1B2-4BC3-8930-4A242FE14E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<sst xmlns="http://schemas.openxmlformats.org/spreadsheetml/2006/main" count="13" uniqueCount="13">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</sst>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時間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</c:f>
              <c:strCache>
                <c:ptCount val="9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</c:strCache>
            </c:str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2-4119-86BA-59888655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183"/>
        <c:axId val="166704511"/>
      </c:scatterChart>
      <c:valAx>
        <c:axId val="16670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04511"/>
        <c:crosses val="autoZero"/>
        <c:crossBetween val="midCat"/>
      </c:valAx>
      <c:valAx>
        <c:axId val="1667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0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</c:f>
              <c:strCache>
                <c:ptCount val="9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</c:strCache>
            </c:str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3-4D37-AA12-24F07DA1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47663"/>
        <c:axId val="162949327"/>
      </c:scatterChart>
      <c:valAx>
        <c:axId val="16294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949327"/>
        <c:crosses val="autoZero"/>
        <c:crossBetween val="midCat"/>
      </c:valAx>
      <c:valAx>
        <c:axId val="1629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94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</c:f>
              <c:strCache>
                <c:ptCount val="9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</c:strCache>
            </c:str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B-442C-80D5-C2B67252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599"/>
        <c:axId val="166700767"/>
      </c:scatterChart>
      <c:valAx>
        <c:axId val="16670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00767"/>
        <c:crosses val="autoZero"/>
        <c:crossBetween val="midCat"/>
      </c:valAx>
      <c:valAx>
        <c:axId val="1667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0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0</xdr:row>
      <xdr:rowOff>45720</xdr:rowOff>
    </xdr:from>
    <xdr:to>
      <xdr:col>11</xdr:col>
      <xdr:colOff>247650</xdr:colOff>
      <xdr:row>12</xdr:row>
      <xdr:rowOff>45720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3E42201-2915-E5E3-1CC3-57621D4A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369570</xdr:colOff>
      <xdr:row>12</xdr:row>
      <xdr:rowOff>60960</xdr:rowOff>
    </xdr:from>
    <xdr:to>
      <xdr:col>11</xdr:col>
      <xdr:colOff>247650</xdr:colOff>
      <xdr:row>24</xdr:row>
      <xdr:rowOff>60960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DA8B7B3-67DF-B423-262B-8F2EE530E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377190</xdr:colOff>
      <xdr:row>24</xdr:row>
      <xdr:rowOff>83820</xdr:rowOff>
    </xdr:from>
    <xdr:to>
      <xdr:col>11</xdr:col>
      <xdr:colOff>255270</xdr:colOff>
      <xdr:row>36</xdr:row>
      <xdr:rowOff>83820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6833E57-9D9C-3A7D-ACAF-AF22E4009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D10"/>
  <sheetViews>
    <sheetView tabSelected="1" workbookViewId="0">
      <selection activeCell="R6" sqref="R6"/>
    </sheetView>
  </sheetViews>
  <sheetFormatPr defaultRowHeight="18" x14ac:dyDescent="0.45"/>
  <sheetData>
    <row r="1" spans="1:4" x14ac:dyDescent="0.45">
      <c r="A1" t="s">
        <v>1</v>
      </c>
      <c r="B1" t="s">
        <v>2</v>
      </c>
      <c r="C1" t="s">
        <v>3</v>
      </c>
      <c r="D1" t="s">
        <v>4</v>
      </c>
    </row>
    <row r="2" spans="1:4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4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4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4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4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4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4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4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4" x14ac:dyDescent="0.45">
      <c r="A10" t="s">
        <v>12</v>
      </c>
      <c r="B10">
        <v>108.548</v>
      </c>
      <c r="C10">
        <v>29685824950</v>
      </c>
      <c r="D10">
        <v>273481086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2023-02-14T02:32:34Z</dcterms:created>
  <dcterms:modified xsi:type="dcterms:W3CDTF">2023-02-14T05:37:44Z</dcterms:modified>
</cp:coreProperties>
</file>