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464D28B2-0081-433E-8CB1-F5132530DC69}" xr6:coauthVersionLast="47" xr6:coauthVersionMax="47" xr10:uidLastSave="{00000000-0000-0000-0000-000000000000}"/>
  <bookViews>
    <workbookView xWindow="7788" yWindow="-36" windowWidth="23040" windowHeight="13560" xr2:uid="{75C047C0-BFEA-499F-BA8B-EB1F29873334}"/>
  </bookViews>
  <sheets>
    <sheet name="20221107_laptop" sheetId="4" r:id="rId1"/>
    <sheet name="20220920_edax" sheetId="2" r:id="rId2"/>
    <sheet name="20220920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4" l="1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G13" i="4" l="1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<sst xmlns="http://schemas.openxmlformats.org/spreadsheetml/2006/main" count="36" uniqueCount="14">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</sst>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abSelected="1" topLeftCell="B1" workbookViewId="0">
      <selection activeCell="H12" sqref="H1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topLeftCell="A4"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C10" sqref="A1:H2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2022-11-07T09:35:32Z</dcterms:modified>
</cp:coreProperties>
</file>