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5ce20bf82adbddb2/Documents/4th_year/Modelling/Past_papers/2019/"/>
    </mc:Choice>
  </mc:AlternateContent>
  <xr:revisionPtr revIDLastSave="1" documentId="11_2BB1D69C5BA059CCB4637E71423088B35299F1B5" xr6:coauthVersionLast="47" xr6:coauthVersionMax="47" xr10:uidLastSave="{36A1E796-6B9F-486B-9599-37C132F1713B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<sst xmlns="http://schemas.openxmlformats.org/spreadsheetml/2006/main" count="2" uniqueCount="2">
  <si>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F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</si>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</sst>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0.02</c:v>
                </c:pt>
                <c:pt idx="1">
                  <c:v>2.5000000000000001E-2</c:v>
                </c:pt>
                <c:pt idx="2">
                  <c:v>0.03</c:v>
                </c:pt>
                <c:pt idx="3">
                  <c:v>3.5000000000000003E-2</c:v>
                </c:pt>
                <c:pt idx="4">
                  <c:v>0.04</c:v>
                </c:pt>
                <c:pt idx="5">
                  <c:v>4.4999999999999998E-2</c:v>
                </c:pt>
                <c:pt idx="6">
                  <c:v>0.05</c:v>
                </c:pt>
                <c:pt idx="7">
                  <c:v>5.5000000000000007E-2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4.4408920985006262E-16</c:v>
                </c:pt>
                <c:pt idx="1">
                  <c:v>3.9459008406108047E-2</c:v>
                </c:pt>
                <c:pt idx="2">
                  <c:v>2.255749840780763E-2</c:v>
                </c:pt>
                <c:pt idx="3">
                  <c:v>2.6610459051330301E-2</c:v>
                </c:pt>
                <c:pt idx="4">
                  <c:v>2.3320594732009429E-2</c:v>
                </c:pt>
                <c:pt idx="5">
                  <c:v>1.9048988584124401E-2</c:v>
                </c:pt>
                <c:pt idx="6">
                  <c:v>6.0106858113243566E-3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7-41EE-BCCA-D1F6BC00B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491184"/>
        <c:axId val="1352490704"/>
      </c:scatterChart>
      <c:valAx>
        <c:axId val="135249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90704"/>
        <c:crosses val="autoZero"/>
        <c:crossBetween val="midCat"/>
      </c:valAx>
      <c:valAx>
        <c:axId val="13524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9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7D6B5-2534-9CC1-0A61-54854DF4E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" sqref="B1:C1048576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0.02</v>
      </c>
      <c r="C2">
        <v>4.4408920985006262E-16</v>
      </c>
    </row>
    <row r="3" spans="1:3" x14ac:dyDescent="0.3">
      <c r="A3" s="1">
        <v>1</v>
      </c>
      <c r="B3">
        <v>2.5000000000000001E-2</v>
      </c>
      <c r="C3">
        <v>3.9459008406108047E-2</v>
      </c>
    </row>
    <row r="4" spans="1:3" x14ac:dyDescent="0.3">
      <c r="A4" s="1">
        <v>2</v>
      </c>
      <c r="B4">
        <v>0.03</v>
      </c>
      <c r="C4">
        <v>2.255749840780763E-2</v>
      </c>
    </row>
    <row r="5" spans="1:3" x14ac:dyDescent="0.3">
      <c r="A5" s="1">
        <v>3</v>
      </c>
      <c r="B5">
        <v>3.5000000000000003E-2</v>
      </c>
      <c r="C5">
        <v>2.6610459051330301E-2</v>
      </c>
    </row>
    <row r="6" spans="1:3" x14ac:dyDescent="0.3">
      <c r="A6" s="1">
        <v>4</v>
      </c>
      <c r="B6">
        <v>0.04</v>
      </c>
      <c r="C6">
        <v>2.3320594732009429E-2</v>
      </c>
    </row>
    <row r="7" spans="1:3" x14ac:dyDescent="0.3">
      <c r="A7" s="1">
        <v>5</v>
      </c>
      <c r="B7">
        <v>4.4999999999999998E-2</v>
      </c>
      <c r="C7">
        <v>1.9048988584124401E-2</v>
      </c>
    </row>
    <row r="8" spans="1:3" x14ac:dyDescent="0.3">
      <c r="A8" s="1">
        <v>6</v>
      </c>
      <c r="B8">
        <v>0.05</v>
      </c>
      <c r="C8">
        <v>6.0106858113243566E-3</v>
      </c>
    </row>
    <row r="9" spans="1:3" x14ac:dyDescent="0.3">
      <c r="A9" s="1">
        <v>7</v>
      </c>
      <c r="B9">
        <v>5.5000000000000007E-2</v>
      </c>
      <c r="C9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 Tan</cp:lastModifiedBy>
  <dcterms:created xsi:type="dcterms:W3CDTF">2023-04-28T15:16:37Z</dcterms:created>
  <dcterms:modified xsi:type="dcterms:W3CDTF">2023-04-28T15:21:01Z</dcterms:modified>
</cp:coreProperties>
</file>