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7425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enedict\Desktop\Activities and assignments\Assignement\EDP\GUI\"/>
    </mc:Choice>
  </mc:AlternateContent>
  <xr:revisionPtr revIDLastSave="0" documentId="13_ncr:1_{1766F768-C5E0-42D9-AB9A-2FD9690AF242}" xr6:coauthVersionLast="47" xr6:coauthVersionMax="47" xr10:uidLastSave="{00000000-0000-0000-0000-000000000000}"/>
  <x:bookViews>
    <x:workbookView xWindow="780" yWindow="780" windowWidth="21600" windowHeight="11295" firstSheet="0" activeTab="0" xr2:uid="{A4730260-836A-4702-9E77-6098FAB02269}"/>
  </x:bookViews>
  <x:sheets>
    <x:sheet name="Sheet1" sheetId="1" r:id="rId1"/>
    <x:sheet name="Sheet2" sheetId="2" r:id="rId2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<x:sst xmlns:x="http://schemas.openxmlformats.org/spreadsheetml/2006/main">
  <x:si>
    <x:t>1</x:t>
  </x:si>
  <x:si>
    <x:t>Nebrej</x:t>
  </x:si>
  <x:si>
    <x:t>Valorant</x:t>
  </x:si>
  <x:si>
    <x:t>14/04/2024</x:t>
  </x:si>
  <x:si>
    <x:t>2</x:t>
  </x:si>
  <x:si>
    <x:t>Amir</x:t>
  </x:si>
  <x:si>
    <x:t>Counter Strike 2</x:t>
  </x:si>
  <x:si>
    <x:t>18/04/2024</x:t>
  </x:si>
  <x:si>
    <x:t>3</x:t>
  </x:si>
  <x:si>
    <x:t>James</x:t>
  </x:si>
  <x:si>
    <x:t>Rainbow Six Siege</x:t>
  </x:si>
  <x:si>
    <x:t>03/05/2024</x:t>
  </x:si>
  <x:si>
    <x:t>4</x:t>
  </x:si>
  <x:si>
    <x:t>Mark</x:t>
  </x:si>
  <x:si>
    <x:t>Genshin Impact</x:t>
  </x:si>
  <x:si>
    <x:t>03/10/2024</x:t>
  </x:si>
  <x:si>
    <x:t>5</x:t>
  </x:si>
  <x:si>
    <x:t>Kenneth</x:t>
  </x:si>
  <x:si>
    <x:t>Barbie Magical World</x:t>
  </x:si>
  <x:si>
    <x:t>18/11/2024</x:t>
  </x:si>
  <x:si>
    <x:t>SIGNATURE ------------------------------------</x:t>
  </x:si>
  <x:si>
    <x:t xml:space="preserve">JAN BENEDICT ANTE </x:t>
  </x:si>
  <x:si>
    <x:t xml:space="preserve">MANAGER OF DATABLITZ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</x:si>
</x:sst>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5" /><Relationship Type="http://schemas.openxmlformats.org/officeDocument/2006/relationships/styles" Target="styles.xml" Id="rId4" 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63050800"/>
        <c:axId val="263051280"/>
      </c:barChart>
      <c:catAx>
        <c:axId val="2630508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3051280"/>
        <c:crosses val="autoZero"/>
        <c:auto val="1"/>
        <c:lblAlgn val="ctr"/>
        <c:lblOffset val="100"/>
        <c:noMultiLvlLbl val="0"/>
      </c:catAx>
      <c:valAx>
        <c:axId val="263051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3050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10</xdr:col>
      <xdr:colOff>561975</xdr:colOff>
      <xdr:row>3</xdr:row>
      <xdr:rowOff>47625</xdr:rowOff>
    </xdr:from>
    <xdr:ext cx="4295775" cy="1819275"/>
    <xdr:pic>
      <xdr:nvPicPr>
        <xdr:cNvPr id="1" name="Picture 8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295775" cy="1819275"/>
        </a:xfrm>
        <a:prstGeom prst="rect"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F66B0BB-F4B3-3C03-53BB-FEF9A9F971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687DEF8E-31F3-44B7-9BD1-0237463AE89B}" mc:Ignorable="x14ac xr xr2 xr3">
  <x:sheetPr>
    <x:outlinePr summaryBelow="1" summaryRight="1"/>
  </x:sheetPr>
  <x:dimension ref="N28:O30"/>
  <x:sheetViews>
    <x:sheetView tabSelected="1" workbookViewId="0">
      <x:selection activeCell="O17" sqref="O17"/>
    </x:sheetView>
  </x:sheetViews>
  <x:sheetFormatPr defaultRowHeight="15" x14ac:dyDescent="0.25"/>
  <x:sheetData>
    <x:row r="2" spans="1:15">
      <x:c r="A2" s="0" t="s">
        <x:v>0</x:v>
      </x:c>
      <x:c r="B2" s="0" t="s">
        <x:v>1</x:v>
      </x:c>
      <x:c r="C2" s="0" t="s">
        <x:v>2</x:v>
      </x:c>
      <x:c r="D2" s="0" t="s">
        <x:v>3</x:v>
      </x:c>
    </x:row>
    <x:row r="3" spans="1:15">
      <x:c r="A3" s="0" t="s">
        <x:v>4</x:v>
      </x:c>
      <x:c r="B3" s="0" t="s">
        <x:v>5</x:v>
      </x:c>
      <x:c r="C3" s="0" t="s">
        <x:v>6</x:v>
      </x:c>
      <x:c r="D3" s="0" t="s">
        <x:v>7</x:v>
      </x:c>
    </x:row>
    <x:row r="4" spans="1:15">
      <x:c r="A4" s="0" t="s">
        <x:v>8</x:v>
      </x:c>
      <x:c r="B4" s="0" t="s">
        <x:v>9</x:v>
      </x:c>
      <x:c r="C4" s="0" t="s">
        <x:v>10</x:v>
      </x:c>
      <x:c r="D4" s="0" t="s">
        <x:v>11</x:v>
      </x:c>
    </x:row>
    <x:row r="5" spans="1:15">
      <x:c r="A5" s="0" t="s">
        <x:v>12</x:v>
      </x:c>
      <x:c r="B5" s="0" t="s">
        <x:v>13</x:v>
      </x:c>
      <x:c r="C5" s="0" t="s">
        <x:v>14</x:v>
      </x:c>
      <x:c r="D5" s="0" t="s">
        <x:v>15</x:v>
      </x:c>
    </x:row>
    <x:row r="6" spans="1:15">
      <x:c r="A6" s="0" t="s">
        <x:v>16</x:v>
      </x:c>
      <x:c r="B6" s="0" t="s">
        <x:v>17</x:v>
      </x:c>
      <x:c r="C6" s="0" t="s">
        <x:v>18</x:v>
      </x:c>
      <x:c r="D6" s="0" t="s">
        <x:v>19</x:v>
      </x:c>
    </x:row>
    <x:row r="28" spans="1:15" x14ac:dyDescent="0.25">
      <x:c r="N28" s="0" t="s">
        <x:v>20</x:v>
      </x:c>
    </x:row>
    <x:row r="29" spans="1:15" x14ac:dyDescent="0.25">
      <x:c r="O29" s="0" t="s">
        <x:v>21</x:v>
      </x:c>
    </x:row>
    <x:row r="30" spans="1:15" x14ac:dyDescent="0.25">
      <x:c r="O30" s="0" t="s">
        <x:v>22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drawing r:id="rId1"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190A902D-DCF8-4187-AD95-B167A19BF4B9}" mc:Ignorable="x14ac xr xr2 xr3">
  <x:sheetPr>
    <x:outlinePr summaryBelow="1" summaryRight="1"/>
  </x:sheetPr>
  <x:dimension ref="A1"/>
  <x:sheetViews>
    <x:sheetView workbookViewId="0">
      <x:selection activeCell="L13" sqref="L13"/>
    </x:sheetView>
  </x:sheetViews>
  <x:sheetFormatPr defaultRowHeight="15" x14ac:dyDescent="0.25"/>
  <x:sheetData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drawing r:id="rId1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Sheet1</vt:lpstr>
      <vt:lpstr>Sheet2</vt:lpstr>
      <vt:lpstr>Sheet1!Print_Area</vt:lpstr>
      <vt:lpstr>Sheet1!Print_Titles</vt:lpstr>
      <vt:lpstr>Sheet2!Print_Area</vt:lpstr>
      <vt:lpstr>Sheet2!Print_Titles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antejanbenedict@gmail.com</dc:creator>
  <lastModifiedBy>antejanbenedict@gmail.com</lastModifiedBy>
  <dcterms:created xsi:type="dcterms:W3CDTF">2024-04-14T04:53:16.0000000Z</dcterms:created>
  <dcterms:modified xsi:type="dcterms:W3CDTF">2024-04-14T08:12:50.0000000Z</dcterms:modified>
</coreProperties>
</file>