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Desktop\Activities and assignments\Assignement\EDP\GUI\"/>
    </mc:Choice>
  </mc:AlternateContent>
  <xr:revisionPtr revIDLastSave="0" documentId="13_ncr:1_{1766F768-C5E0-42D9-AB9A-2FD9690AF242}" xr6:coauthVersionLast="47" xr6:coauthVersionMax="47" xr10:uidLastSave="{00000000-0000-0000-0000-000000000000}"/>
  <bookViews>
    <workbookView xWindow="780" yWindow="780" windowWidth="21600" windowHeight="11295" xr2:uid="{A4730260-836A-4702-9E77-6098FAB022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<sst xmlns="http://schemas.openxmlformats.org/spreadsheetml/2006/main" count="3" uniqueCount="3">
  <si>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SIGNATURE ------------------------------------</t>
  </si>
  <si>
    <t xml:space="preserve">JAN BENEDICT ANTE </t>
  </si>
  <si>
    <t xml:space="preserve">MANAGER OF DATABLITZ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</si>
</sst>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050800"/>
        <c:axId val="263051280"/>
      </c:barChart>
      <c:catAx>
        <c:axId val="26305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51280"/>
        <c:crosses val="autoZero"/>
        <c:auto val="1"/>
        <c:lblAlgn val="ctr"/>
        <c:lblOffset val="100"/>
        <c:noMultiLvlLbl val="0"/>
      </c:catAx>
      <c:valAx>
        <c:axId val="2630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5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561976</xdr:colOff>
      <xdr:row>3</xdr:row>
      <xdr:rowOff>47626</xdr:rowOff>
    </xdr:from>
    <xdr:to>
      <xdr:col>17</xdr:col>
      <xdr:colOff>590550</xdr:colOff>
      <xdr:row>12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EDEC08-9C77-1D77-C9D1-C1726E885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6" y="619126"/>
          <a:ext cx="4295774" cy="18192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6B0BB-F4B3-3C03-53BB-FEF9A9F97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EF8E-31F3-44B7-9BD1-0237463AE89B}">
  <dimension ref="N28:O30"/>
  <sheetViews>
    <sheetView tabSelected="1" workbookViewId="0">
      <selection activeCell="O17" sqref="O17"/>
    </sheetView>
  </sheetViews>
  <sheetFormatPr defaultRowHeight="15" x14ac:dyDescent="0.25"/>
  <sheetData>
    <row r="28" spans="14:15" x14ac:dyDescent="0.25">
      <c r="N28" t="s">
        <v>0</v>
      </c>
    </row>
    <row r="29" spans="14:15" x14ac:dyDescent="0.25">
      <c r="O29" t="s">
        <v>1</v>
      </c>
    </row>
    <row r="30" spans="14:15" x14ac:dyDescent="0.25">
      <c r="O30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902D-DCF8-4187-AD95-B167A19BF4B9}">
  <dimension ref="A1"/>
  <sheetViews>
    <sheetView workbookViewId="0">
      <selection activeCell="L13" sqref="L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antejanbenedict@gmail.com</dc:creator>
  <cp:lastModifiedBy>antejanbenedict@gmail.com</cp:lastModifiedBy>
  <dcterms:created xsi:type="dcterms:W3CDTF">2024-04-14T04:53:16Z</dcterms:created>
  <dcterms:modified xsi:type="dcterms:W3CDTF">2024-04-14T08:12:50Z</dcterms:modified>
</cp:coreProperties>
</file>