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8" windowWidth="16212" windowHeight="5808"/>
  </bookViews>
  <sheets>
    <sheet name="Лист1" sheetId="1" r:id="rId1"/>
    <sheet name="Лист2" sheetId="2" r:id="rId2"/>
    <sheet name="Лист3" sheetId="3" r:id="rId3"/>
  </sheets>
  <calcPr calcId="124519"/>
</workbook>
</file>

<file path=xl/styles.xml><?xml version="1.0" encoding="utf-8"?>
<styleSheet xmlns="http://schemas.openxmlformats.org/spreadsheetml/2006/main">
  <numFmts count="1">
    <numFmt numFmtId="43" formatCode="_-* #,##0.00\ _₽_-;\-* #,##0.00\ _₽_-;_-* &quot;-&quot;??\ _₽_-;_-@_-"/>
  </numFmts>
  <fonts count="3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A9B7C6"/>
      <name val="Arial Unicode MS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2" fillId="0" borderId="0" xfId="0" applyNumberFormat="1" applyFont="1"/>
    <xf numFmtId="43" fontId="2" fillId="0" borderId="0" xfId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Лист1!$A$3:$A$100</c:f>
              <c:numCache>
                <c:formatCode>General</c:formatCode>
                <c:ptCount val="98"/>
                <c:pt idx="0">
                  <c:v>1.5</c:v>
                </c:pt>
                <c:pt idx="1">
                  <c:v>1.5</c:v>
                </c:pt>
                <c:pt idx="2">
                  <c:v>1.375</c:v>
                </c:pt>
                <c:pt idx="3">
                  <c:v>1.2749999999999999</c:v>
                </c:pt>
                <c:pt idx="4" formatCode="_-* #,##0.00\ _₽_-;\-* #,##0.00\ _₽_-;_-* &quot;-&quot;??\ _₽_-;_-@_-">
                  <c:v>1.2124999999999999</c:v>
                </c:pt>
                <c:pt idx="5">
                  <c:v>1.17321428571428</c:v>
                </c:pt>
                <c:pt idx="6">
                  <c:v>1.1466517857142799</c:v>
                </c:pt>
                <c:pt idx="7">
                  <c:v>1.12740575396825</c:v>
                </c:pt>
                <c:pt idx="8">
                  <c:v>1.11274057539682</c:v>
                </c:pt>
                <c:pt idx="9">
                  <c:v>1.1011582341269801</c:v>
                </c:pt>
                <c:pt idx="10">
                  <c:v>1.0917631861772401</c:v>
                </c:pt>
                <c:pt idx="11">
                  <c:v>1.08398178355209</c:v>
                </c:pt>
                <c:pt idx="12">
                  <c:v>1.07742727025372</c:v>
                </c:pt>
                <c:pt idx="13">
                  <c:v>1.0718284846835799</c:v>
                </c:pt>
                <c:pt idx="14">
                  <c:v>1.0669892802927201</c:v>
                </c:pt>
                <c:pt idx="15">
                  <c:v>1.0627640753113301</c:v>
                </c:pt>
                <c:pt idx="16">
                  <c:v>1.0590424486284</c:v>
                </c:pt>
                <c:pt idx="17">
                  <c:v>1.0557390762436001</c:v>
                </c:pt>
                <c:pt idx="18">
                  <c:v>1.0527869538121799</c:v>
                </c:pt>
                <c:pt idx="19">
                  <c:v>1.05013271208629</c:v>
                </c:pt>
                <c:pt idx="20">
                  <c:v>1.0477333050948301</c:v>
                </c:pt>
                <c:pt idx="21">
                  <c:v>1.0455536219606401</c:v>
                </c:pt>
                <c:pt idx="22">
                  <c:v>1.04356473424836</c:v>
                </c:pt>
                <c:pt idx="23">
                  <c:v>1.0417425893699299</c:v>
                </c:pt>
                <c:pt idx="24">
                  <c:v>1.0400670226680699</c:v>
                </c:pt>
                <c:pt idx="25">
                  <c:v>1.03852100083955</c:v>
                </c:pt>
                <c:pt idx="26">
                  <c:v>1.0370900357442601</c:v>
                </c:pt>
                <c:pt idx="27">
                  <c:v>1.03576172537049</c:v>
                </c:pt>
                <c:pt idx="28">
                  <c:v>1.03452539084568</c:v>
                </c:pt>
                <c:pt idx="29">
                  <c:v>1.03337178680147</c:v>
                </c:pt>
                <c:pt idx="30">
                  <c:v>1.0322928683375401</c:v>
                </c:pt>
                <c:pt idx="31">
                  <c:v>1.03128160207083</c:v>
                </c:pt>
                <c:pt idx="32">
                  <c:v>1.03033181182561</c:v>
                </c:pt>
                <c:pt idx="33">
                  <c:v>1.0294380517664401</c:v>
                </c:pt>
                <c:pt idx="34">
                  <c:v>1.02859550143795</c:v>
                </c:pt>
                <c:pt idx="35">
                  <c:v>1.02779987841724</c:v>
                </c:pt>
                <c:pt idx="36">
                  <c:v>1.0270473652215</c:v>
                </c:pt>
                <c:pt idx="37">
                  <c:v>1.02633454782619</c:v>
                </c:pt>
                <c:pt idx="38">
                  <c:v>1.02565836369565</c:v>
                </c:pt>
                <c:pt idx="39">
                  <c:v>1.02501605765111</c:v>
                </c:pt>
                <c:pt idx="40">
                  <c:v>1.0244051442297799</c:v>
                </c:pt>
                <c:pt idx="41">
                  <c:v>1.0238233754471999</c:v>
                </c:pt>
                <c:pt idx="42">
                  <c:v>1.02326871307834</c:v>
                </c:pt>
                <c:pt idx="43">
                  <c:v>1.0227393047350699</c:v>
                </c:pt>
                <c:pt idx="44">
                  <c:v>1.0222334631464101</c:v>
                </c:pt>
                <c:pt idx="45">
                  <c:v>1.02174964815205</c:v>
                </c:pt>
                <c:pt idx="46">
                  <c:v>1.0212864510031601</c:v>
                </c:pt>
                <c:pt idx="47">
                  <c:v>1.0208425806327099</c:v>
                </c:pt>
                <c:pt idx="48">
                  <c:v>1.0204168516126499</c:v>
                </c:pt>
                <c:pt idx="49">
                  <c:v>1.02000817356103</c:v>
                </c:pt>
                <c:pt idx="50">
                  <c:v>1.0196155417992501</c:v>
                </c:pt>
                <c:pt idx="51">
                  <c:v>1.0192380290905501</c:v>
                </c:pt>
                <c:pt idx="52">
                  <c:v>1.01887477831649</c:v>
                </c:pt>
                <c:pt idx="53">
                  <c:v>1.0185249959693901</c:v>
                </c:pt>
                <c:pt idx="54">
                  <c:v>1.0181879463565899</c:v>
                </c:pt>
                <c:pt idx="55">
                  <c:v>1.0178629464272999</c:v>
                </c:pt>
                <c:pt idx="56">
                  <c:v>1.0175493611452899</c:v>
                </c:pt>
                <c:pt idx="57">
                  <c:v>1.0172465993414399</c:v>
                </c:pt>
                <c:pt idx="58">
                  <c:v>1.01695410998902</c:v>
                </c:pt>
                <c:pt idx="59">
                  <c:v>1.0166713788522701</c:v>
                </c:pt>
                <c:pt idx="60">
                  <c:v>1.0163979254653499</c:v>
                </c:pt>
                <c:pt idx="61">
                  <c:v>1.0161333004042099</c:v>
                </c:pt>
                <c:pt idx="62">
                  <c:v>1.01587708281881</c:v>
                </c:pt>
                <c:pt idx="63">
                  <c:v>1.01562887819721</c:v>
                </c:pt>
                <c:pt idx="64">
                  <c:v>1.01538831633632</c:v>
                </c:pt>
                <c:pt idx="65">
                  <c:v>1.0151550494975501</c:v>
                </c:pt>
                <c:pt idx="66">
                  <c:v>1.0149287507278999</c:v>
                </c:pt>
                <c:pt idx="67">
                  <c:v>1.0147091123293801</c:v>
                </c:pt>
                <c:pt idx="68">
                  <c:v>1.0144958444618399</c:v>
                </c:pt>
                <c:pt idx="69">
                  <c:v>1.01428867386565</c:v>
                </c:pt>
                <c:pt idx="70">
                  <c:v>1.0140873426925701</c:v>
                </c:pt>
                <c:pt idx="71">
                  <c:v>1.01389160743414</c:v>
                </c:pt>
                <c:pt idx="72">
                  <c:v>1.0137012379382899</c:v>
                </c:pt>
                <c:pt idx="73">
                  <c:v>1.0135160165058399</c:v>
                </c:pt>
                <c:pt idx="74">
                  <c:v>1.0133357370592799</c:v>
                </c:pt>
                <c:pt idx="75">
                  <c:v>1.01316020437739</c:v>
                </c:pt>
                <c:pt idx="76">
                  <c:v>1.0129892333894499</c:v>
                </c:pt>
                <c:pt idx="77">
                  <c:v>1.01282264852391</c:v>
                </c:pt>
                <c:pt idx="78">
                  <c:v>1.0126602831065401</c:v>
                </c:pt>
                <c:pt idx="79">
                  <c:v>1.0125019788037799</c:v>
                </c:pt>
                <c:pt idx="80">
                  <c:v>1.01234758510736</c:v>
                </c:pt>
                <c:pt idx="81">
                  <c:v>1.0121969588567099</c:v>
                </c:pt>
                <c:pt idx="82">
                  <c:v>1.0120499637959099</c:v>
                </c:pt>
                <c:pt idx="83">
                  <c:v>1.0119064701623</c:v>
                </c:pt>
                <c:pt idx="84">
                  <c:v>1.0117663543042099</c:v>
                </c:pt>
                <c:pt idx="85">
                  <c:v>1.01162949832533</c:v>
                </c:pt>
                <c:pt idx="86">
                  <c:v>1.01149578975369</c:v>
                </c:pt>
                <c:pt idx="87">
                  <c:v>1.01136512123318</c:v>
                </c:pt>
                <c:pt idx="88">
                  <c:v>1.01123739023592</c:v>
                </c:pt>
                <c:pt idx="89">
                  <c:v>1.0111124987938001</c:v>
                </c:pt>
                <c:pt idx="90">
                  <c:v>1.01099035324775</c:v>
                </c:pt>
                <c:pt idx="91">
                  <c:v>1.0108708640134101</c:v>
                </c:pt>
                <c:pt idx="92">
                  <c:v>1.0107539453618399</c:v>
                </c:pt>
                <c:pt idx="93">
                  <c:v>1.0106395152143299</c:v>
                </c:pt>
                <c:pt idx="94">
                  <c:v>1.0105274949501399</c:v>
                </c:pt>
                <c:pt idx="95">
                  <c:v>1.0104178092262901</c:v>
                </c:pt>
                <c:pt idx="96">
                  <c:v>1.0103103858084299</c:v>
                </c:pt>
                <c:pt idx="97">
                  <c:v>1.0102051554122</c:v>
                </c:pt>
              </c:numCache>
            </c:numRef>
          </c:val>
        </c:ser>
        <c:marker val="1"/>
        <c:axId val="143214848"/>
        <c:axId val="173275392"/>
      </c:lineChart>
      <c:catAx>
        <c:axId val="143214848"/>
        <c:scaling>
          <c:orientation val="minMax"/>
        </c:scaling>
        <c:axPos val="b"/>
        <c:tickLblPos val="nextTo"/>
        <c:crossAx val="173275392"/>
        <c:crosses val="autoZero"/>
        <c:auto val="1"/>
        <c:lblAlgn val="ctr"/>
        <c:lblOffset val="100"/>
      </c:catAx>
      <c:valAx>
        <c:axId val="173275392"/>
        <c:scaling>
          <c:orientation val="minMax"/>
        </c:scaling>
        <c:axPos val="l"/>
        <c:majorGridlines/>
        <c:numFmt formatCode="General" sourceLinked="1"/>
        <c:tickLblPos val="nextTo"/>
        <c:crossAx val="143214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548640</xdr:colOff>
      <xdr:row>9</xdr:row>
      <xdr:rowOff>76200</xdr:rowOff>
    </xdr:from>
    <xdr:to>
      <xdr:col>14</xdr:col>
      <xdr:colOff>243840</xdr:colOff>
      <xdr:row>23</xdr:row>
      <xdr:rowOff>152400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00"/>
  <sheetViews>
    <sheetView tabSelected="1" zoomScale="115" zoomScaleNormal="115" workbookViewId="0">
      <selection activeCell="A2" sqref="A2"/>
    </sheetView>
  </sheetViews>
  <sheetFormatPr defaultRowHeight="14.4"/>
  <cols>
    <col min="1" max="1" width="19.77734375" customWidth="1"/>
  </cols>
  <sheetData>
    <row r="1" spans="1:1" ht="15">
      <c r="A1" s="1"/>
    </row>
    <row r="2" spans="1:1" ht="15">
      <c r="A2" s="1"/>
    </row>
    <row r="3" spans="1:1" ht="15">
      <c r="A3" s="2">
        <v>1.5</v>
      </c>
    </row>
    <row r="4" spans="1:1" ht="15">
      <c r="A4" s="2">
        <v>1.5</v>
      </c>
    </row>
    <row r="5" spans="1:1" ht="15">
      <c r="A5" s="1">
        <v>1.375</v>
      </c>
    </row>
    <row r="6" spans="1:1" ht="15">
      <c r="A6" s="1">
        <v>1.2749999999999999</v>
      </c>
    </row>
    <row r="7" spans="1:1" ht="15">
      <c r="A7" s="3">
        <v>1.2124999999999999</v>
      </c>
    </row>
    <row r="8" spans="1:1" ht="15">
      <c r="A8" s="1">
        <v>1.17321428571428</v>
      </c>
    </row>
    <row r="9" spans="1:1" ht="15">
      <c r="A9" s="1">
        <v>1.1466517857142799</v>
      </c>
    </row>
    <row r="10" spans="1:1" ht="15">
      <c r="A10" s="1">
        <v>1.12740575396825</v>
      </c>
    </row>
    <row r="11" spans="1:1" ht="15">
      <c r="A11" s="1">
        <v>1.11274057539682</v>
      </c>
    </row>
    <row r="12" spans="1:1" ht="15">
      <c r="A12" s="1">
        <v>1.1011582341269801</v>
      </c>
    </row>
    <row r="13" spans="1:1" ht="15">
      <c r="A13" s="1">
        <v>1.0917631861772401</v>
      </c>
    </row>
    <row r="14" spans="1:1" ht="15">
      <c r="A14" s="1">
        <v>1.08398178355209</v>
      </c>
    </row>
    <row r="15" spans="1:1" ht="15">
      <c r="A15" s="1">
        <v>1.07742727025372</v>
      </c>
    </row>
    <row r="16" spans="1:1" ht="15">
      <c r="A16" s="1">
        <v>1.0718284846835799</v>
      </c>
    </row>
    <row r="17" spans="1:1" ht="15">
      <c r="A17" s="1">
        <v>1.0669892802927201</v>
      </c>
    </row>
    <row r="18" spans="1:1" ht="15">
      <c r="A18" s="1">
        <v>1.0627640753113301</v>
      </c>
    </row>
    <row r="19" spans="1:1" ht="15">
      <c r="A19" s="1">
        <v>1.0590424486284</v>
      </c>
    </row>
    <row r="20" spans="1:1" ht="15">
      <c r="A20" s="1">
        <v>1.0557390762436001</v>
      </c>
    </row>
    <row r="21" spans="1:1" ht="15">
      <c r="A21" s="1">
        <v>1.0527869538121799</v>
      </c>
    </row>
    <row r="22" spans="1:1" ht="15">
      <c r="A22" s="1">
        <v>1.05013271208629</v>
      </c>
    </row>
    <row r="23" spans="1:1" ht="15">
      <c r="A23" s="1">
        <v>1.0477333050948301</v>
      </c>
    </row>
    <row r="24" spans="1:1" ht="15">
      <c r="A24" s="1">
        <v>1.0455536219606401</v>
      </c>
    </row>
    <row r="25" spans="1:1" ht="15">
      <c r="A25" s="1">
        <v>1.04356473424836</v>
      </c>
    </row>
    <row r="26" spans="1:1" ht="15">
      <c r="A26" s="1">
        <v>1.0417425893699299</v>
      </c>
    </row>
    <row r="27" spans="1:1" ht="15">
      <c r="A27" s="1">
        <v>1.0400670226680699</v>
      </c>
    </row>
    <row r="28" spans="1:1" ht="15">
      <c r="A28" s="1">
        <v>1.03852100083955</v>
      </c>
    </row>
    <row r="29" spans="1:1" ht="15">
      <c r="A29" s="1">
        <v>1.0370900357442601</v>
      </c>
    </row>
    <row r="30" spans="1:1" ht="15">
      <c r="A30" s="1">
        <v>1.03576172537049</v>
      </c>
    </row>
    <row r="31" spans="1:1" ht="15">
      <c r="A31" s="1">
        <v>1.03452539084568</v>
      </c>
    </row>
    <row r="32" spans="1:1" ht="15">
      <c r="A32" s="1">
        <v>1.03337178680147</v>
      </c>
    </row>
    <row r="33" spans="1:1" ht="15">
      <c r="A33" s="1">
        <v>1.0322928683375401</v>
      </c>
    </row>
    <row r="34" spans="1:1" ht="15">
      <c r="A34" s="1">
        <v>1.03128160207083</v>
      </c>
    </row>
    <row r="35" spans="1:1" ht="15">
      <c r="A35" s="1">
        <v>1.03033181182561</v>
      </c>
    </row>
    <row r="36" spans="1:1" ht="15">
      <c r="A36" s="1">
        <v>1.0294380517664401</v>
      </c>
    </row>
    <row r="37" spans="1:1" ht="15">
      <c r="A37" s="1">
        <v>1.02859550143795</v>
      </c>
    </row>
    <row r="38" spans="1:1" ht="15">
      <c r="A38" s="1">
        <v>1.02779987841724</v>
      </c>
    </row>
    <row r="39" spans="1:1" ht="15">
      <c r="A39" s="1">
        <v>1.0270473652215</v>
      </c>
    </row>
    <row r="40" spans="1:1" ht="15">
      <c r="A40" s="1">
        <v>1.02633454782619</v>
      </c>
    </row>
    <row r="41" spans="1:1" ht="15">
      <c r="A41" s="1">
        <v>1.02565836369565</v>
      </c>
    </row>
    <row r="42" spans="1:1" ht="15">
      <c r="A42" s="1">
        <v>1.02501605765111</v>
      </c>
    </row>
    <row r="43" spans="1:1" ht="15">
      <c r="A43" s="1">
        <v>1.0244051442297799</v>
      </c>
    </row>
    <row r="44" spans="1:1" ht="15">
      <c r="A44" s="1">
        <v>1.0238233754471999</v>
      </c>
    </row>
    <row r="45" spans="1:1" ht="15">
      <c r="A45" s="1">
        <v>1.02326871307834</v>
      </c>
    </row>
    <row r="46" spans="1:1" ht="15">
      <c r="A46" s="1">
        <v>1.0227393047350699</v>
      </c>
    </row>
    <row r="47" spans="1:1" ht="15">
      <c r="A47" s="1">
        <v>1.0222334631464101</v>
      </c>
    </row>
    <row r="48" spans="1:1" ht="15">
      <c r="A48" s="1">
        <v>1.02174964815205</v>
      </c>
    </row>
    <row r="49" spans="1:1" ht="15">
      <c r="A49" s="1">
        <v>1.0212864510031601</v>
      </c>
    </row>
    <row r="50" spans="1:1" ht="15">
      <c r="A50" s="1">
        <v>1.0208425806327099</v>
      </c>
    </row>
    <row r="51" spans="1:1" ht="15">
      <c r="A51" s="1">
        <v>1.0204168516126499</v>
      </c>
    </row>
    <row r="52" spans="1:1" ht="15">
      <c r="A52" s="1">
        <v>1.02000817356103</v>
      </c>
    </row>
    <row r="53" spans="1:1" ht="15">
      <c r="A53" s="1">
        <v>1.0196155417992501</v>
      </c>
    </row>
    <row r="54" spans="1:1" ht="15">
      <c r="A54" s="1">
        <v>1.0192380290905501</v>
      </c>
    </row>
    <row r="55" spans="1:1" ht="15">
      <c r="A55" s="1">
        <v>1.01887477831649</v>
      </c>
    </row>
    <row r="56" spans="1:1" ht="15">
      <c r="A56" s="1">
        <v>1.0185249959693901</v>
      </c>
    </row>
    <row r="57" spans="1:1" ht="15">
      <c r="A57" s="1">
        <v>1.0181879463565899</v>
      </c>
    </row>
    <row r="58" spans="1:1" ht="15">
      <c r="A58" s="1">
        <v>1.0178629464272999</v>
      </c>
    </row>
    <row r="59" spans="1:1" ht="15">
      <c r="A59" s="1">
        <v>1.0175493611452899</v>
      </c>
    </row>
    <row r="60" spans="1:1" ht="15">
      <c r="A60" s="1">
        <v>1.0172465993414399</v>
      </c>
    </row>
    <row r="61" spans="1:1" ht="15">
      <c r="A61" s="1">
        <v>1.01695410998902</v>
      </c>
    </row>
    <row r="62" spans="1:1" ht="15">
      <c r="A62" s="1">
        <v>1.0166713788522701</v>
      </c>
    </row>
    <row r="63" spans="1:1" ht="15">
      <c r="A63" s="1">
        <v>1.0163979254653499</v>
      </c>
    </row>
    <row r="64" spans="1:1" ht="15">
      <c r="A64" s="1">
        <v>1.0161333004042099</v>
      </c>
    </row>
    <row r="65" spans="1:1" ht="15">
      <c r="A65" s="1">
        <v>1.01587708281881</v>
      </c>
    </row>
    <row r="66" spans="1:1" ht="15">
      <c r="A66" s="1">
        <v>1.01562887819721</v>
      </c>
    </row>
    <row r="67" spans="1:1" ht="15">
      <c r="A67" s="1">
        <v>1.01538831633632</v>
      </c>
    </row>
    <row r="68" spans="1:1" ht="15">
      <c r="A68" s="1">
        <v>1.0151550494975501</v>
      </c>
    </row>
    <row r="69" spans="1:1" ht="15">
      <c r="A69" s="1">
        <v>1.0149287507278999</v>
      </c>
    </row>
    <row r="70" spans="1:1" ht="15">
      <c r="A70" s="1">
        <v>1.0147091123293801</v>
      </c>
    </row>
    <row r="71" spans="1:1" ht="15">
      <c r="A71" s="1">
        <v>1.0144958444618399</v>
      </c>
    </row>
    <row r="72" spans="1:1" ht="15">
      <c r="A72" s="1">
        <v>1.01428867386565</v>
      </c>
    </row>
    <row r="73" spans="1:1" ht="15">
      <c r="A73" s="1">
        <v>1.0140873426925701</v>
      </c>
    </row>
    <row r="74" spans="1:1" ht="15">
      <c r="A74" s="1">
        <v>1.01389160743414</v>
      </c>
    </row>
    <row r="75" spans="1:1" ht="15">
      <c r="A75" s="1">
        <v>1.0137012379382899</v>
      </c>
    </row>
    <row r="76" spans="1:1" ht="15">
      <c r="A76" s="1">
        <v>1.0135160165058399</v>
      </c>
    </row>
    <row r="77" spans="1:1" ht="15">
      <c r="A77" s="1">
        <v>1.0133357370592799</v>
      </c>
    </row>
    <row r="78" spans="1:1" ht="15">
      <c r="A78" s="1">
        <v>1.01316020437739</v>
      </c>
    </row>
    <row r="79" spans="1:1" ht="15">
      <c r="A79" s="1">
        <v>1.0129892333894499</v>
      </c>
    </row>
    <row r="80" spans="1:1" ht="15">
      <c r="A80" s="1">
        <v>1.01282264852391</v>
      </c>
    </row>
    <row r="81" spans="1:1" ht="15">
      <c r="A81" s="1">
        <v>1.0126602831065401</v>
      </c>
    </row>
    <row r="82" spans="1:1" ht="15">
      <c r="A82" s="1">
        <v>1.0125019788037799</v>
      </c>
    </row>
    <row r="83" spans="1:1" ht="15">
      <c r="A83" s="1">
        <v>1.01234758510736</v>
      </c>
    </row>
    <row r="84" spans="1:1" ht="15">
      <c r="A84" s="1">
        <v>1.0121969588567099</v>
      </c>
    </row>
    <row r="85" spans="1:1" ht="15">
      <c r="A85" s="1">
        <v>1.0120499637959099</v>
      </c>
    </row>
    <row r="86" spans="1:1" ht="15">
      <c r="A86" s="1">
        <v>1.0119064701623</v>
      </c>
    </row>
    <row r="87" spans="1:1" ht="15">
      <c r="A87" s="1">
        <v>1.0117663543042099</v>
      </c>
    </row>
    <row r="88" spans="1:1" ht="15">
      <c r="A88" s="1">
        <v>1.01162949832533</v>
      </c>
    </row>
    <row r="89" spans="1:1" ht="15">
      <c r="A89" s="1">
        <v>1.01149578975369</v>
      </c>
    </row>
    <row r="90" spans="1:1" ht="15">
      <c r="A90" s="1">
        <v>1.01136512123318</v>
      </c>
    </row>
    <row r="91" spans="1:1" ht="15">
      <c r="A91" s="1">
        <v>1.01123739023592</v>
      </c>
    </row>
    <row r="92" spans="1:1" ht="15">
      <c r="A92" s="1">
        <v>1.0111124987938001</v>
      </c>
    </row>
    <row r="93" spans="1:1" ht="15">
      <c r="A93" s="1">
        <v>1.01099035324775</v>
      </c>
    </row>
    <row r="94" spans="1:1" ht="15">
      <c r="A94" s="1">
        <v>1.0108708640134101</v>
      </c>
    </row>
    <row r="95" spans="1:1" ht="15">
      <c r="A95" s="1">
        <v>1.0107539453618399</v>
      </c>
    </row>
    <row r="96" spans="1:1" ht="15">
      <c r="A96" s="1">
        <v>1.0106395152143299</v>
      </c>
    </row>
    <row r="97" spans="1:1" ht="15">
      <c r="A97" s="1">
        <v>1.0105274949501399</v>
      </c>
    </row>
    <row r="98" spans="1:1" ht="15">
      <c r="A98" s="1">
        <v>1.0104178092262901</v>
      </c>
    </row>
    <row r="99" spans="1:1" ht="15">
      <c r="A99" s="1">
        <v>1.0103103858084299</v>
      </c>
    </row>
    <row r="100" spans="1:1" ht="15">
      <c r="A100" s="1">
        <v>1.0102051554122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Колесинский</dc:creator>
  <cp:lastModifiedBy>Андрей Колесинский</cp:lastModifiedBy>
  <dcterms:created xsi:type="dcterms:W3CDTF">2023-03-17T13:31:50Z</dcterms:created>
  <dcterms:modified xsi:type="dcterms:W3CDTF">2023-03-21T17:01:32Z</dcterms:modified>
</cp:coreProperties>
</file>