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ADOVA\LAB &amp; FIELD\rhizotron\DAD_scale\"/>
    </mc:Choice>
  </mc:AlternateContent>
  <xr:revisionPtr revIDLastSave="0" documentId="13_ncr:40009_{5D57A90A-CE75-4BA5-BBB0-B40F1234B78A}" xr6:coauthVersionLast="36" xr6:coauthVersionMax="36" xr10:uidLastSave="{00000000-0000-0000-0000-000000000000}"/>
  <bookViews>
    <workbookView xWindow="0" yWindow="0" windowWidth="15540" windowHeight="7776" activeTab="1"/>
  </bookViews>
  <sheets>
    <sheet name="data" sheetId="2" r:id="rId1"/>
    <sheet name="evapo_test" sheetId="1" r:id="rId2"/>
  </sheets>
  <calcPr calcId="0"/>
</workbook>
</file>

<file path=xl/sharedStrings.xml><?xml version="1.0" encoding="utf-8"?>
<sst xmlns="http://schemas.openxmlformats.org/spreadsheetml/2006/main" count="2414" uniqueCount="2414">
  <si>
    <t>date</t>
  </si>
  <si>
    <t>time</t>
  </si>
  <si>
    <t>date, time</t>
  </si>
  <si>
    <t>sec</t>
  </si>
  <si>
    <t>weight (kg)</t>
  </si>
  <si>
    <t>2/21/22 18:07</t>
  </si>
  <si>
    <t>2/21/22 18:08</t>
  </si>
  <si>
    <t>2/21/22 18:09</t>
  </si>
  <si>
    <t>2/21/22 18:10</t>
  </si>
  <si>
    <t>2/21/22 18:11</t>
  </si>
  <si>
    <t>2/21/22 18:12</t>
  </si>
  <si>
    <t>2/21/22 18:13</t>
  </si>
  <si>
    <t>2/21/22 18:14</t>
  </si>
  <si>
    <t>2/21/22 18:15</t>
  </si>
  <si>
    <t>2/21/22 18:16</t>
  </si>
  <si>
    <t>2/21/22 18:17</t>
  </si>
  <si>
    <t>2/21/22 18:18</t>
  </si>
  <si>
    <t>2/21/22 18:19</t>
  </si>
  <si>
    <t>2/21/22 18:20</t>
  </si>
  <si>
    <t>2/21/22 18:21</t>
  </si>
  <si>
    <t>2/21/22 18:22</t>
  </si>
  <si>
    <t>2/21/22 18:23</t>
  </si>
  <si>
    <t>2/21/22 18:24</t>
  </si>
  <si>
    <t>2/21/22 18:25</t>
  </si>
  <si>
    <t>2/21/22 18:26</t>
  </si>
  <si>
    <t>2/21/22 18:27</t>
  </si>
  <si>
    <t>2/21/22 18:28</t>
  </si>
  <si>
    <t>2/21/22 18:29</t>
  </si>
  <si>
    <t>2/21/22 18:30</t>
  </si>
  <si>
    <t>2/21/22 18:31</t>
  </si>
  <si>
    <t>2/21/22 18:32</t>
  </si>
  <si>
    <t>2/21/22 18:33</t>
  </si>
  <si>
    <t>2/21/22 18:34</t>
  </si>
  <si>
    <t>2/21/22 18:35</t>
  </si>
  <si>
    <t>2/21/22 18:36</t>
  </si>
  <si>
    <t>2/21/22 18:37</t>
  </si>
  <si>
    <t>2/21/22 18:38</t>
  </si>
  <si>
    <t>2/21/22 18:39</t>
  </si>
  <si>
    <t>2/21/22 18:40</t>
  </si>
  <si>
    <t>2/21/22 18:41</t>
  </si>
  <si>
    <t>2/21/22 18:42</t>
  </si>
  <si>
    <t>2/21/22 18:43</t>
  </si>
  <si>
    <t>2/21/22 18:44</t>
  </si>
  <si>
    <t>2/21/22 18:45</t>
  </si>
  <si>
    <t>2/21/22 18:46</t>
  </si>
  <si>
    <t>2/21/22 18:47</t>
  </si>
  <si>
    <t>2/21/22 18:48</t>
  </si>
  <si>
    <t>2/21/22 18:49</t>
  </si>
  <si>
    <t>2/21/22 18:50</t>
  </si>
  <si>
    <t>2/21/22 18:51</t>
  </si>
  <si>
    <t>2/21/22 18:52</t>
  </si>
  <si>
    <t>2/21/22 18:53</t>
  </si>
  <si>
    <t>2/21/22 18:54</t>
  </si>
  <si>
    <t>2/21/22 18:55</t>
  </si>
  <si>
    <t>2/21/22 18:56</t>
  </si>
  <si>
    <t>2/21/22 18:57</t>
  </si>
  <si>
    <t>2/21/22 18:58</t>
  </si>
  <si>
    <t>2/21/22 18:59</t>
  </si>
  <si>
    <t>2/21/22 19:00</t>
  </si>
  <si>
    <t>2/21/22 19:01</t>
  </si>
  <si>
    <t>2/21/22 19:02</t>
  </si>
  <si>
    <t>2/21/22 19:03</t>
  </si>
  <si>
    <t>2/21/22 19:04</t>
  </si>
  <si>
    <t>2/21/22 19:05</t>
  </si>
  <si>
    <t>2/21/22 19:06</t>
  </si>
  <si>
    <t>2/21/22 19:07</t>
  </si>
  <si>
    <t>2/21/22 19:08</t>
  </si>
  <si>
    <t>2/21/22 19:09</t>
  </si>
  <si>
    <t>2/21/22 19:10</t>
  </si>
  <si>
    <t>2/21/22 19:11</t>
  </si>
  <si>
    <t>2/21/22 19:12</t>
  </si>
  <si>
    <t>2/21/22 19:13</t>
  </si>
  <si>
    <t>2/21/22 19:14</t>
  </si>
  <si>
    <t>2/21/22 19:15</t>
  </si>
  <si>
    <t>2/21/22 19:16</t>
  </si>
  <si>
    <t>2/21/22 19:17</t>
  </si>
  <si>
    <t>2/21/22 19:18</t>
  </si>
  <si>
    <t>2/21/22 19:19</t>
  </si>
  <si>
    <t>2/21/22 19:20</t>
  </si>
  <si>
    <t>2/21/22 19:21</t>
  </si>
  <si>
    <t>2/21/22 19:22</t>
  </si>
  <si>
    <t>2/21/22 19:23</t>
  </si>
  <si>
    <t>2/21/22 19:24</t>
  </si>
  <si>
    <t>2/21/22 19:25</t>
  </si>
  <si>
    <t>2/21/22 19:26</t>
  </si>
  <si>
    <t>2/21/22 19:27</t>
  </si>
  <si>
    <t>2/21/22 19:28</t>
  </si>
  <si>
    <t>2/21/22 19:29</t>
  </si>
  <si>
    <t>2/21/22 19:30</t>
  </si>
  <si>
    <t>2/21/22 19:31</t>
  </si>
  <si>
    <t>2/21/22 19:32</t>
  </si>
  <si>
    <t>2/21/22 19:33</t>
  </si>
  <si>
    <t>2/21/22 19:34</t>
  </si>
  <si>
    <t>2/21/22 19:35</t>
  </si>
  <si>
    <t>2/21/22 19:36</t>
  </si>
  <si>
    <t>2/21/22 19:37</t>
  </si>
  <si>
    <t>2/21/22 19:38</t>
  </si>
  <si>
    <t>2/21/22 19:39</t>
  </si>
  <si>
    <t>2/21/22 19:40</t>
  </si>
  <si>
    <t>2/21/22 19:41</t>
  </si>
  <si>
    <t>2/21/22 19:42</t>
  </si>
  <si>
    <t>2/21/22 19:43</t>
  </si>
  <si>
    <t>2/21/22 19:44</t>
  </si>
  <si>
    <t>2/21/22 19:45</t>
  </si>
  <si>
    <t>2/21/22 19:46</t>
  </si>
  <si>
    <t>2/21/22 19:47</t>
  </si>
  <si>
    <t>2/21/22 19:48</t>
  </si>
  <si>
    <t>2/21/22 19:49</t>
  </si>
  <si>
    <t>2/21/22 19:50</t>
  </si>
  <si>
    <t>2/21/22 19:51</t>
  </si>
  <si>
    <t>2/21/22 19:52</t>
  </si>
  <si>
    <t>2/21/22 19:53</t>
  </si>
  <si>
    <t>2/21/22 19:54</t>
  </si>
  <si>
    <t>2/21/22 19:55</t>
  </si>
  <si>
    <t>2/21/22 19:56</t>
  </si>
  <si>
    <t>2/21/22 19:57</t>
  </si>
  <si>
    <t>2/21/22 19:58</t>
  </si>
  <si>
    <t>2/21/22 19:59</t>
  </si>
  <si>
    <t>2/21/22 20:00</t>
  </si>
  <si>
    <t>2/21/22 20:01</t>
  </si>
  <si>
    <t>2/21/22 20:02</t>
  </si>
  <si>
    <t>2/21/22 20:03</t>
  </si>
  <si>
    <t>2/21/22 20:04</t>
  </si>
  <si>
    <t>2/21/22 20:05</t>
  </si>
  <si>
    <t>2/21/22 20:06</t>
  </si>
  <si>
    <t>2/21/22 20:07</t>
  </si>
  <si>
    <t>2/21/22 20:08</t>
  </si>
  <si>
    <t>2/21/22 20:09</t>
  </si>
  <si>
    <t>2/21/22 20:10</t>
  </si>
  <si>
    <t>2/21/22 20:11</t>
  </si>
  <si>
    <t>2/21/22 20:12</t>
  </si>
  <si>
    <t>2/21/22 20:13</t>
  </si>
  <si>
    <t>2/21/22 20:14</t>
  </si>
  <si>
    <t>2/21/22 20:15</t>
  </si>
  <si>
    <t>2/21/22 20:16</t>
  </si>
  <si>
    <t>2/21/22 20:17</t>
  </si>
  <si>
    <t>2/21/22 20:18</t>
  </si>
  <si>
    <t>2/21/22 20:19</t>
  </si>
  <si>
    <t>2/21/22 20:20</t>
  </si>
  <si>
    <t>2/21/22 20:21</t>
  </si>
  <si>
    <t>2/21/22 20:22</t>
  </si>
  <si>
    <t>2/21/22 20:23</t>
  </si>
  <si>
    <t>2/21/22 20:24</t>
  </si>
  <si>
    <t>2/21/22 20:25</t>
  </si>
  <si>
    <t>2/21/22 20:26</t>
  </si>
  <si>
    <t>2/21/22 20:27</t>
  </si>
  <si>
    <t>2/21/22 20:28</t>
  </si>
  <si>
    <t>2/21/22 20:29</t>
  </si>
  <si>
    <t>2/21/22 20:30</t>
  </si>
  <si>
    <t>2/21/22 20:31</t>
  </si>
  <si>
    <t>2/21/22 20:32</t>
  </si>
  <si>
    <t>2/21/22 20:33</t>
  </si>
  <si>
    <t>2/21/22 20:34</t>
  </si>
  <si>
    <t>2/21/22 20:35</t>
  </si>
  <si>
    <t>2/21/22 20:36</t>
  </si>
  <si>
    <t>2/21/22 20:37</t>
  </si>
  <si>
    <t>2/21/22 20:38</t>
  </si>
  <si>
    <t>2/21/22 20:39</t>
  </si>
  <si>
    <t>2/21/22 20:40</t>
  </si>
  <si>
    <t>2/21/22 20:41</t>
  </si>
  <si>
    <t>2/21/22 20:42</t>
  </si>
  <si>
    <t>2/21/22 20:43</t>
  </si>
  <si>
    <t>2/21/22 20:44</t>
  </si>
  <si>
    <t>2/21/22 20:45</t>
  </si>
  <si>
    <t>2/21/22 20:46</t>
  </si>
  <si>
    <t>2/21/22 20:47</t>
  </si>
  <si>
    <t>2/21/22 20:48</t>
  </si>
  <si>
    <t>2/21/22 20:49</t>
  </si>
  <si>
    <t>2/21/22 20:50</t>
  </si>
  <si>
    <t>2/21/22 20:51</t>
  </si>
  <si>
    <t>2/21/22 20:52</t>
  </si>
  <si>
    <t>2/21/22 20:53</t>
  </si>
  <si>
    <t>2/21/22 20:54</t>
  </si>
  <si>
    <t>2/21/22 20:55</t>
  </si>
  <si>
    <t>2/21/22 20:56</t>
  </si>
  <si>
    <t>2/21/22 20:57</t>
  </si>
  <si>
    <t>2/21/22 20:58</t>
  </si>
  <si>
    <t>2/21/22 20:59</t>
  </si>
  <si>
    <t>2/21/22 21:00</t>
  </si>
  <si>
    <t>2/21/22 21:01</t>
  </si>
  <si>
    <t>2/21/22 21:02</t>
  </si>
  <si>
    <t>2/21/22 21:03</t>
  </si>
  <si>
    <t>2/21/22 21:04</t>
  </si>
  <si>
    <t>2/21/22 21:05</t>
  </si>
  <si>
    <t>2/21/22 21:06</t>
  </si>
  <si>
    <t>2/21/22 21:07</t>
  </si>
  <si>
    <t>2/21/22 21:08</t>
  </si>
  <si>
    <t>2/21/22 21:09</t>
  </si>
  <si>
    <t>2/21/22 21:10</t>
  </si>
  <si>
    <t>2/21/22 21:11</t>
  </si>
  <si>
    <t>2/21/22 21:12</t>
  </si>
  <si>
    <t>2/21/22 21:13</t>
  </si>
  <si>
    <t>2/21/22 21:14</t>
  </si>
  <si>
    <t>2/21/22 21:15</t>
  </si>
  <si>
    <t>2/21/22 21:16</t>
  </si>
  <si>
    <t>2/21/22 21:17</t>
  </si>
  <si>
    <t>2/21/22 21:18</t>
  </si>
  <si>
    <t>2/21/22 21:19</t>
  </si>
  <si>
    <t>2/21/22 21:20</t>
  </si>
  <si>
    <t>2/21/22 21:21</t>
  </si>
  <si>
    <t>2/21/22 21:22</t>
  </si>
  <si>
    <t>2/21/22 21:23</t>
  </si>
  <si>
    <t>2/21/22 21:24</t>
  </si>
  <si>
    <t>2/21/22 21:25</t>
  </si>
  <si>
    <t>2/21/22 21:26</t>
  </si>
  <si>
    <t>2/21/22 21:27</t>
  </si>
  <si>
    <t>2/21/22 21:28</t>
  </si>
  <si>
    <t>2/21/22 21:29</t>
  </si>
  <si>
    <t>2/21/22 21:30</t>
  </si>
  <si>
    <t>2/21/22 21:31</t>
  </si>
  <si>
    <t>2/21/22 21:32</t>
  </si>
  <si>
    <t>2/21/22 21:33</t>
  </si>
  <si>
    <t>2/21/22 21:34</t>
  </si>
  <si>
    <t>2/21/22 21:35</t>
  </si>
  <si>
    <t>2/21/22 21:36</t>
  </si>
  <si>
    <t>2/21/22 21:37</t>
  </si>
  <si>
    <t>2/21/22 21:38</t>
  </si>
  <si>
    <t>2/21/22 21:39</t>
  </si>
  <si>
    <t>2/21/22 21:40</t>
  </si>
  <si>
    <t>2/21/22 21:41</t>
  </si>
  <si>
    <t>2/21/22 21:42</t>
  </si>
  <si>
    <t>2/21/22 21:43</t>
  </si>
  <si>
    <t>2/21/22 21:44</t>
  </si>
  <si>
    <t>2/21/22 21:45</t>
  </si>
  <si>
    <t>2/21/22 21:46</t>
  </si>
  <si>
    <t>2/21/22 21:47</t>
  </si>
  <si>
    <t>2/21/22 21:48</t>
  </si>
  <si>
    <t>2/21/22 21:49</t>
  </si>
  <si>
    <t>2/21/22 21:50</t>
  </si>
  <si>
    <t>2/21/22 21:51</t>
  </si>
  <si>
    <t>2/21/22 21:52</t>
  </si>
  <si>
    <t>2/21/22 21:53</t>
  </si>
  <si>
    <t>2/21/22 21:54</t>
  </si>
  <si>
    <t>2/21/22 21:55</t>
  </si>
  <si>
    <t>2/21/22 21:56</t>
  </si>
  <si>
    <t>2/21/22 21:57</t>
  </si>
  <si>
    <t>2/21/22 21:58</t>
  </si>
  <si>
    <t>2/21/22 21:59</t>
  </si>
  <si>
    <t>2/21/22 22:00</t>
  </si>
  <si>
    <t>2/21/22 22:01</t>
  </si>
  <si>
    <t>2/21/22 22:02</t>
  </si>
  <si>
    <t>2/21/22 22:03</t>
  </si>
  <si>
    <t>2/21/22 22:04</t>
  </si>
  <si>
    <t>2/21/22 22:05</t>
  </si>
  <si>
    <t>2/21/22 22:06</t>
  </si>
  <si>
    <t>2/21/22 22:07</t>
  </si>
  <si>
    <t>2/21/22 22:08</t>
  </si>
  <si>
    <t>2/21/22 22:09</t>
  </si>
  <si>
    <t>2/21/22 22:10</t>
  </si>
  <si>
    <t>2/21/22 22:11</t>
  </si>
  <si>
    <t>2/21/22 22:12</t>
  </si>
  <si>
    <t>2/21/22 22:13</t>
  </si>
  <si>
    <t>2/21/22 22:14</t>
  </si>
  <si>
    <t>2/21/22 22:15</t>
  </si>
  <si>
    <t>2/21/22 22:16</t>
  </si>
  <si>
    <t>2/21/22 22:17</t>
  </si>
  <si>
    <t>2/21/22 22:18</t>
  </si>
  <si>
    <t>2/21/22 22:19</t>
  </si>
  <si>
    <t>2/21/22 22:20</t>
  </si>
  <si>
    <t>2/21/22 22:21</t>
  </si>
  <si>
    <t>2/21/22 22:22</t>
  </si>
  <si>
    <t>2/21/22 22:23</t>
  </si>
  <si>
    <t>2/21/22 22:24</t>
  </si>
  <si>
    <t>2/21/22 22:25</t>
  </si>
  <si>
    <t>2/21/22 22:26</t>
  </si>
  <si>
    <t>2/21/22 22:27</t>
  </si>
  <si>
    <t>2/21/22 22:28</t>
  </si>
  <si>
    <t>2/21/22 22:29</t>
  </si>
  <si>
    <t>2/21/22 22:30</t>
  </si>
  <si>
    <t>2/21/22 22:31</t>
  </si>
  <si>
    <t>2/21/22 22:32</t>
  </si>
  <si>
    <t>2/21/22 22:33</t>
  </si>
  <si>
    <t>2/21/22 22:34</t>
  </si>
  <si>
    <t>2/21/22 22:35</t>
  </si>
  <si>
    <t>2/21/22 22:36</t>
  </si>
  <si>
    <t>2/21/22 22:37</t>
  </si>
  <si>
    <t>2/21/22 22:38</t>
  </si>
  <si>
    <t>2/21/22 22:39</t>
  </si>
  <si>
    <t>2/21/22 22:40</t>
  </si>
  <si>
    <t>2/21/22 22:41</t>
  </si>
  <si>
    <t>2/21/22 22:42</t>
  </si>
  <si>
    <t>2/21/22 22:43</t>
  </si>
  <si>
    <t>2/21/22 22:44</t>
  </si>
  <si>
    <t>2/21/22 22:45</t>
  </si>
  <si>
    <t>2/21/22 22:46</t>
  </si>
  <si>
    <t>2/21/22 22:47</t>
  </si>
  <si>
    <t>2/21/22 22:48</t>
  </si>
  <si>
    <t>2/21/22 22:49</t>
  </si>
  <si>
    <t>2/21/22 22:50</t>
  </si>
  <si>
    <t>2/21/22 22:51</t>
  </si>
  <si>
    <t>2/21/22 22:52</t>
  </si>
  <si>
    <t>2/21/22 22:53</t>
  </si>
  <si>
    <t>2/21/22 22:54</t>
  </si>
  <si>
    <t>2/21/22 22:55</t>
  </si>
  <si>
    <t>2/21/22 22:56</t>
  </si>
  <si>
    <t>2/21/22 22:57</t>
  </si>
  <si>
    <t>2/21/22 22:58</t>
  </si>
  <si>
    <t>2/21/22 22:59</t>
  </si>
  <si>
    <t>2/21/22 23:00</t>
  </si>
  <si>
    <t>2/21/22 23:01</t>
  </si>
  <si>
    <t>2/21/22 23:02</t>
  </si>
  <si>
    <t>2/21/22 23:03</t>
  </si>
  <si>
    <t>2/21/22 23:04</t>
  </si>
  <si>
    <t>2/21/22 23:05</t>
  </si>
  <si>
    <t>2/21/22 23:06</t>
  </si>
  <si>
    <t>2/21/22 23:07</t>
  </si>
  <si>
    <t>2/21/22 23:08</t>
  </si>
  <si>
    <t>2/21/22 23:09</t>
  </si>
  <si>
    <t>2/21/22 23:10</t>
  </si>
  <si>
    <t>2/21/22 23:11</t>
  </si>
  <si>
    <t>2/21/22 23:12</t>
  </si>
  <si>
    <t>2/21/22 23:13</t>
  </si>
  <si>
    <t>2/21/22 23:14</t>
  </si>
  <si>
    <t>2/21/22 23:15</t>
  </si>
  <si>
    <t>2/21/22 23:16</t>
  </si>
  <si>
    <t>2/21/22 23:17</t>
  </si>
  <si>
    <t>2/21/22 23:18</t>
  </si>
  <si>
    <t>2/21/22 23:19</t>
  </si>
  <si>
    <t>2/21/22 23:20</t>
  </si>
  <si>
    <t>2/21/22 23:21</t>
  </si>
  <si>
    <t>2/21/22 23:22</t>
  </si>
  <si>
    <t>2/21/22 23:23</t>
  </si>
  <si>
    <t>2/21/22 23:24</t>
  </si>
  <si>
    <t>2/21/22 23:25</t>
  </si>
  <si>
    <t>2/21/22 23:26</t>
  </si>
  <si>
    <t>2/21/22 23:27</t>
  </si>
  <si>
    <t>2/21/22 23:28</t>
  </si>
  <si>
    <t>2/21/22 23:29</t>
  </si>
  <si>
    <t>2/21/22 23:30</t>
  </si>
  <si>
    <t>2/21/22 23:31</t>
  </si>
  <si>
    <t>2/21/22 23:32</t>
  </si>
  <si>
    <t>2/21/22 23:33</t>
  </si>
  <si>
    <t>2/21/22 23:34</t>
  </si>
  <si>
    <t>2/21/22 23:35</t>
  </si>
  <si>
    <t>2/21/22 23:36</t>
  </si>
  <si>
    <t>2/21/22 23:37</t>
  </si>
  <si>
    <t>2/21/22 23:38</t>
  </si>
  <si>
    <t>2/21/22 23:39</t>
  </si>
  <si>
    <t>2/21/22 23:40</t>
  </si>
  <si>
    <t>2/21/22 23:41</t>
  </si>
  <si>
    <t>2/21/22 23:42</t>
  </si>
  <si>
    <t>2/21/22 23:43</t>
  </si>
  <si>
    <t>2/21/22 23:44</t>
  </si>
  <si>
    <t>2/21/22 23:45</t>
  </si>
  <si>
    <t>2/21/22 23:46</t>
  </si>
  <si>
    <t>2/21/22 23:47</t>
  </si>
  <si>
    <t>2/21/22 23:48</t>
  </si>
  <si>
    <t>2/21/22 23:49</t>
  </si>
  <si>
    <t>2/21/22 23:50</t>
  </si>
  <si>
    <t>2/21/22 23:51</t>
  </si>
  <si>
    <t>2/21/22 23:52</t>
  </si>
  <si>
    <t>2/21/22 23:53</t>
  </si>
  <si>
    <t>2/21/22 23:54</t>
  </si>
  <si>
    <t>2/21/22 23:55</t>
  </si>
  <si>
    <t>2/21/22 23:56</t>
  </si>
  <si>
    <t>2/21/22 23:57</t>
  </si>
  <si>
    <t>2/21/22 23:58</t>
  </si>
  <si>
    <t>2/21/22 23:59</t>
  </si>
  <si>
    <t>2/22/22 00:00</t>
  </si>
  <si>
    <t>2/22/22 00:01</t>
  </si>
  <si>
    <t>2/22/22 00:02</t>
  </si>
  <si>
    <t>2/22/22 00:03</t>
  </si>
  <si>
    <t>2/22/22 00:04</t>
  </si>
  <si>
    <t>2/22/22 00:05</t>
  </si>
  <si>
    <t>2/22/22 00:06</t>
  </si>
  <si>
    <t>2/22/22 00:07</t>
  </si>
  <si>
    <t>2/22/22 00:08</t>
  </si>
  <si>
    <t>2/22/22 00:09</t>
  </si>
  <si>
    <t>2/22/22 00:10</t>
  </si>
  <si>
    <t>2/22/22 00:11</t>
  </si>
  <si>
    <t>2/22/22 00:12</t>
  </si>
  <si>
    <t>2/22/22 00:13</t>
  </si>
  <si>
    <t>2/22/22 00:14</t>
  </si>
  <si>
    <t>2/22/22 00:15</t>
  </si>
  <si>
    <t>2/22/22 00:16</t>
  </si>
  <si>
    <t>2/22/22 00:17</t>
  </si>
  <si>
    <t>2/22/22 00:18</t>
  </si>
  <si>
    <t>2/22/22 00:19</t>
  </si>
  <si>
    <t>2/22/22 00:20</t>
  </si>
  <si>
    <t>2/22/22 00:21</t>
  </si>
  <si>
    <t>2/22/22 00:22</t>
  </si>
  <si>
    <t>2/22/22 00:23</t>
  </si>
  <si>
    <t>2/22/22 00:24</t>
  </si>
  <si>
    <t>2/22/22 00:25</t>
  </si>
  <si>
    <t>2/22/22 00:26</t>
  </si>
  <si>
    <t>2/22/22 00:27</t>
  </si>
  <si>
    <t>2/22/22 00:28</t>
  </si>
  <si>
    <t>2/22/22 00:29</t>
  </si>
  <si>
    <t>2/22/22 00:30</t>
  </si>
  <si>
    <t>2/22/22 00:31</t>
  </si>
  <si>
    <t>2/22/22 00:32</t>
  </si>
  <si>
    <t>2/22/22 00:33</t>
  </si>
  <si>
    <t>2/22/22 00:34</t>
  </si>
  <si>
    <t>2/22/22 00:35</t>
  </si>
  <si>
    <t>2/22/22 00:36</t>
  </si>
  <si>
    <t>2/22/22 00:37</t>
  </si>
  <si>
    <t>2/22/22 00:38</t>
  </si>
  <si>
    <t>2/22/22 00:39</t>
  </si>
  <si>
    <t>2/22/22 00:40</t>
  </si>
  <si>
    <t>2/22/22 00:41</t>
  </si>
  <si>
    <t>2/22/22 00:42</t>
  </si>
  <si>
    <t>2/22/22 00:43</t>
  </si>
  <si>
    <t>2/22/22 00:44</t>
  </si>
  <si>
    <t>2/22/22 00:45</t>
  </si>
  <si>
    <t>2/22/22 00:46</t>
  </si>
  <si>
    <t>2/22/22 00:47</t>
  </si>
  <si>
    <t>2/22/22 00:48</t>
  </si>
  <si>
    <t>2/22/22 00:49</t>
  </si>
  <si>
    <t>2/22/22 00:50</t>
  </si>
  <si>
    <t>2/22/22 00:51</t>
  </si>
  <si>
    <t>2/22/22 00:52</t>
  </si>
  <si>
    <t>2/22/22 00:53</t>
  </si>
  <si>
    <t>2/22/22 00:54</t>
  </si>
  <si>
    <t>2/22/22 00:55</t>
  </si>
  <si>
    <t>2/22/22 00:56</t>
  </si>
  <si>
    <t>2/22/22 00:57</t>
  </si>
  <si>
    <t>2/22/22 00:58</t>
  </si>
  <si>
    <t>2/22/22 00:59</t>
  </si>
  <si>
    <t>2/22/22 01:00</t>
  </si>
  <si>
    <t>2/22/22 01:01</t>
  </si>
  <si>
    <t>2/22/22 01:02</t>
  </si>
  <si>
    <t>2/22/22 01:03</t>
  </si>
  <si>
    <t>2/22/22 01:04</t>
  </si>
  <si>
    <t>2/22/22 01:05</t>
  </si>
  <si>
    <t>2/22/22 01:06</t>
  </si>
  <si>
    <t>2/22/22 01:07</t>
  </si>
  <si>
    <t>2/22/22 01:08</t>
  </si>
  <si>
    <t>2/22/22 01:09</t>
  </si>
  <si>
    <t>2/22/22 01:10</t>
  </si>
  <si>
    <t>2/22/22 01:11</t>
  </si>
  <si>
    <t>2/22/22 01:12</t>
  </si>
  <si>
    <t>2/22/22 01:13</t>
  </si>
  <si>
    <t>2/22/22 01:14</t>
  </si>
  <si>
    <t>2/22/22 01:15</t>
  </si>
  <si>
    <t>2/22/22 01:16</t>
  </si>
  <si>
    <t>2/22/22 01:17</t>
  </si>
  <si>
    <t>2/22/22 01:18</t>
  </si>
  <si>
    <t>2/22/22 01:19</t>
  </si>
  <si>
    <t>2/22/22 01:20</t>
  </si>
  <si>
    <t>2/22/22 01:21</t>
  </si>
  <si>
    <t>2/22/22 01:22</t>
  </si>
  <si>
    <t>2/22/22 01:23</t>
  </si>
  <si>
    <t>2/22/22 01:24</t>
  </si>
  <si>
    <t>2/22/22 01:25</t>
  </si>
  <si>
    <t>2/22/22 01:26</t>
  </si>
  <si>
    <t>2/22/22 01:27</t>
  </si>
  <si>
    <t>2/22/22 01:28</t>
  </si>
  <si>
    <t>2/22/22 01:29</t>
  </si>
  <si>
    <t>2/22/22 01:30</t>
  </si>
  <si>
    <t>2/22/22 01:31</t>
  </si>
  <si>
    <t>2/22/22 01:32</t>
  </si>
  <si>
    <t>2/22/22 01:33</t>
  </si>
  <si>
    <t>2/22/22 01:34</t>
  </si>
  <si>
    <t>2/22/22 01:35</t>
  </si>
  <si>
    <t>2/22/22 01:36</t>
  </si>
  <si>
    <t>2/22/22 01:37</t>
  </si>
  <si>
    <t>2/22/22 01:38</t>
  </si>
  <si>
    <t>2/22/22 01:39</t>
  </si>
  <si>
    <t>2/22/22 01:40</t>
  </si>
  <si>
    <t>2/22/22 01:41</t>
  </si>
  <si>
    <t>2/22/22 01:42</t>
  </si>
  <si>
    <t>2/22/22 01:43</t>
  </si>
  <si>
    <t>2/22/22 01:44</t>
  </si>
  <si>
    <t>2/22/22 01:45</t>
  </si>
  <si>
    <t>2/22/22 01:46</t>
  </si>
  <si>
    <t>2/22/22 01:47</t>
  </si>
  <si>
    <t>2/22/22 01:48</t>
  </si>
  <si>
    <t>2/22/22 01:49</t>
  </si>
  <si>
    <t>2/22/22 01:50</t>
  </si>
  <si>
    <t>2/22/22 01:51</t>
  </si>
  <si>
    <t>2/22/22 01:52</t>
  </si>
  <si>
    <t>2/22/22 01:53</t>
  </si>
  <si>
    <t>2/22/22 01:54</t>
  </si>
  <si>
    <t>2/22/22 01:55</t>
  </si>
  <si>
    <t>2/22/22 01:56</t>
  </si>
  <si>
    <t>2/22/22 01:57</t>
  </si>
  <si>
    <t>2/22/22 01:58</t>
  </si>
  <si>
    <t>2/22/22 01:59</t>
  </si>
  <si>
    <t>2/22/22 02:00</t>
  </si>
  <si>
    <t>2/22/22 02:01</t>
  </si>
  <si>
    <t>2/22/22 02:02</t>
  </si>
  <si>
    <t>2/22/22 02:03</t>
  </si>
  <si>
    <t>2/22/22 02:04</t>
  </si>
  <si>
    <t>2/22/22 02:05</t>
  </si>
  <si>
    <t>2/22/22 02:06</t>
  </si>
  <si>
    <t>2/22/22 02:07</t>
  </si>
  <si>
    <t>2/22/22 02:08</t>
  </si>
  <si>
    <t>2/22/22 02:09</t>
  </si>
  <si>
    <t>2/22/22 02:10</t>
  </si>
  <si>
    <t>2/22/22 02:11</t>
  </si>
  <si>
    <t>2/22/22 02:12</t>
  </si>
  <si>
    <t>2/22/22 02:13</t>
  </si>
  <si>
    <t>2/22/22 02:14</t>
  </si>
  <si>
    <t>2/22/22 02:15</t>
  </si>
  <si>
    <t>2/22/22 02:16</t>
  </si>
  <si>
    <t>2/22/22 02:17</t>
  </si>
  <si>
    <t>2/22/22 02:18</t>
  </si>
  <si>
    <t>2/22/22 02:19</t>
  </si>
  <si>
    <t>2/22/22 02:20</t>
  </si>
  <si>
    <t>2/22/22 02:21</t>
  </si>
  <si>
    <t>2/22/22 02:22</t>
  </si>
  <si>
    <t>2/22/22 02:23</t>
  </si>
  <si>
    <t>2/22/22 02:24</t>
  </si>
  <si>
    <t>2/22/22 02:25</t>
  </si>
  <si>
    <t>2/22/22 02:26</t>
  </si>
  <si>
    <t>2/22/22 02:27</t>
  </si>
  <si>
    <t>2/22/22 02:28</t>
  </si>
  <si>
    <t>2/22/22 02:29</t>
  </si>
  <si>
    <t>2/22/22 02:30</t>
  </si>
  <si>
    <t>2/22/22 02:31</t>
  </si>
  <si>
    <t>2/22/22 02:32</t>
  </si>
  <si>
    <t>2/22/22 02:33</t>
  </si>
  <si>
    <t>2/22/22 02:34</t>
  </si>
  <si>
    <t>2/22/22 02:35</t>
  </si>
  <si>
    <t>2/22/22 02:36</t>
  </si>
  <si>
    <t>2/22/22 02:37</t>
  </si>
  <si>
    <t>2/22/22 02:38</t>
  </si>
  <si>
    <t>2/22/22 02:39</t>
  </si>
  <si>
    <t>2/22/22 02:40</t>
  </si>
  <si>
    <t>2/22/22 02:41</t>
  </si>
  <si>
    <t>2/22/22 02:42</t>
  </si>
  <si>
    <t>2/22/22 02:43</t>
  </si>
  <si>
    <t>2/22/22 02:44</t>
  </si>
  <si>
    <t>2/22/22 02:45</t>
  </si>
  <si>
    <t>2/22/22 02:46</t>
  </si>
  <si>
    <t>2/22/22 02:47</t>
  </si>
  <si>
    <t>2/22/22 02:48</t>
  </si>
  <si>
    <t>2/22/22 02:49</t>
  </si>
  <si>
    <t>2/22/22 02:50</t>
  </si>
  <si>
    <t>2/22/22 02:51</t>
  </si>
  <si>
    <t>2/22/22 02:52</t>
  </si>
  <si>
    <t>2/22/22 02:53</t>
  </si>
  <si>
    <t>2/22/22 02:54</t>
  </si>
  <si>
    <t>2/22/22 02:55</t>
  </si>
  <si>
    <t>2/22/22 02:56</t>
  </si>
  <si>
    <t>2/22/22 02:57</t>
  </si>
  <si>
    <t>2/22/22 02:58</t>
  </si>
  <si>
    <t>2/22/22 02:59</t>
  </si>
  <si>
    <t>2/22/22 03:00</t>
  </si>
  <si>
    <t>2/22/22 03:01</t>
  </si>
  <si>
    <t>2/22/22 03:02</t>
  </si>
  <si>
    <t>2/22/22 03:03</t>
  </si>
  <si>
    <t>2/22/22 03:04</t>
  </si>
  <si>
    <t>2/22/22 03:05</t>
  </si>
  <si>
    <t>2/22/22 03:06</t>
  </si>
  <si>
    <t>2/22/22 03:07</t>
  </si>
  <si>
    <t>2/22/22 03:08</t>
  </si>
  <si>
    <t>2/22/22 03:09</t>
  </si>
  <si>
    <t>2/22/22 03:10</t>
  </si>
  <si>
    <t>2/22/22 03:11</t>
  </si>
  <si>
    <t>2/22/22 03:12</t>
  </si>
  <si>
    <t>2/22/22 03:13</t>
  </si>
  <si>
    <t>2/22/22 03:14</t>
  </si>
  <si>
    <t>2/22/22 03:15</t>
  </si>
  <si>
    <t>2/22/22 03:16</t>
  </si>
  <si>
    <t>2/22/22 03:17</t>
  </si>
  <si>
    <t>2/22/22 03:18</t>
  </si>
  <si>
    <t>2/22/22 03:19</t>
  </si>
  <si>
    <t>2/22/22 03:20</t>
  </si>
  <si>
    <t>2/22/22 03:21</t>
  </si>
  <si>
    <t>2/22/22 03:22</t>
  </si>
  <si>
    <t>2/22/22 03:23</t>
  </si>
  <si>
    <t>2/22/22 03:24</t>
  </si>
  <si>
    <t>2/22/22 03:25</t>
  </si>
  <si>
    <t>2/22/22 03:26</t>
  </si>
  <si>
    <t>2/22/22 03:27</t>
  </si>
  <si>
    <t>2/22/22 03:28</t>
  </si>
  <si>
    <t>2/22/22 03:29</t>
  </si>
  <si>
    <t>2/22/22 03:30</t>
  </si>
  <si>
    <t>2/22/22 03:31</t>
  </si>
  <si>
    <t>2/22/22 03:32</t>
  </si>
  <si>
    <t>2/22/22 03:33</t>
  </si>
  <si>
    <t>2/22/22 03:34</t>
  </si>
  <si>
    <t>2/22/22 03:35</t>
  </si>
  <si>
    <t>2/22/22 03:36</t>
  </si>
  <si>
    <t>2/22/22 03:37</t>
  </si>
  <si>
    <t>2/22/22 03:38</t>
  </si>
  <si>
    <t>2/22/22 03:39</t>
  </si>
  <si>
    <t>2/22/22 03:40</t>
  </si>
  <si>
    <t>2/22/22 03:41</t>
  </si>
  <si>
    <t>2/22/22 03:42</t>
  </si>
  <si>
    <t>2/22/22 03:43</t>
  </si>
  <si>
    <t>2/22/22 03:44</t>
  </si>
  <si>
    <t>2/22/22 03:45</t>
  </si>
  <si>
    <t>2/22/22 03:46</t>
  </si>
  <si>
    <t>2/22/22 03:47</t>
  </si>
  <si>
    <t>2/22/22 03:48</t>
  </si>
  <si>
    <t>2/22/22 03:49</t>
  </si>
  <si>
    <t>2/22/22 03:50</t>
  </si>
  <si>
    <t>2/22/22 03:51</t>
  </si>
  <si>
    <t>2/22/22 03:52</t>
  </si>
  <si>
    <t>2/22/22 03:53</t>
  </si>
  <si>
    <t>2/22/22 03:54</t>
  </si>
  <si>
    <t>2/22/22 03:55</t>
  </si>
  <si>
    <t>2/22/22 03:56</t>
  </si>
  <si>
    <t>2/22/22 03:57</t>
  </si>
  <si>
    <t>2/22/22 03:58</t>
  </si>
  <si>
    <t>2/22/22 03:59</t>
  </si>
  <si>
    <t>2/22/22 04:00</t>
  </si>
  <si>
    <t>2/22/22 04:01</t>
  </si>
  <si>
    <t>2/22/22 04:02</t>
  </si>
  <si>
    <t>2/22/22 04:03</t>
  </si>
  <si>
    <t>2/22/22 04:04</t>
  </si>
  <si>
    <t>2/22/22 04:05</t>
  </si>
  <si>
    <t>2/22/22 04:06</t>
  </si>
  <si>
    <t>2/22/22 04:07</t>
  </si>
  <si>
    <t>2/22/22 04:08</t>
  </si>
  <si>
    <t>2/22/22 04:09</t>
  </si>
  <si>
    <t>2/22/22 04:10</t>
  </si>
  <si>
    <t>2/22/22 04:11</t>
  </si>
  <si>
    <t>2/22/22 04:12</t>
  </si>
  <si>
    <t>2/22/22 04:13</t>
  </si>
  <si>
    <t>2/22/22 04:14</t>
  </si>
  <si>
    <t>2/22/22 04:15</t>
  </si>
  <si>
    <t>2/22/22 04:16</t>
  </si>
  <si>
    <t>2/22/22 04:17</t>
  </si>
  <si>
    <t>2/22/22 04:18</t>
  </si>
  <si>
    <t>2/22/22 04:19</t>
  </si>
  <si>
    <t>2/22/22 04:20</t>
  </si>
  <si>
    <t>2/22/22 04:21</t>
  </si>
  <si>
    <t>2/22/22 04:22</t>
  </si>
  <si>
    <t>2/22/22 04:23</t>
  </si>
  <si>
    <t>2/22/22 04:24</t>
  </si>
  <si>
    <t>2/22/22 04:25</t>
  </si>
  <si>
    <t>2/22/22 04:26</t>
  </si>
  <si>
    <t>2/22/22 04:27</t>
  </si>
  <si>
    <t>2/22/22 04:28</t>
  </si>
  <si>
    <t>2/22/22 04:29</t>
  </si>
  <si>
    <t>2/22/22 04:30</t>
  </si>
  <si>
    <t>2/22/22 04:31</t>
  </si>
  <si>
    <t>2/22/22 04:32</t>
  </si>
  <si>
    <t>2/22/22 04:33</t>
  </si>
  <si>
    <t>2/22/22 04:34</t>
  </si>
  <si>
    <t>2/22/22 04:35</t>
  </si>
  <si>
    <t>2/22/22 04:36</t>
  </si>
  <si>
    <t>2/22/22 04:37</t>
  </si>
  <si>
    <t>2/22/22 04:38</t>
  </si>
  <si>
    <t>2/22/22 04:39</t>
  </si>
  <si>
    <t>2/22/22 04:40</t>
  </si>
  <si>
    <t>2/22/22 04:41</t>
  </si>
  <si>
    <t>2/22/22 04:42</t>
  </si>
  <si>
    <t>2/22/22 04:43</t>
  </si>
  <si>
    <t>2/22/22 04:44</t>
  </si>
  <si>
    <t>2/22/22 04:45</t>
  </si>
  <si>
    <t>2/22/22 04:46</t>
  </si>
  <si>
    <t>2/22/22 04:47</t>
  </si>
  <si>
    <t>2/22/22 04:48</t>
  </si>
  <si>
    <t>2/22/22 04:49</t>
  </si>
  <si>
    <t>2/22/22 04:50</t>
  </si>
  <si>
    <t>2/22/22 04:51</t>
  </si>
  <si>
    <t>2/22/22 04:52</t>
  </si>
  <si>
    <t>2/22/22 04:53</t>
  </si>
  <si>
    <t>2/22/22 04:54</t>
  </si>
  <si>
    <t>2/22/22 04:55</t>
  </si>
  <si>
    <t>2/22/22 04:56</t>
  </si>
  <si>
    <t>2/22/22 04:57</t>
  </si>
  <si>
    <t>2/22/22 04:58</t>
  </si>
  <si>
    <t>2/22/22 04:59</t>
  </si>
  <si>
    <t>2/22/22 05:00</t>
  </si>
  <si>
    <t>2/22/22 05:01</t>
  </si>
  <si>
    <t>2/22/22 05:02</t>
  </si>
  <si>
    <t>2/22/22 05:03</t>
  </si>
  <si>
    <t>2/22/22 05:04</t>
  </si>
  <si>
    <t>2/22/22 05:05</t>
  </si>
  <si>
    <t>2/22/22 05:06</t>
  </si>
  <si>
    <t>2/22/22 05:07</t>
  </si>
  <si>
    <t>2/22/22 05:08</t>
  </si>
  <si>
    <t>2/22/22 05:09</t>
  </si>
  <si>
    <t>2/22/22 05:10</t>
  </si>
  <si>
    <t>2/22/22 05:11</t>
  </si>
  <si>
    <t>2/22/22 05:12</t>
  </si>
  <si>
    <t>2/22/22 05:13</t>
  </si>
  <si>
    <t>2/22/22 05:14</t>
  </si>
  <si>
    <t>2/22/22 05:15</t>
  </si>
  <si>
    <t>2/22/22 05:16</t>
  </si>
  <si>
    <t>2/22/22 05:17</t>
  </si>
  <si>
    <t>2/22/22 05:18</t>
  </si>
  <si>
    <t>2/22/22 05:19</t>
  </si>
  <si>
    <t>2/22/22 05:20</t>
  </si>
  <si>
    <t>2/22/22 05:21</t>
  </si>
  <si>
    <t>2/22/22 05:22</t>
  </si>
  <si>
    <t>2/22/22 05:23</t>
  </si>
  <si>
    <t>2/22/22 05:24</t>
  </si>
  <si>
    <t>2/22/22 05:25</t>
  </si>
  <si>
    <t>2/22/22 05:26</t>
  </si>
  <si>
    <t>2/22/22 05:27</t>
  </si>
  <si>
    <t>2/22/22 05:28</t>
  </si>
  <si>
    <t>2/22/22 05:29</t>
  </si>
  <si>
    <t>2/22/22 05:30</t>
  </si>
  <si>
    <t>2/22/22 05:31</t>
  </si>
  <si>
    <t>2/22/22 05:32</t>
  </si>
  <si>
    <t>2/22/22 05:33</t>
  </si>
  <si>
    <t>2/22/22 05:34</t>
  </si>
  <si>
    <t>2/22/22 05:35</t>
  </si>
  <si>
    <t>2/22/22 05:36</t>
  </si>
  <si>
    <t>2/22/22 05:37</t>
  </si>
  <si>
    <t>2/22/22 05:38</t>
  </si>
  <si>
    <t>2/22/22 05:39</t>
  </si>
  <si>
    <t>2/22/22 05:40</t>
  </si>
  <si>
    <t>2/22/22 05:41</t>
  </si>
  <si>
    <t>2/22/22 05:42</t>
  </si>
  <si>
    <t>2/22/22 05:43</t>
  </si>
  <si>
    <t>2/22/22 05:44</t>
  </si>
  <si>
    <t>2/22/22 05:45</t>
  </si>
  <si>
    <t>2/22/22 05:46</t>
  </si>
  <si>
    <t>2/22/22 05:47</t>
  </si>
  <si>
    <t>2/22/22 05:48</t>
  </si>
  <si>
    <t>2/22/22 05:49</t>
  </si>
  <si>
    <t>2/22/22 05:50</t>
  </si>
  <si>
    <t>2/22/22 05:51</t>
  </si>
  <si>
    <t>2/22/22 05:52</t>
  </si>
  <si>
    <t>2/22/22 05:53</t>
  </si>
  <si>
    <t>2/22/22 05:54</t>
  </si>
  <si>
    <t>2/22/22 05:55</t>
  </si>
  <si>
    <t>2/22/22 05:56</t>
  </si>
  <si>
    <t>2/22/22 05:57</t>
  </si>
  <si>
    <t>2/22/22 05:58</t>
  </si>
  <si>
    <t>2/22/22 05:59</t>
  </si>
  <si>
    <t>2/22/22 06:00</t>
  </si>
  <si>
    <t>2/22/22 06:01</t>
  </si>
  <si>
    <t>2/22/22 06:02</t>
  </si>
  <si>
    <t>2/22/22 06:03</t>
  </si>
  <si>
    <t>2/22/22 06:04</t>
  </si>
  <si>
    <t>2/22/22 06:05</t>
  </si>
  <si>
    <t>2/22/22 06:06</t>
  </si>
  <si>
    <t>2/22/22 06:07</t>
  </si>
  <si>
    <t>2/22/22 06:08</t>
  </si>
  <si>
    <t>2/22/22 06:09</t>
  </si>
  <si>
    <t>2/22/22 06:10</t>
  </si>
  <si>
    <t>2/22/22 06:11</t>
  </si>
  <si>
    <t>2/22/22 06:12</t>
  </si>
  <si>
    <t>2/22/22 06:13</t>
  </si>
  <si>
    <t>2/22/22 06:14</t>
  </si>
  <si>
    <t>2/22/22 06:15</t>
  </si>
  <si>
    <t>2/22/22 06:16</t>
  </si>
  <si>
    <t>2/22/22 06:17</t>
  </si>
  <si>
    <t>2/22/22 06:18</t>
  </si>
  <si>
    <t>2/22/22 06:19</t>
  </si>
  <si>
    <t>2/22/22 06:20</t>
  </si>
  <si>
    <t>2/22/22 06:21</t>
  </si>
  <si>
    <t>2/22/22 06:22</t>
  </si>
  <si>
    <t>2/22/22 06:23</t>
  </si>
  <si>
    <t>2/22/22 06:24</t>
  </si>
  <si>
    <t>2/22/22 06:25</t>
  </si>
  <si>
    <t>2/22/22 06:26</t>
  </si>
  <si>
    <t>2/22/22 06:27</t>
  </si>
  <si>
    <t>2/22/22 06:28</t>
  </si>
  <si>
    <t>2/22/22 06:29</t>
  </si>
  <si>
    <t>2/22/22 06:30</t>
  </si>
  <si>
    <t>2/22/22 06:31</t>
  </si>
  <si>
    <t>2/22/22 06:32</t>
  </si>
  <si>
    <t>2/22/22 06:33</t>
  </si>
  <si>
    <t>2/22/22 06:34</t>
  </si>
  <si>
    <t>2/22/22 06:35</t>
  </si>
  <si>
    <t>2/22/22 06:36</t>
  </si>
  <si>
    <t>2/22/22 06:37</t>
  </si>
  <si>
    <t>2/22/22 06:38</t>
  </si>
  <si>
    <t>2/22/22 06:39</t>
  </si>
  <si>
    <t>2/22/22 06:40</t>
  </si>
  <si>
    <t>2/22/22 06:41</t>
  </si>
  <si>
    <t>2/22/22 06:42</t>
  </si>
  <si>
    <t>2/22/22 06:43</t>
  </si>
  <si>
    <t>2/22/22 06:44</t>
  </si>
  <si>
    <t>2/22/22 06:45</t>
  </si>
  <si>
    <t>2/22/22 06:46</t>
  </si>
  <si>
    <t>2/22/22 06:47</t>
  </si>
  <si>
    <t>2/22/22 06:48</t>
  </si>
  <si>
    <t>2/22/22 06:49</t>
  </si>
  <si>
    <t>2/22/22 06:50</t>
  </si>
  <si>
    <t>2/22/22 06:51</t>
  </si>
  <si>
    <t>2/22/22 06:52</t>
  </si>
  <si>
    <t>2/22/22 06:53</t>
  </si>
  <si>
    <t>2/22/22 06:54</t>
  </si>
  <si>
    <t>2/22/22 06:55</t>
  </si>
  <si>
    <t>2/22/22 06:56</t>
  </si>
  <si>
    <t>2/22/22 06:57</t>
  </si>
  <si>
    <t>2/22/22 06:58</t>
  </si>
  <si>
    <t>2/22/22 06:59</t>
  </si>
  <si>
    <t>2/22/22 07:00</t>
  </si>
  <si>
    <t>2/22/22 07:01</t>
  </si>
  <si>
    <t>2/22/22 07:02</t>
  </si>
  <si>
    <t>2/22/22 07:03</t>
  </si>
  <si>
    <t>2/22/22 07:04</t>
  </si>
  <si>
    <t>2/22/22 07:05</t>
  </si>
  <si>
    <t>2/22/22 07:06</t>
  </si>
  <si>
    <t>2/22/22 07:07</t>
  </si>
  <si>
    <t>2/22/22 07:08</t>
  </si>
  <si>
    <t>2/22/22 07:09</t>
  </si>
  <si>
    <t>2/22/22 07:10</t>
  </si>
  <si>
    <t>2/22/22 07:11</t>
  </si>
  <si>
    <t>2/22/22 07:12</t>
  </si>
  <si>
    <t>2/22/22 07:13</t>
  </si>
  <si>
    <t>2/22/22 07:14</t>
  </si>
  <si>
    <t>2/22/22 07:15</t>
  </si>
  <si>
    <t>2/22/22 07:16</t>
  </si>
  <si>
    <t>2/22/22 07:17</t>
  </si>
  <si>
    <t>2/22/22 07:18</t>
  </si>
  <si>
    <t>2/22/22 07:19</t>
  </si>
  <si>
    <t>2/22/22 07:20</t>
  </si>
  <si>
    <t>2/22/22 07:21</t>
  </si>
  <si>
    <t>2/22/22 07:22</t>
  </si>
  <si>
    <t>2/22/22 07:23</t>
  </si>
  <si>
    <t>2/22/22 07:24</t>
  </si>
  <si>
    <t>2/22/22 07:25</t>
  </si>
  <si>
    <t>2/22/22 07:26</t>
  </si>
  <si>
    <t>2/22/22 07:27</t>
  </si>
  <si>
    <t>2/22/22 07:28</t>
  </si>
  <si>
    <t>2/22/22 07:29</t>
  </si>
  <si>
    <t>2/22/22 07:30</t>
  </si>
  <si>
    <t>2/22/22 07:31</t>
  </si>
  <si>
    <t>2/22/22 07:32</t>
  </si>
  <si>
    <t>2/22/22 07:33</t>
  </si>
  <si>
    <t>2/22/22 07:34</t>
  </si>
  <si>
    <t>2/22/22 07:35</t>
  </si>
  <si>
    <t>2/22/22 07:36</t>
  </si>
  <si>
    <t>2/22/22 07:37</t>
  </si>
  <si>
    <t>2/22/22 07:38</t>
  </si>
  <si>
    <t>2/22/22 07:39</t>
  </si>
  <si>
    <t>2/22/22 07:40</t>
  </si>
  <si>
    <t>2/22/22 07:41</t>
  </si>
  <si>
    <t>2/22/22 07:42</t>
  </si>
  <si>
    <t>2/22/22 07:43</t>
  </si>
  <si>
    <t>2/22/22 07:44</t>
  </si>
  <si>
    <t>2/22/22 07:45</t>
  </si>
  <si>
    <t>2/22/22 07:46</t>
  </si>
  <si>
    <t>2/22/22 07:47</t>
  </si>
  <si>
    <t>2/22/22 07:48</t>
  </si>
  <si>
    <t>2/22/22 07:49</t>
  </si>
  <si>
    <t>2/22/22 07:50</t>
  </si>
  <si>
    <t>2/22/22 07:51</t>
  </si>
  <si>
    <t>2/22/22 07:52</t>
  </si>
  <si>
    <t>2/22/22 07:53</t>
  </si>
  <si>
    <t>2/22/22 07:54</t>
  </si>
  <si>
    <t>2/22/22 07:55</t>
  </si>
  <si>
    <t>2/22/22 07:56</t>
  </si>
  <si>
    <t>2/22/22 07:57</t>
  </si>
  <si>
    <t>2/22/22 07:58</t>
  </si>
  <si>
    <t>2/22/22 07:59</t>
  </si>
  <si>
    <t>2/22/22 08:00</t>
  </si>
  <si>
    <t>2/22/22 08:01</t>
  </si>
  <si>
    <t>2/22/22 08:02</t>
  </si>
  <si>
    <t>2/22/22 08:03</t>
  </si>
  <si>
    <t>2/22/22 08:04</t>
  </si>
  <si>
    <t>2/22/22 08:05</t>
  </si>
  <si>
    <t>2/22/22 08:06</t>
  </si>
  <si>
    <t>2/22/22 08:07</t>
  </si>
  <si>
    <t>2/22/22 08:08</t>
  </si>
  <si>
    <t>2/22/22 08:09</t>
  </si>
  <si>
    <t>2/22/22 08:10</t>
  </si>
  <si>
    <t>2/22/22 08:11</t>
  </si>
  <si>
    <t>2/22/22 08:12</t>
  </si>
  <si>
    <t>2/22/22 08:13</t>
  </si>
  <si>
    <t>2/22/22 08:14</t>
  </si>
  <si>
    <t>2/22/22 08:15</t>
  </si>
  <si>
    <t>2/22/22 08:16</t>
  </si>
  <si>
    <t>2/22/22 08:17</t>
  </si>
  <si>
    <t>2/22/22 08:18</t>
  </si>
  <si>
    <t>2/22/22 08:19</t>
  </si>
  <si>
    <t>2/22/22 08:20</t>
  </si>
  <si>
    <t>2/22/22 08:21</t>
  </si>
  <si>
    <t>2/22/22 08:22</t>
  </si>
  <si>
    <t>2/22/22 08:23</t>
  </si>
  <si>
    <t>2/22/22 08:24</t>
  </si>
  <si>
    <t>2/22/22 08:25</t>
  </si>
  <si>
    <t>2/22/22 08:26</t>
  </si>
  <si>
    <t>2/22/22 08:27</t>
  </si>
  <si>
    <t>2/22/22 08:28</t>
  </si>
  <si>
    <t>2/22/22 08:29</t>
  </si>
  <si>
    <t>2/22/22 08:30</t>
  </si>
  <si>
    <t>2/22/22 08:31</t>
  </si>
  <si>
    <t>2/22/22 08:32</t>
  </si>
  <si>
    <t>2/22/22 08:33</t>
  </si>
  <si>
    <t>2/22/22 08:34</t>
  </si>
  <si>
    <t>2/22/22 08:35</t>
  </si>
  <si>
    <t>2/22/22 08:36</t>
  </si>
  <si>
    <t>2/22/22 08:37</t>
  </si>
  <si>
    <t>2/22/22 08:38</t>
  </si>
  <si>
    <t>2/22/22 08:39</t>
  </si>
  <si>
    <t>2/22/22 08:40</t>
  </si>
  <si>
    <t>2/22/22 08:41</t>
  </si>
  <si>
    <t>2/22/22 08:42</t>
  </si>
  <si>
    <t>2/22/22 08:43</t>
  </si>
  <si>
    <t>2/22/22 08:44</t>
  </si>
  <si>
    <t>2/22/22 08:45</t>
  </si>
  <si>
    <t>2/22/22 08:46</t>
  </si>
  <si>
    <t>2/22/22 08:47</t>
  </si>
  <si>
    <t>2/22/22 08:48</t>
  </si>
  <si>
    <t>2/22/22 08:49</t>
  </si>
  <si>
    <t>2/22/22 08:50</t>
  </si>
  <si>
    <t>2/22/22 08:51</t>
  </si>
  <si>
    <t>2/22/22 08:52</t>
  </si>
  <si>
    <t>2/22/22 08:53</t>
  </si>
  <si>
    <t>2/22/22 08:54</t>
  </si>
  <si>
    <t>2/22/22 08:55</t>
  </si>
  <si>
    <t>2/22/22 08:56</t>
  </si>
  <si>
    <t>2/22/22 08:57</t>
  </si>
  <si>
    <t>2/22/22 08:58</t>
  </si>
  <si>
    <t>2/22/22 08:59</t>
  </si>
  <si>
    <t>2/22/22 09:00</t>
  </si>
  <si>
    <t>2/22/22 09:01</t>
  </si>
  <si>
    <t>2/22/22 09:02</t>
  </si>
  <si>
    <t>2/22/22 09:03</t>
  </si>
  <si>
    <t>2/22/22 09:04</t>
  </si>
  <si>
    <t>2/22/22 09:05</t>
  </si>
  <si>
    <t>2/22/22 09:06</t>
  </si>
  <si>
    <t>2/22/22 09:07</t>
  </si>
  <si>
    <t>2/22/22 09:08</t>
  </si>
  <si>
    <t>2/22/22 09:09</t>
  </si>
  <si>
    <t>2/22/22 09:10</t>
  </si>
  <si>
    <t>2/22/22 09:11</t>
  </si>
  <si>
    <t>2/22/22 09:12</t>
  </si>
  <si>
    <t>2/22/22 09:13</t>
  </si>
  <si>
    <t>2/22/22 09:14</t>
  </si>
  <si>
    <t>2/22/22 09:15</t>
  </si>
  <si>
    <t>2/22/22 09:16</t>
  </si>
  <si>
    <t>2/22/22 09:17</t>
  </si>
  <si>
    <t>2/22/22 09:18</t>
  </si>
  <si>
    <t>2/22/22 09:19</t>
  </si>
  <si>
    <t>2/22/22 09:20</t>
  </si>
  <si>
    <t>2/22/22 09:21</t>
  </si>
  <si>
    <t>2/22/22 09:22</t>
  </si>
  <si>
    <t>2/22/22 09:23</t>
  </si>
  <si>
    <t>2/22/22 09:24</t>
  </si>
  <si>
    <t>2/22/22 09:25</t>
  </si>
  <si>
    <t>2/22/22 09:26</t>
  </si>
  <si>
    <t>2/22/22 09:27</t>
  </si>
  <si>
    <t>2/22/22 09:28</t>
  </si>
  <si>
    <t>2/22/22 09:29</t>
  </si>
  <si>
    <t>2/22/22 09:30</t>
  </si>
  <si>
    <t>2/22/22 09:31</t>
  </si>
  <si>
    <t>2/22/22 09:32</t>
  </si>
  <si>
    <t>2/22/22 09:33</t>
  </si>
  <si>
    <t>2/22/22 09:34</t>
  </si>
  <si>
    <t>2/22/22 09:35</t>
  </si>
  <si>
    <t>2/22/22 09:36</t>
  </si>
  <si>
    <t>2/22/22 09:37</t>
  </si>
  <si>
    <t>2/22/22 09:38</t>
  </si>
  <si>
    <t>2/22/22 09:39</t>
  </si>
  <si>
    <t>2/22/22 09:40</t>
  </si>
  <si>
    <t>2/22/22 09:41</t>
  </si>
  <si>
    <t>2/22/22 09:42</t>
  </si>
  <si>
    <t>2/22/22 09:43</t>
  </si>
  <si>
    <t>2/22/22 09:44</t>
  </si>
  <si>
    <t>2/22/22 09:45</t>
  </si>
  <si>
    <t>2/22/22 09:46</t>
  </si>
  <si>
    <t>2/22/22 09:47</t>
  </si>
  <si>
    <t>2/22/22 09:48</t>
  </si>
  <si>
    <t>2/22/22 09:49</t>
  </si>
  <si>
    <t>2/22/22 09:50</t>
  </si>
  <si>
    <t>2/22/22 09:51</t>
  </si>
  <si>
    <t>2/22/22 09:52</t>
  </si>
  <si>
    <t>2/22/22 09:53</t>
  </si>
  <si>
    <t>2/22/22 09:54</t>
  </si>
  <si>
    <t>2/22/22 09:55</t>
  </si>
  <si>
    <t>2/22/22 09:56</t>
  </si>
  <si>
    <t>2/22/22 09:57</t>
  </si>
  <si>
    <t>2/22/22 09:58</t>
  </si>
  <si>
    <t>2/22/22 09:59</t>
  </si>
  <si>
    <t>2/22/22 10:00</t>
  </si>
  <si>
    <t>2/22/22 10:01</t>
  </si>
  <si>
    <t>2/22/22 10:02</t>
  </si>
  <si>
    <t>2/22/22 10:03</t>
  </si>
  <si>
    <t>2/22/22 10:04</t>
  </si>
  <si>
    <t>2/22/22 10:05</t>
  </si>
  <si>
    <t>2/22/22 10:06</t>
  </si>
  <si>
    <t>2/22/22 10:07</t>
  </si>
  <si>
    <t>2/22/22 10:08</t>
  </si>
  <si>
    <t>2/22/22 10:09</t>
  </si>
  <si>
    <t>2/22/22 10:10</t>
  </si>
  <si>
    <t>2/22/22 10:11</t>
  </si>
  <si>
    <t>2/22/22 10:12</t>
  </si>
  <si>
    <t>2/22/22 10:13</t>
  </si>
  <si>
    <t>2/22/22 10:14</t>
  </si>
  <si>
    <t>2/22/22 10:15</t>
  </si>
  <si>
    <t>2/22/22 10:16</t>
  </si>
  <si>
    <t>2/22/22 10:17</t>
  </si>
  <si>
    <t>2/22/22 10:18</t>
  </si>
  <si>
    <t>2/22/22 10:19</t>
  </si>
  <si>
    <t>2/22/22 10:20</t>
  </si>
  <si>
    <t>2/22/22 10:21</t>
  </si>
  <si>
    <t>2/22/22 10:22</t>
  </si>
  <si>
    <t>2/22/22 10:23</t>
  </si>
  <si>
    <t>2/22/22 10:24</t>
  </si>
  <si>
    <t>2/22/22 10:25</t>
  </si>
  <si>
    <t>2/22/22 10:26</t>
  </si>
  <si>
    <t>2/22/22 10:27</t>
  </si>
  <si>
    <t>2/22/22 10:28</t>
  </si>
  <si>
    <t>2/22/22 10:29</t>
  </si>
  <si>
    <t>2/22/22 10:30</t>
  </si>
  <si>
    <t>2/22/22 10:31</t>
  </si>
  <si>
    <t>2/22/22 10:32</t>
  </si>
  <si>
    <t>2/22/22 10:33</t>
  </si>
  <si>
    <t>2/22/22 10:34</t>
  </si>
  <si>
    <t>2/22/22 10:35</t>
  </si>
  <si>
    <t>2/22/22 10:36</t>
  </si>
  <si>
    <t>2/22/22 10:37</t>
  </si>
  <si>
    <t>2/22/22 10:38</t>
  </si>
  <si>
    <t>2/22/22 10:39</t>
  </si>
  <si>
    <t>2/22/22 10:40</t>
  </si>
  <si>
    <t>2/22/22 10:41</t>
  </si>
  <si>
    <t>2/22/22 10:42</t>
  </si>
  <si>
    <t>2/22/22 10:43</t>
  </si>
  <si>
    <t>2/22/22 10:44</t>
  </si>
  <si>
    <t>2/22/22 10:45</t>
  </si>
  <si>
    <t>2/22/22 10:46</t>
  </si>
  <si>
    <t>2/22/22 10:47</t>
  </si>
  <si>
    <t>2/22/22 10:48</t>
  </si>
  <si>
    <t>2/22/22 10:49</t>
  </si>
  <si>
    <t>2/22/22 10:50</t>
  </si>
  <si>
    <t>2/22/22 10:51</t>
  </si>
  <si>
    <t>2/22/22 10:52</t>
  </si>
  <si>
    <t>2/22/22 10:53</t>
  </si>
  <si>
    <t>2/22/22 10:54</t>
  </si>
  <si>
    <t>2/22/22 10:55</t>
  </si>
  <si>
    <t>2/22/22 10:56</t>
  </si>
  <si>
    <t>2/22/22 10:57</t>
  </si>
  <si>
    <t>2/22/22 10:58</t>
  </si>
  <si>
    <t>2/22/22 10:59</t>
  </si>
  <si>
    <t>2/22/22 11:00</t>
  </si>
  <si>
    <t>2/22/22 11:01</t>
  </si>
  <si>
    <t>2/22/22 11:02</t>
  </si>
  <si>
    <t>2/22/22 11:03</t>
  </si>
  <si>
    <t>2/22/22 11:04</t>
  </si>
  <si>
    <t>2/22/22 11:05</t>
  </si>
  <si>
    <t>2/22/22 11:06</t>
  </si>
  <si>
    <t>2/22/22 11:07</t>
  </si>
  <si>
    <t>2/22/22 11:08</t>
  </si>
  <si>
    <t>2/22/22 11:09</t>
  </si>
  <si>
    <t>2/22/22 11:10</t>
  </si>
  <si>
    <t>2/22/22 11:11</t>
  </si>
  <si>
    <t>2/22/22 11:12</t>
  </si>
  <si>
    <t>2/22/22 11:13</t>
  </si>
  <si>
    <t>2/22/22 11:14</t>
  </si>
  <si>
    <t>2/22/22 11:15</t>
  </si>
  <si>
    <t>2/22/22 11:16</t>
  </si>
  <si>
    <t>2/22/22 11:17</t>
  </si>
  <si>
    <t>2/22/22 11:18</t>
  </si>
  <si>
    <t>2/22/22 11:19</t>
  </si>
  <si>
    <t>2/22/22 11:20</t>
  </si>
  <si>
    <t>2/22/22 11:21</t>
  </si>
  <si>
    <t>2/22/22 11:22</t>
  </si>
  <si>
    <t>2/22/22 11:23</t>
  </si>
  <si>
    <t>2/22/22 11:24</t>
  </si>
  <si>
    <t>2/22/22 11:25</t>
  </si>
  <si>
    <t>2/22/22 11:26</t>
  </si>
  <si>
    <t>2/22/22 11:27</t>
  </si>
  <si>
    <t>2/22/22 11:28</t>
  </si>
  <si>
    <t>2/22/22 11:29</t>
  </si>
  <si>
    <t>2/22/22 11:30</t>
  </si>
  <si>
    <t>2/22/22 11:31</t>
  </si>
  <si>
    <t>2/22/22 11:32</t>
  </si>
  <si>
    <t>2/22/22 11:33</t>
  </si>
  <si>
    <t>2/22/22 11:34</t>
  </si>
  <si>
    <t>2/22/22 11:35</t>
  </si>
  <si>
    <t>2/22/22 11:36</t>
  </si>
  <si>
    <t>2/22/22 11:37</t>
  </si>
  <si>
    <t>2/22/22 11:38</t>
  </si>
  <si>
    <t>2/22/22 11:39</t>
  </si>
  <si>
    <t>2/22/22 11:40</t>
  </si>
  <si>
    <t>2/22/22 11:41</t>
  </si>
  <si>
    <t>2/22/22 11:42</t>
  </si>
  <si>
    <t>2/22/22 11:43</t>
  </si>
  <si>
    <t>2/22/22 11:44</t>
  </si>
  <si>
    <t>2/22/22 11:45</t>
  </si>
  <si>
    <t>2/22/22 11:46</t>
  </si>
  <si>
    <t>2/22/22 11:47</t>
  </si>
  <si>
    <t>2/22/22 11:48</t>
  </si>
  <si>
    <t>2/22/22 11:49</t>
  </si>
  <si>
    <t>2/22/22 11:50</t>
  </si>
  <si>
    <t>2/22/22 11:51</t>
  </si>
  <si>
    <t>2/22/22 11:52</t>
  </si>
  <si>
    <t>2/22/22 11:53</t>
  </si>
  <si>
    <t>2/22/22 11:54</t>
  </si>
  <si>
    <t>2/22/22 11:55</t>
  </si>
  <si>
    <t>2/22/22 11:56</t>
  </si>
  <si>
    <t>2/22/22 11:57</t>
  </si>
  <si>
    <t>2/22/22 11:58</t>
  </si>
  <si>
    <t>2/22/22 11:59</t>
  </si>
  <si>
    <t>2/22/22 12:00</t>
  </si>
  <si>
    <t>2/22/22 12:01</t>
  </si>
  <si>
    <t>2/22/22 12:02</t>
  </si>
  <si>
    <t>2/22/22 12:03</t>
  </si>
  <si>
    <t>2/22/22 12:04</t>
  </si>
  <si>
    <t>2/22/22 12:05</t>
  </si>
  <si>
    <t>2/22/22 12:06</t>
  </si>
  <si>
    <t>2/22/22 12:07</t>
  </si>
  <si>
    <t>2/22/22 12:08</t>
  </si>
  <si>
    <t>2/22/22 12:09</t>
  </si>
  <si>
    <t>2/22/22 12:10</t>
  </si>
  <si>
    <t>2/22/22 12:11</t>
  </si>
  <si>
    <t>2/22/22 12:12</t>
  </si>
  <si>
    <t>2/22/22 12:13</t>
  </si>
  <si>
    <t>2/22/22 12:14</t>
  </si>
  <si>
    <t>2/22/22 12:15</t>
  </si>
  <si>
    <t>2/22/22 12:16</t>
  </si>
  <si>
    <t>2/22/22 12:17</t>
  </si>
  <si>
    <t>2/22/22 12:18</t>
  </si>
  <si>
    <t>2/22/22 12:19</t>
  </si>
  <si>
    <t>2/22/22 12:20</t>
  </si>
  <si>
    <t>2/22/22 12:21</t>
  </si>
  <si>
    <t>2/22/22 12:22</t>
  </si>
  <si>
    <t>2/22/22 12:23</t>
  </si>
  <si>
    <t>2/22/22 12:24</t>
  </si>
  <si>
    <t>2/22/22 12:25</t>
  </si>
  <si>
    <t>2/22/22 12:26</t>
  </si>
  <si>
    <t>2/22/22 12:27</t>
  </si>
  <si>
    <t>2/22/22 12:28</t>
  </si>
  <si>
    <t>2/22/22 12:29</t>
  </si>
  <si>
    <t>2/22/22 12:30</t>
  </si>
  <si>
    <t>2/22/22 12:31</t>
  </si>
  <si>
    <t>2/22/22 12:32</t>
  </si>
  <si>
    <t>2/22/22 12:33</t>
  </si>
  <si>
    <t>2/22/22 12:34</t>
  </si>
  <si>
    <t>2/22/22 12:35</t>
  </si>
  <si>
    <t>2/22/22 12:36</t>
  </si>
  <si>
    <t>2/22/22 12:37</t>
  </si>
  <si>
    <t>2/22/22 12:38</t>
  </si>
  <si>
    <t>2/22/22 12:39</t>
  </si>
  <si>
    <t>2/22/22 12:40</t>
  </si>
  <si>
    <t>2/22/22 12:41</t>
  </si>
  <si>
    <t>2/22/22 12:42</t>
  </si>
  <si>
    <t>2/22/22 12:43</t>
  </si>
  <si>
    <t>2/22/22 12:44</t>
  </si>
  <si>
    <t>2/22/22 12:45</t>
  </si>
  <si>
    <t>2/22/22 12:46</t>
  </si>
  <si>
    <t>2/22/22 12:47</t>
  </si>
  <si>
    <t>2/22/22 12:48</t>
  </si>
  <si>
    <t>2/22/22 12:49</t>
  </si>
  <si>
    <t>2/22/22 12:50</t>
  </si>
  <si>
    <t>2/22/22 12:51</t>
  </si>
  <si>
    <t>2/22/22 12:52</t>
  </si>
  <si>
    <t>2/22/22 12:53</t>
  </si>
  <si>
    <t>2/22/22 12:54</t>
  </si>
  <si>
    <t>2/22/22 12:55</t>
  </si>
  <si>
    <t>2/22/22 12:56</t>
  </si>
  <si>
    <t>2/22/22 12:57</t>
  </si>
  <si>
    <t>2/22/22 12:58</t>
  </si>
  <si>
    <t>2/22/22 12:59</t>
  </si>
  <si>
    <t>2/22/22 13:00</t>
  </si>
  <si>
    <t>2/22/22 13:01</t>
  </si>
  <si>
    <t>2/22/22 13:02</t>
  </si>
  <si>
    <t>2/22/22 13:03</t>
  </si>
  <si>
    <t>2/22/22 13:04</t>
  </si>
  <si>
    <t>2/22/22 13:05</t>
  </si>
  <si>
    <t>2/22/22 13:06</t>
  </si>
  <si>
    <t>2/22/22 13:07</t>
  </si>
  <si>
    <t>2/22/22 13:08</t>
  </si>
  <si>
    <t>2/22/22 13:09</t>
  </si>
  <si>
    <t>2/22/22 13:10</t>
  </si>
  <si>
    <t>2/22/22 13:11</t>
  </si>
  <si>
    <t>2/22/22 13:12</t>
  </si>
  <si>
    <t>2/22/22 13:13</t>
  </si>
  <si>
    <t>2/22/22 13:14</t>
  </si>
  <si>
    <t>2/22/22 13:15</t>
  </si>
  <si>
    <t>2/22/22 13:16</t>
  </si>
  <si>
    <t>2/22/22 13:17</t>
  </si>
  <si>
    <t>2/22/22 13:18</t>
  </si>
  <si>
    <t>2/22/22 13:19</t>
  </si>
  <si>
    <t>2/22/22 13:20</t>
  </si>
  <si>
    <t>2/22/22 13:21</t>
  </si>
  <si>
    <t>2/22/22 13:22</t>
  </si>
  <si>
    <t>2/22/22 13:23</t>
  </si>
  <si>
    <t>2/22/22 13:24</t>
  </si>
  <si>
    <t>2/22/22 13:25</t>
  </si>
  <si>
    <t>2/22/22 13:26</t>
  </si>
  <si>
    <t>2/22/22 13:27</t>
  </si>
  <si>
    <t>2/22/22 13:28</t>
  </si>
  <si>
    <t>2/22/22 13:29</t>
  </si>
  <si>
    <t>2/22/22 13:30</t>
  </si>
  <si>
    <t>2/22/22 13:31</t>
  </si>
  <si>
    <t>2/22/22 13:32</t>
  </si>
  <si>
    <t>2/22/22 13:33</t>
  </si>
  <si>
    <t>2/22/22 13:34</t>
  </si>
  <si>
    <t>2/22/22 13:35</t>
  </si>
  <si>
    <t>2/22/22 13:36</t>
  </si>
  <si>
    <t>2/22/22 13:37</t>
  </si>
  <si>
    <t>2/22/22 13:38</t>
  </si>
  <si>
    <t>2/22/22 13:39</t>
  </si>
  <si>
    <t>2/22/22 13:40</t>
  </si>
  <si>
    <t>2/22/22 13:41</t>
  </si>
  <si>
    <t>2/22/22 13:42</t>
  </si>
  <si>
    <t>2/22/22 13:43</t>
  </si>
  <si>
    <t>2/22/22 13:44</t>
  </si>
  <si>
    <t>2/22/22 13:45</t>
  </si>
  <si>
    <t>2/22/22 13:46</t>
  </si>
  <si>
    <t>2/22/22 13:47</t>
  </si>
  <si>
    <t>2/22/22 13:48</t>
  </si>
  <si>
    <t>2/22/22 13:49</t>
  </si>
  <si>
    <t>2/22/22 13:50</t>
  </si>
  <si>
    <t>2/22/22 13:51</t>
  </si>
  <si>
    <t>2/22/22 13:52</t>
  </si>
  <si>
    <t>2/22/22 13:53</t>
  </si>
  <si>
    <t>2/22/22 13:54</t>
  </si>
  <si>
    <t>2/22/22 13:55</t>
  </si>
  <si>
    <t>2/22/22 13:56</t>
  </si>
  <si>
    <t>2/22/22 13:57</t>
  </si>
  <si>
    <t>2/22/22 13:58</t>
  </si>
  <si>
    <t>2/22/22 13:59</t>
  </si>
  <si>
    <t>2/22/22 14:00</t>
  </si>
  <si>
    <t>2/22/22 14:01</t>
  </si>
  <si>
    <t>2/22/22 14:02</t>
  </si>
  <si>
    <t>2/22/22 14:03</t>
  </si>
  <si>
    <t>2/22/22 14:04</t>
  </si>
  <si>
    <t>2/22/22 14:05</t>
  </si>
  <si>
    <t>2/22/22 14:06</t>
  </si>
  <si>
    <t>2/22/22 14:07</t>
  </si>
  <si>
    <t>2/22/22 14:08</t>
  </si>
  <si>
    <t>2/22/22 14:09</t>
  </si>
  <si>
    <t>2/22/22 14:10</t>
  </si>
  <si>
    <t>2/22/22 14:11</t>
  </si>
  <si>
    <t>2/22/22 14:12</t>
  </si>
  <si>
    <t>2/22/22 14:13</t>
  </si>
  <si>
    <t>2/22/22 14:14</t>
  </si>
  <si>
    <t>2/22/22 14:15</t>
  </si>
  <si>
    <t>2/22/22 14:16</t>
  </si>
  <si>
    <t>2/22/22 14:17</t>
  </si>
  <si>
    <t>2/22/22 14:18</t>
  </si>
  <si>
    <t>2/22/22 14:19</t>
  </si>
  <si>
    <t>2/22/22 14:20</t>
  </si>
  <si>
    <t>2/22/22 14:21</t>
  </si>
  <si>
    <t>2/22/22 14:22</t>
  </si>
  <si>
    <t>2/22/22 14:23</t>
  </si>
  <si>
    <t>2/22/22 14:24</t>
  </si>
  <si>
    <t>2/22/22 14:25</t>
  </si>
  <si>
    <t>2/22/22 14:26</t>
  </si>
  <si>
    <t>2/22/22 14:27</t>
  </si>
  <si>
    <t>2/22/22 14:28</t>
  </si>
  <si>
    <t>2/22/22 14:29</t>
  </si>
  <si>
    <t>2/22/22 14:30</t>
  </si>
  <si>
    <t>2/22/22 14:31</t>
  </si>
  <si>
    <t>2/22/22 14:32</t>
  </si>
  <si>
    <t>2/22/22 14:33</t>
  </si>
  <si>
    <t>2/22/22 14:34</t>
  </si>
  <si>
    <t>2/22/22 14:35</t>
  </si>
  <si>
    <t>2/22/22 14:36</t>
  </si>
  <si>
    <t>2/22/22 14:37</t>
  </si>
  <si>
    <t>2/22/22 14:38</t>
  </si>
  <si>
    <t>2/22/22 14:39</t>
  </si>
  <si>
    <t>2/22/22 14:40</t>
  </si>
  <si>
    <t>2/22/22 14:41</t>
  </si>
  <si>
    <t>2/22/22 14:42</t>
  </si>
  <si>
    <t>2/22/22 14:43</t>
  </si>
  <si>
    <t>2/22/22 14:44</t>
  </si>
  <si>
    <t>2/22/22 14:45</t>
  </si>
  <si>
    <t>2/22/22 14:46</t>
  </si>
  <si>
    <t>2/22/22 14:47</t>
  </si>
  <si>
    <t>2/22/22 14:48</t>
  </si>
  <si>
    <t>2/22/22 14:49</t>
  </si>
  <si>
    <t>2/22/22 14:50</t>
  </si>
  <si>
    <t>2/22/22 14:51</t>
  </si>
  <si>
    <t>2/22/22 14:52</t>
  </si>
  <si>
    <t>2/22/22 14:53</t>
  </si>
  <si>
    <t>2/22/22 14:54</t>
  </si>
  <si>
    <t>2/22/22 14:55</t>
  </si>
  <si>
    <t>2/22/22 14:56</t>
  </si>
  <si>
    <t>2/22/22 14:57</t>
  </si>
  <si>
    <t>2/22/22 14:58</t>
  </si>
  <si>
    <t>2/22/22 14:59</t>
  </si>
  <si>
    <t>2/22/22 15:00</t>
  </si>
  <si>
    <t>2/22/22 15:01</t>
  </si>
  <si>
    <t>2/22/22 15:02</t>
  </si>
  <si>
    <t>2/22/22 15:03</t>
  </si>
  <si>
    <t>2/22/22 15:04</t>
  </si>
  <si>
    <t>2/22/22 15:05</t>
  </si>
  <si>
    <t>2/22/22 15:06</t>
  </si>
  <si>
    <t>2/22/22 15:07</t>
  </si>
  <si>
    <t>2/22/22 15:08</t>
  </si>
  <si>
    <t>2/22/22 15:09</t>
  </si>
  <si>
    <t>2/22/22 15:10</t>
  </si>
  <si>
    <t>2/22/22 15:11</t>
  </si>
  <si>
    <t>2/22/22 15:12</t>
  </si>
  <si>
    <t>2/22/22 15:13</t>
  </si>
  <si>
    <t>2/22/22 15:14</t>
  </si>
  <si>
    <t>2/22/22 15:15</t>
  </si>
  <si>
    <t>2/22/22 15:16</t>
  </si>
  <si>
    <t>2/22/22 15:17</t>
  </si>
  <si>
    <t>2/22/22 15:18</t>
  </si>
  <si>
    <t>2/22/22 15:19</t>
  </si>
  <si>
    <t>2/22/22 15:20</t>
  </si>
  <si>
    <t>2/22/22 15:21</t>
  </si>
  <si>
    <t>2/22/22 15:22</t>
  </si>
  <si>
    <t>2/22/22 15:23</t>
  </si>
  <si>
    <t>2/22/22 15:24</t>
  </si>
  <si>
    <t>2/22/22 15:25</t>
  </si>
  <si>
    <t>2/22/22 15:26</t>
  </si>
  <si>
    <t>2/22/22 15:27</t>
  </si>
  <si>
    <t>2/22/22 15:28</t>
  </si>
  <si>
    <t>2/22/22 15:29</t>
  </si>
  <si>
    <t>2/22/22 15:30</t>
  </si>
  <si>
    <t>2/22/22 15:31</t>
  </si>
  <si>
    <t>2/22/22 15:32</t>
  </si>
  <si>
    <t>2/22/22 15:33</t>
  </si>
  <si>
    <t>2/22/22 15:34</t>
  </si>
  <si>
    <t>2/22/22 15:35</t>
  </si>
  <si>
    <t>2/22/22 15:36</t>
  </si>
  <si>
    <t>2/22/22 15:37</t>
  </si>
  <si>
    <t>2/22/22 15:38</t>
  </si>
  <si>
    <t>2/22/22 15:39</t>
  </si>
  <si>
    <t>2/22/22 15:40</t>
  </si>
  <si>
    <t>2/22/22 15:41</t>
  </si>
  <si>
    <t>2/22/22 15:42</t>
  </si>
  <si>
    <t>2/22/22 15:43</t>
  </si>
  <si>
    <t>2/22/22 15:44</t>
  </si>
  <si>
    <t>2/22/22 15:45</t>
  </si>
  <si>
    <t>2/22/22 15:46</t>
  </si>
  <si>
    <t>2/22/22 15:47</t>
  </si>
  <si>
    <t>2/22/22 15:48</t>
  </si>
  <si>
    <t>2/22/22 15:49</t>
  </si>
  <si>
    <t>2/22/22 15:50</t>
  </si>
  <si>
    <t>2/22/22 15:51</t>
  </si>
  <si>
    <t>2/22/22 15:52</t>
  </si>
  <si>
    <t>2/22/22 15:53</t>
  </si>
  <si>
    <t>2/22/22 15:54</t>
  </si>
  <si>
    <t>2/22/22 15:55</t>
  </si>
  <si>
    <t>2/22/22 15:56</t>
  </si>
  <si>
    <t>2/22/22 15:57</t>
  </si>
  <si>
    <t>2/22/22 15:58</t>
  </si>
  <si>
    <t>2/22/22 15:59</t>
  </si>
  <si>
    <t>2/22/22 16:00</t>
  </si>
  <si>
    <t>2/22/22 16:01</t>
  </si>
  <si>
    <t>2/22/22 16:02</t>
  </si>
  <si>
    <t>2/22/22 16:03</t>
  </si>
  <si>
    <t>2/22/22 16:04</t>
  </si>
  <si>
    <t>2/22/22 16:05</t>
  </si>
  <si>
    <t>2/22/22 16:06</t>
  </si>
  <si>
    <t>2/22/22 16:07</t>
  </si>
  <si>
    <t>2/22/22 16:08</t>
  </si>
  <si>
    <t>2/22/22 16:09</t>
  </si>
  <si>
    <t>2/22/22 16:10</t>
  </si>
  <si>
    <t>2/22/22 16:11</t>
  </si>
  <si>
    <t>2/22/22 16:12</t>
  </si>
  <si>
    <t>2/22/22 16:13</t>
  </si>
  <si>
    <t>2/22/22 16:14</t>
  </si>
  <si>
    <t>2/22/22 16:15</t>
  </si>
  <si>
    <t>2/22/22 16:16</t>
  </si>
  <si>
    <t>2/22/22 16:17</t>
  </si>
  <si>
    <t>2/22/22 16:18</t>
  </si>
  <si>
    <t>2/22/22 16:19</t>
  </si>
  <si>
    <t>2/22/22 16:20</t>
  </si>
  <si>
    <t>2/22/22 16:21</t>
  </si>
  <si>
    <t>2/22/22 16:22</t>
  </si>
  <si>
    <t>2/22/22 16:23</t>
  </si>
  <si>
    <t>2/22/22 16:24</t>
  </si>
  <si>
    <t>2/22/22 16:25</t>
  </si>
  <si>
    <t>2/22/22 16:26</t>
  </si>
  <si>
    <t>2/22/22 16:27</t>
  </si>
  <si>
    <t>2/22/22 16:28</t>
  </si>
  <si>
    <t>2/22/22 16:29</t>
  </si>
  <si>
    <t>2/22/22 16:30</t>
  </si>
  <si>
    <t>2/22/22 16:31</t>
  </si>
  <si>
    <t>2/22/22 16:32</t>
  </si>
  <si>
    <t>2/22/22 16:33</t>
  </si>
  <si>
    <t>2/22/22 16:34</t>
  </si>
  <si>
    <t>2/22/22 16:35</t>
  </si>
  <si>
    <t>2/22/22 16:36</t>
  </si>
  <si>
    <t>2/22/22 16:37</t>
  </si>
  <si>
    <t>2/22/22 16:38</t>
  </si>
  <si>
    <t>2/22/22 16:39</t>
  </si>
  <si>
    <t>2/22/22 16:40</t>
  </si>
  <si>
    <t>2/22/22 16:41</t>
  </si>
  <si>
    <t>2/22/22 16:42</t>
  </si>
  <si>
    <t>2/22/22 16:43</t>
  </si>
  <si>
    <t>2/22/22 16:44</t>
  </si>
  <si>
    <t>2/22/22 16:45</t>
  </si>
  <si>
    <t>2/22/22 16:46</t>
  </si>
  <si>
    <t>2/22/22 16:47</t>
  </si>
  <si>
    <t>2/22/22 16:48</t>
  </si>
  <si>
    <t>2/22/22 16:49</t>
  </si>
  <si>
    <t>2/22/22 16:50</t>
  </si>
  <si>
    <t>2/22/22 16:51</t>
  </si>
  <si>
    <t>2/22/22 16:52</t>
  </si>
  <si>
    <t>2/22/22 16:53</t>
  </si>
  <si>
    <t>2/22/22 16:54</t>
  </si>
  <si>
    <t>2/22/22 16:55</t>
  </si>
  <si>
    <t>2/22/22 16:56</t>
  </si>
  <si>
    <t>2/22/22 16:57</t>
  </si>
  <si>
    <t>2/22/22 16:58</t>
  </si>
  <si>
    <t>2/22/22 16:59</t>
  </si>
  <si>
    <t>2/22/22 17:00</t>
  </si>
  <si>
    <t>2/22/22 17:01</t>
  </si>
  <si>
    <t>2/22/22 17:02</t>
  </si>
  <si>
    <t>2/22/22 17:03</t>
  </si>
  <si>
    <t>2/22/22 17:04</t>
  </si>
  <si>
    <t>2/22/22 17:05</t>
  </si>
  <si>
    <t>2/22/22 17:06</t>
  </si>
  <si>
    <t>2/22/22 17:07</t>
  </si>
  <si>
    <t>2/22/22 17:08</t>
  </si>
  <si>
    <t>2/22/22 17:09</t>
  </si>
  <si>
    <t>2/22/22 17:10</t>
  </si>
  <si>
    <t>2/22/22 17:11</t>
  </si>
  <si>
    <t>2/22/22 17:12</t>
  </si>
  <si>
    <t>2/22/22 17:13</t>
  </si>
  <si>
    <t>2/22/22 17:14</t>
  </si>
  <si>
    <t>2/22/22 17:15</t>
  </si>
  <si>
    <t>2/22/22 17:16</t>
  </si>
  <si>
    <t>2/22/22 17:17</t>
  </si>
  <si>
    <t>2/22/22 17:18</t>
  </si>
  <si>
    <t>2/22/22 17:19</t>
  </si>
  <si>
    <t>2/22/22 17:20</t>
  </si>
  <si>
    <t>2/22/22 17:21</t>
  </si>
  <si>
    <t>2/22/22 17:22</t>
  </si>
  <si>
    <t>2/22/22 17:23</t>
  </si>
  <si>
    <t>2/22/22 17:24</t>
  </si>
  <si>
    <t>2/22/22 17:25</t>
  </si>
  <si>
    <t>2/22/22 17:26</t>
  </si>
  <si>
    <t>2/22/22 17:27</t>
  </si>
  <si>
    <t>2/22/22 17:28</t>
  </si>
  <si>
    <t>2/22/22 17:29</t>
  </si>
  <si>
    <t>2/22/22 17:30</t>
  </si>
  <si>
    <t>2/22/22 17:31</t>
  </si>
  <si>
    <t>2/22/22 17:32</t>
  </si>
  <si>
    <t>2/22/22 17:33</t>
  </si>
  <si>
    <t>2/22/22 17:34</t>
  </si>
  <si>
    <t>2/22/22 17:35</t>
  </si>
  <si>
    <t>2/22/22 17:36</t>
  </si>
  <si>
    <t>2/22/22 17:37</t>
  </si>
  <si>
    <t>2/22/22 17:38</t>
  </si>
  <si>
    <t>2/22/22 17:39</t>
  </si>
  <si>
    <t>2/22/22 17:40</t>
  </si>
  <si>
    <t>2/22/22 17:41</t>
  </si>
  <si>
    <t>2/22/22 17:42</t>
  </si>
  <si>
    <t>2/22/22 17:43</t>
  </si>
  <si>
    <t>2/22/22 17:44</t>
  </si>
  <si>
    <t>2/22/22 17:45</t>
  </si>
  <si>
    <t>2/22/22 17:46</t>
  </si>
  <si>
    <t>2/22/22 17:47</t>
  </si>
  <si>
    <t>2/22/22 17:48</t>
  </si>
  <si>
    <t>2/22/22 17:49</t>
  </si>
  <si>
    <t>2/22/22 17:50</t>
  </si>
  <si>
    <t>2/22/22 17:51</t>
  </si>
  <si>
    <t>2/22/22 17:52</t>
  </si>
  <si>
    <t>2/22/22 17:53</t>
  </si>
  <si>
    <t>2/22/22 17:54</t>
  </si>
  <si>
    <t>2/22/22 17:55</t>
  </si>
  <si>
    <t>2/22/22 17:56</t>
  </si>
  <si>
    <t>2/22/22 17:57</t>
  </si>
  <si>
    <t>2/22/22 17:58</t>
  </si>
  <si>
    <t>2/22/22 17:59</t>
  </si>
  <si>
    <t>2/22/22 18:00</t>
  </si>
  <si>
    <t>2/22/22 18:01</t>
  </si>
  <si>
    <t>2/22/22 18:02</t>
  </si>
  <si>
    <t>2/22/22 18:03</t>
  </si>
  <si>
    <t>2/22/22 18:04</t>
  </si>
  <si>
    <t>2/22/22 18:05</t>
  </si>
  <si>
    <t>2/22/22 18:06</t>
  </si>
  <si>
    <t>2/22/22 18:07</t>
  </si>
  <si>
    <t>2/22/22 18:08</t>
  </si>
  <si>
    <t>2/22/22 18:09</t>
  </si>
  <si>
    <t>2/22/22 18:10</t>
  </si>
  <si>
    <t>2/22/22 18:11</t>
  </si>
  <si>
    <t>2/22/22 18:12</t>
  </si>
  <si>
    <t>2/22/22 18:13</t>
  </si>
  <si>
    <t>2/22/22 18:14</t>
  </si>
  <si>
    <t>2/22/22 18:15</t>
  </si>
  <si>
    <t>2/22/22 18:16</t>
  </si>
  <si>
    <t>2/22/22 18:17</t>
  </si>
  <si>
    <t>2/22/22 18:18</t>
  </si>
  <si>
    <t>2/22/22 18:19</t>
  </si>
  <si>
    <t>2/22/22 18:20</t>
  </si>
  <si>
    <t>2/22/22 18:21</t>
  </si>
  <si>
    <t>2/22/22 18:22</t>
  </si>
  <si>
    <t>2/22/22 18:23</t>
  </si>
  <si>
    <t>2/22/22 18:24</t>
  </si>
  <si>
    <t>2/22/22 18:25</t>
  </si>
  <si>
    <t>2/22/22 18:26</t>
  </si>
  <si>
    <t>2/22/22 18:27</t>
  </si>
  <si>
    <t>2/22/22 18:28</t>
  </si>
  <si>
    <t>2/22/22 18:29</t>
  </si>
  <si>
    <t>2/22/22 18:30</t>
  </si>
  <si>
    <t>2/22/22 18:31</t>
  </si>
  <si>
    <t>2/22/22 18:32</t>
  </si>
  <si>
    <t>2/22/22 18:33</t>
  </si>
  <si>
    <t>2/22/22 18:34</t>
  </si>
  <si>
    <t>2/22/22 18:35</t>
  </si>
  <si>
    <t>2/22/22 18:36</t>
  </si>
  <si>
    <t>2/22/22 18:37</t>
  </si>
  <si>
    <t>2/22/22 18:38</t>
  </si>
  <si>
    <t>2/22/22 18:39</t>
  </si>
  <si>
    <t>2/22/22 18:40</t>
  </si>
  <si>
    <t>2/22/22 18:41</t>
  </si>
  <si>
    <t>2/22/22 18:42</t>
  </si>
  <si>
    <t>2/22/22 18:43</t>
  </si>
  <si>
    <t>2/22/22 18:44</t>
  </si>
  <si>
    <t>2/22/22 18:45</t>
  </si>
  <si>
    <t>2/22/22 18:46</t>
  </si>
  <si>
    <t>2/22/22 18:47</t>
  </si>
  <si>
    <t>2/22/22 18:48</t>
  </si>
  <si>
    <t>2/22/22 18:49</t>
  </si>
  <si>
    <t>2/22/22 18:50</t>
  </si>
  <si>
    <t>2/22/22 18:51</t>
  </si>
  <si>
    <t>2/22/22 18:52</t>
  </si>
  <si>
    <t>2/22/22 18:53</t>
  </si>
  <si>
    <t>2/22/22 18:54</t>
  </si>
  <si>
    <t>2/22/22 18:55</t>
  </si>
  <si>
    <t>2/22/22 18:56</t>
  </si>
  <si>
    <t>2/22/22 18:57</t>
  </si>
  <si>
    <t>2/22/22 18:58</t>
  </si>
  <si>
    <t>2/22/22 18:59</t>
  </si>
  <si>
    <t>2/22/22 19:00</t>
  </si>
  <si>
    <t>2/22/22 19:01</t>
  </si>
  <si>
    <t>2/22/22 19:02</t>
  </si>
  <si>
    <t>2/22/22 19:03</t>
  </si>
  <si>
    <t>2/22/22 19:04</t>
  </si>
  <si>
    <t>2/22/22 19:05</t>
  </si>
  <si>
    <t>2/22/22 19:06</t>
  </si>
  <si>
    <t>2/22/22 19:07</t>
  </si>
  <si>
    <t>2/22/22 19:08</t>
  </si>
  <si>
    <t>2/22/22 19:09</t>
  </si>
  <si>
    <t>2/22/22 19:10</t>
  </si>
  <si>
    <t>2/22/22 19:11</t>
  </si>
  <si>
    <t>2/22/22 19:12</t>
  </si>
  <si>
    <t>2/22/22 19:13</t>
  </si>
  <si>
    <t>2/22/22 19:14</t>
  </si>
  <si>
    <t>2/22/22 19:15</t>
  </si>
  <si>
    <t>2/22/22 19:16</t>
  </si>
  <si>
    <t>2/22/22 19:17</t>
  </si>
  <si>
    <t>2/22/22 19:18</t>
  </si>
  <si>
    <t>2/22/22 19:19</t>
  </si>
  <si>
    <t>2/22/22 19:20</t>
  </si>
  <si>
    <t>2/22/22 19:21</t>
  </si>
  <si>
    <t>2/22/22 19:22</t>
  </si>
  <si>
    <t>2/22/22 19:23</t>
  </si>
  <si>
    <t>2/22/22 19:24</t>
  </si>
  <si>
    <t>2/22/22 19:25</t>
  </si>
  <si>
    <t>2/22/22 19:26</t>
  </si>
  <si>
    <t>2/22/22 19:27</t>
  </si>
  <si>
    <t>2/22/22 19:28</t>
  </si>
  <si>
    <t>2/22/22 19:29</t>
  </si>
  <si>
    <t>2/22/22 19:30</t>
  </si>
  <si>
    <t>2/22/22 19:31</t>
  </si>
  <si>
    <t>2/22/22 19:32</t>
  </si>
  <si>
    <t>2/22/22 19:33</t>
  </si>
  <si>
    <t>2/22/22 19:34</t>
  </si>
  <si>
    <t>2/22/22 19:35</t>
  </si>
  <si>
    <t>2/22/22 19:36</t>
  </si>
  <si>
    <t>2/22/22 19:37</t>
  </si>
  <si>
    <t>2/22/22 19:38</t>
  </si>
  <si>
    <t>2/22/22 19:39</t>
  </si>
  <si>
    <t>2/22/22 19:40</t>
  </si>
  <si>
    <t>2/22/22 19:41</t>
  </si>
  <si>
    <t>2/22/22 19:42</t>
  </si>
  <si>
    <t>2/22/22 19:43</t>
  </si>
  <si>
    <t>2/22/22 19:44</t>
  </si>
  <si>
    <t>2/22/22 19:45</t>
  </si>
  <si>
    <t>2/22/22 19:46</t>
  </si>
  <si>
    <t>2/22/22 19:47</t>
  </si>
  <si>
    <t>2/22/22 19:48</t>
  </si>
  <si>
    <t>2/22/22 19:49</t>
  </si>
  <si>
    <t>2/22/22 19:50</t>
  </si>
  <si>
    <t>2/22/22 19:51</t>
  </si>
  <si>
    <t>2/22/22 19:52</t>
  </si>
  <si>
    <t>2/22/22 19:53</t>
  </si>
  <si>
    <t>2/22/22 19:54</t>
  </si>
  <si>
    <t>2/22/22 19:55</t>
  </si>
  <si>
    <t>2/22/22 19:56</t>
  </si>
  <si>
    <t>2/22/22 19:57</t>
  </si>
  <si>
    <t>2/22/22 19:58</t>
  </si>
  <si>
    <t>2/22/22 19:59</t>
  </si>
  <si>
    <t>2/22/22 20:00</t>
  </si>
  <si>
    <t>2/22/22 20:01</t>
  </si>
  <si>
    <t>2/22/22 20:02</t>
  </si>
  <si>
    <t>2/22/22 20:03</t>
  </si>
  <si>
    <t>2/22/22 20:04</t>
  </si>
  <si>
    <t>2/22/22 20:05</t>
  </si>
  <si>
    <t>2/22/22 20:06</t>
  </si>
  <si>
    <t>2/22/22 20:07</t>
  </si>
  <si>
    <t>2/22/22 20:08</t>
  </si>
  <si>
    <t>2/22/22 20:09</t>
  </si>
  <si>
    <t>2/22/22 20:10</t>
  </si>
  <si>
    <t>2/22/22 20:11</t>
  </si>
  <si>
    <t>2/22/22 20:12</t>
  </si>
  <si>
    <t>2/22/22 20:13</t>
  </si>
  <si>
    <t>2/22/22 20:14</t>
  </si>
  <si>
    <t>2/22/22 20:15</t>
  </si>
  <si>
    <t>2/22/22 20:16</t>
  </si>
  <si>
    <t>2/22/22 20:17</t>
  </si>
  <si>
    <t>2/22/22 20:18</t>
  </si>
  <si>
    <t>2/22/22 20:19</t>
  </si>
  <si>
    <t>2/22/22 20:20</t>
  </si>
  <si>
    <t>2/22/22 20:21</t>
  </si>
  <si>
    <t>2/22/22 20:22</t>
  </si>
  <si>
    <t>2/22/22 20:23</t>
  </si>
  <si>
    <t>2/22/22 20:24</t>
  </si>
  <si>
    <t>2/22/22 20:25</t>
  </si>
  <si>
    <t>2/22/22 20:26</t>
  </si>
  <si>
    <t>2/22/22 20:27</t>
  </si>
  <si>
    <t>2/22/22 20:28</t>
  </si>
  <si>
    <t>2/22/22 20:29</t>
  </si>
  <si>
    <t>2/22/22 20:30</t>
  </si>
  <si>
    <t>2/22/22 20:31</t>
  </si>
  <si>
    <t>2/22/22 20:32</t>
  </si>
  <si>
    <t>2/22/22 20:33</t>
  </si>
  <si>
    <t>2/22/22 20:34</t>
  </si>
  <si>
    <t>2/22/22 20:35</t>
  </si>
  <si>
    <t>2/22/22 20:36</t>
  </si>
  <si>
    <t>2/22/22 20:37</t>
  </si>
  <si>
    <t>2/22/22 20:38</t>
  </si>
  <si>
    <t>2/22/22 20:39</t>
  </si>
  <si>
    <t>2/22/22 20:40</t>
  </si>
  <si>
    <t>2/22/22 20:41</t>
  </si>
  <si>
    <t>2/22/22 20:42</t>
  </si>
  <si>
    <t>2/22/22 20:43</t>
  </si>
  <si>
    <t>2/22/22 20:44</t>
  </si>
  <si>
    <t>2/22/22 20:45</t>
  </si>
  <si>
    <t>2/22/22 20:46</t>
  </si>
  <si>
    <t>2/22/22 20:47</t>
  </si>
  <si>
    <t>2/22/22 20:48</t>
  </si>
  <si>
    <t>2/22/22 20:49</t>
  </si>
  <si>
    <t>2/22/22 20:50</t>
  </si>
  <si>
    <t>2/22/22 20:51</t>
  </si>
  <si>
    <t>2/22/22 20:52</t>
  </si>
  <si>
    <t>2/22/22 20:53</t>
  </si>
  <si>
    <t>2/22/22 20:54</t>
  </si>
  <si>
    <t>2/22/22 20:55</t>
  </si>
  <si>
    <t>2/22/22 20:56</t>
  </si>
  <si>
    <t>2/22/22 20:57</t>
  </si>
  <si>
    <t>2/22/22 20:58</t>
  </si>
  <si>
    <t>2/22/22 20:59</t>
  </si>
  <si>
    <t>2/22/22 21:00</t>
  </si>
  <si>
    <t>2/22/22 21:01</t>
  </si>
  <si>
    <t>2/22/22 21:02</t>
  </si>
  <si>
    <t>2/22/22 21:03</t>
  </si>
  <si>
    <t>2/22/22 21:04</t>
  </si>
  <si>
    <t>2/22/22 21:05</t>
  </si>
  <si>
    <t>2/22/22 21:06</t>
  </si>
  <si>
    <t>2/22/22 21:07</t>
  </si>
  <si>
    <t>2/22/22 21:08</t>
  </si>
  <si>
    <t>2/22/22 21:09</t>
  </si>
  <si>
    <t>2/22/22 21:10</t>
  </si>
  <si>
    <t>2/22/22 21:11</t>
  </si>
  <si>
    <t>2/22/22 21:12</t>
  </si>
  <si>
    <t>2/22/22 21:13</t>
  </si>
  <si>
    <t>2/22/22 21:14</t>
  </si>
  <si>
    <t>2/22/22 21:15</t>
  </si>
  <si>
    <t>2/22/22 21:16</t>
  </si>
  <si>
    <t>2/22/22 21:17</t>
  </si>
  <si>
    <t>2/22/22 21:18</t>
  </si>
  <si>
    <t>2/22/22 21:19</t>
  </si>
  <si>
    <t>2/22/22 21:20</t>
  </si>
  <si>
    <t>2/22/22 21:21</t>
  </si>
  <si>
    <t>2/22/22 21:22</t>
  </si>
  <si>
    <t>2/22/22 21:23</t>
  </si>
  <si>
    <t>2/22/22 21:24</t>
  </si>
  <si>
    <t>2/22/22 21:25</t>
  </si>
  <si>
    <t>2/22/22 21:26</t>
  </si>
  <si>
    <t>2/22/22 21:27</t>
  </si>
  <si>
    <t>2/22/22 21:28</t>
  </si>
  <si>
    <t>2/22/22 21:29</t>
  </si>
  <si>
    <t>2/22/22 21:30</t>
  </si>
  <si>
    <t>2/22/22 21:31</t>
  </si>
  <si>
    <t>2/22/22 21:32</t>
  </si>
  <si>
    <t>2/22/22 21:33</t>
  </si>
  <si>
    <t>2/22/22 21:34</t>
  </si>
  <si>
    <t>2/22/22 21:35</t>
  </si>
  <si>
    <t>2/22/22 21:36</t>
  </si>
  <si>
    <t>2/22/22 21:37</t>
  </si>
  <si>
    <t>2/22/22 21:38</t>
  </si>
  <si>
    <t>2/22/22 21:39</t>
  </si>
  <si>
    <t>2/22/22 21:40</t>
  </si>
  <si>
    <t>2/22/22 21:41</t>
  </si>
  <si>
    <t>2/22/22 21:42</t>
  </si>
  <si>
    <t>2/22/22 21:43</t>
  </si>
  <si>
    <t>2/22/22 21:44</t>
  </si>
  <si>
    <t>2/22/22 21:45</t>
  </si>
  <si>
    <t>2/22/22 21:46</t>
  </si>
  <si>
    <t>2/22/22 21:47</t>
  </si>
  <si>
    <t>2/22/22 21:48</t>
  </si>
  <si>
    <t>2/22/22 21:49</t>
  </si>
  <si>
    <t>2/22/22 21:50</t>
  </si>
  <si>
    <t>2/22/22 21:51</t>
  </si>
  <si>
    <t>2/22/22 21:52</t>
  </si>
  <si>
    <t>2/22/22 21:53</t>
  </si>
  <si>
    <t>2/22/22 21:54</t>
  </si>
  <si>
    <t>2/22/22 21:55</t>
  </si>
  <si>
    <t>2/22/22 21:56</t>
  </si>
  <si>
    <t>2/22/22 21:57</t>
  </si>
  <si>
    <t>2/22/22 21:58</t>
  </si>
  <si>
    <t>2/22/22 21:59</t>
  </si>
  <si>
    <t>2/22/22 22:00</t>
  </si>
  <si>
    <t>2/22/22 22:01</t>
  </si>
  <si>
    <t>2/22/22 22:02</t>
  </si>
  <si>
    <t>2/22/22 22:03</t>
  </si>
  <si>
    <t>2/22/22 22:04</t>
  </si>
  <si>
    <t>2/22/22 22:05</t>
  </si>
  <si>
    <t>2/22/22 22:06</t>
  </si>
  <si>
    <t>2/22/22 22:07</t>
  </si>
  <si>
    <t>2/22/22 22:08</t>
  </si>
  <si>
    <t>2/22/22 22:09</t>
  </si>
  <si>
    <t>2/22/22 22:10</t>
  </si>
  <si>
    <t>2/22/22 22:11</t>
  </si>
  <si>
    <t>2/22/22 22:12</t>
  </si>
  <si>
    <t>2/22/22 22:13</t>
  </si>
  <si>
    <t>2/22/22 22:14</t>
  </si>
  <si>
    <t>2/22/22 22:15</t>
  </si>
  <si>
    <t>2/22/22 22:16</t>
  </si>
  <si>
    <t>2/22/22 22:17</t>
  </si>
  <si>
    <t>2/22/22 22:18</t>
  </si>
  <si>
    <t>2/22/22 22:19</t>
  </si>
  <si>
    <t>2/22/22 22:20</t>
  </si>
  <si>
    <t>2/22/22 22:21</t>
  </si>
  <si>
    <t>2/22/22 22:22</t>
  </si>
  <si>
    <t>2/22/22 22:23</t>
  </si>
  <si>
    <t>2/22/22 22:24</t>
  </si>
  <si>
    <t>2/22/22 22:25</t>
  </si>
  <si>
    <t>2/22/22 22:26</t>
  </si>
  <si>
    <t>2/22/22 22:27</t>
  </si>
  <si>
    <t>2/22/22 22:28</t>
  </si>
  <si>
    <t>2/22/22 22:29</t>
  </si>
  <si>
    <t>2/22/22 22:30</t>
  </si>
  <si>
    <t>2/22/22 22:31</t>
  </si>
  <si>
    <t>2/22/22 22:32</t>
  </si>
  <si>
    <t>2/22/22 22:33</t>
  </si>
  <si>
    <t>2/22/22 22:34</t>
  </si>
  <si>
    <t>2/22/22 22:35</t>
  </si>
  <si>
    <t>2/22/22 22:36</t>
  </si>
  <si>
    <t>2/22/22 22:37</t>
  </si>
  <si>
    <t>2/22/22 22:38</t>
  </si>
  <si>
    <t>2/22/22 22:39</t>
  </si>
  <si>
    <t>2/22/22 22:40</t>
  </si>
  <si>
    <t>2/22/22 22:41</t>
  </si>
  <si>
    <t>2/22/22 22:42</t>
  </si>
  <si>
    <t>2/22/22 22:43</t>
  </si>
  <si>
    <t>2/22/22 22:44</t>
  </si>
  <si>
    <t>2/22/22 22:45</t>
  </si>
  <si>
    <t>2/22/22 22:46</t>
  </si>
  <si>
    <t>2/22/22 22:47</t>
  </si>
  <si>
    <t>2/22/22 22:48</t>
  </si>
  <si>
    <t>2/22/22 22:49</t>
  </si>
  <si>
    <t>2/22/22 22:50</t>
  </si>
  <si>
    <t>2/22/22 22:51</t>
  </si>
  <si>
    <t>2/22/22 22:52</t>
  </si>
  <si>
    <t>2/22/22 22:53</t>
  </si>
  <si>
    <t>2/22/22 22:54</t>
  </si>
  <si>
    <t>2/22/22 22:55</t>
  </si>
  <si>
    <t>2/22/22 22:56</t>
  </si>
  <si>
    <t>2/22/22 22:57</t>
  </si>
  <si>
    <t>2/22/22 22:58</t>
  </si>
  <si>
    <t>2/22/22 22:59</t>
  </si>
  <si>
    <t>2/22/22 23:00</t>
  </si>
  <si>
    <t>2/22/22 23:01</t>
  </si>
  <si>
    <t>2/22/22 23:02</t>
  </si>
  <si>
    <t>2/22/22 23:03</t>
  </si>
  <si>
    <t>2/22/22 23:04</t>
  </si>
  <si>
    <t>2/22/22 23:05</t>
  </si>
  <si>
    <t>2/22/22 23:06</t>
  </si>
  <si>
    <t>2/22/22 23:07</t>
  </si>
  <si>
    <t>2/22/22 23:08</t>
  </si>
  <si>
    <t>2/22/22 23:09</t>
  </si>
  <si>
    <t>2/22/22 23:10</t>
  </si>
  <si>
    <t>2/22/22 23:11</t>
  </si>
  <si>
    <t>2/22/22 23:12</t>
  </si>
  <si>
    <t>2/22/22 23:13</t>
  </si>
  <si>
    <t>2/22/22 23:14</t>
  </si>
  <si>
    <t>2/22/22 23:15</t>
  </si>
  <si>
    <t>2/22/22 23:16</t>
  </si>
  <si>
    <t>2/22/22 23:17</t>
  </si>
  <si>
    <t>2/22/22 23:18</t>
  </si>
  <si>
    <t>2/22/22 23:19</t>
  </si>
  <si>
    <t>2/22/22 23:20</t>
  </si>
  <si>
    <t>2/22/22 23:21</t>
  </si>
  <si>
    <t>2/22/22 23:22</t>
  </si>
  <si>
    <t>2/22/22 23:23</t>
  </si>
  <si>
    <t>2/22/22 23:24</t>
  </si>
  <si>
    <t>2/22/22 23:25</t>
  </si>
  <si>
    <t>2/22/22 23:26</t>
  </si>
  <si>
    <t>2/22/22 23:27</t>
  </si>
  <si>
    <t>2/22/22 23:28</t>
  </si>
  <si>
    <t>2/22/22 23:29</t>
  </si>
  <si>
    <t>2/22/22 23:30</t>
  </si>
  <si>
    <t>2/22/22 23:31</t>
  </si>
  <si>
    <t>2/22/22 23:32</t>
  </si>
  <si>
    <t>2/22/22 23:33</t>
  </si>
  <si>
    <t>2/22/22 23:34</t>
  </si>
  <si>
    <t>2/22/22 23:35</t>
  </si>
  <si>
    <t>2/22/22 23:36</t>
  </si>
  <si>
    <t>2/22/22 23:37</t>
  </si>
  <si>
    <t>2/22/22 23:38</t>
  </si>
  <si>
    <t>2/22/22 23:39</t>
  </si>
  <si>
    <t>2/22/22 23:40</t>
  </si>
  <si>
    <t>2/22/22 23:41</t>
  </si>
  <si>
    <t>2/22/22 23:42</t>
  </si>
  <si>
    <t>2/22/22 23:43</t>
  </si>
  <si>
    <t>2/22/22 23:44</t>
  </si>
  <si>
    <t>2/22/22 23:45</t>
  </si>
  <si>
    <t>2/22/22 23:46</t>
  </si>
  <si>
    <t>2/22/22 23:47</t>
  </si>
  <si>
    <t>2/22/22 23:48</t>
  </si>
  <si>
    <t>2/22/22 23:49</t>
  </si>
  <si>
    <t>2/22/22 23:50</t>
  </si>
  <si>
    <t>2/22/22 23:51</t>
  </si>
  <si>
    <t>2/22/22 23:52</t>
  </si>
  <si>
    <t>2/22/22 23:53</t>
  </si>
  <si>
    <t>2/22/22 23:54</t>
  </si>
  <si>
    <t>2/22/22 23:55</t>
  </si>
  <si>
    <t>2/22/22 23:56</t>
  </si>
  <si>
    <t>2/22/22 23:57</t>
  </si>
  <si>
    <t>2/22/22 23:58</t>
  </si>
  <si>
    <t>2/22/22 23:59</t>
  </si>
  <si>
    <t>2/23/22 00:00</t>
  </si>
  <si>
    <t>2/23/22 00:01</t>
  </si>
  <si>
    <t>2/23/22 00:02</t>
  </si>
  <si>
    <t>2/23/22 00:03</t>
  </si>
  <si>
    <t>2/23/22 00:04</t>
  </si>
  <si>
    <t>2/23/22 00:05</t>
  </si>
  <si>
    <t>2/23/22 00:06</t>
  </si>
  <si>
    <t>2/23/22 00:07</t>
  </si>
  <si>
    <t>2/23/22 00:08</t>
  </si>
  <si>
    <t>2/23/22 00:09</t>
  </si>
  <si>
    <t>2/23/22 00:10</t>
  </si>
  <si>
    <t>2/23/22 00:11</t>
  </si>
  <si>
    <t>2/23/22 00:12</t>
  </si>
  <si>
    <t>2/23/22 00:13</t>
  </si>
  <si>
    <t>2/23/22 00:14</t>
  </si>
  <si>
    <t>2/23/22 00:15</t>
  </si>
  <si>
    <t>2/23/22 00:16</t>
  </si>
  <si>
    <t>2/23/22 00:17</t>
  </si>
  <si>
    <t>2/23/22 00:18</t>
  </si>
  <si>
    <t>2/23/22 00:19</t>
  </si>
  <si>
    <t>2/23/22 00:20</t>
  </si>
  <si>
    <t>2/23/22 00:21</t>
  </si>
  <si>
    <t>2/23/22 00:22</t>
  </si>
  <si>
    <t>2/23/22 00:23</t>
  </si>
  <si>
    <t>2/23/22 00:24</t>
  </si>
  <si>
    <t>2/23/22 00:25</t>
  </si>
  <si>
    <t>2/23/22 00:26</t>
  </si>
  <si>
    <t>2/23/22 00:27</t>
  </si>
  <si>
    <t>2/23/22 00:28</t>
  </si>
  <si>
    <t>2/23/22 00:29</t>
  </si>
  <si>
    <t>2/23/22 00:30</t>
  </si>
  <si>
    <t>2/23/22 00:31</t>
  </si>
  <si>
    <t>2/23/22 00:32</t>
  </si>
  <si>
    <t>2/23/22 00:33</t>
  </si>
  <si>
    <t>2/23/22 00:34</t>
  </si>
  <si>
    <t>2/23/22 00:35</t>
  </si>
  <si>
    <t>2/23/22 00:36</t>
  </si>
  <si>
    <t>2/23/22 00:37</t>
  </si>
  <si>
    <t>2/23/22 00:38</t>
  </si>
  <si>
    <t>2/23/22 00:39</t>
  </si>
  <si>
    <t>2/23/22 00:40</t>
  </si>
  <si>
    <t>2/23/22 00:41</t>
  </si>
  <si>
    <t>2/23/22 00:42</t>
  </si>
  <si>
    <t>2/23/22 00:43</t>
  </si>
  <si>
    <t>2/23/22 00:44</t>
  </si>
  <si>
    <t>2/23/22 00:45</t>
  </si>
  <si>
    <t>2/23/22 00:46</t>
  </si>
  <si>
    <t>2/23/22 00:47</t>
  </si>
  <si>
    <t>2/23/22 00:48</t>
  </si>
  <si>
    <t>2/23/22 00:49</t>
  </si>
  <si>
    <t>2/23/22 00:50</t>
  </si>
  <si>
    <t>2/23/22 00:51</t>
  </si>
  <si>
    <t>2/23/22 00:52</t>
  </si>
  <si>
    <t>2/23/22 00:53</t>
  </si>
  <si>
    <t>2/23/22 00:54</t>
  </si>
  <si>
    <t>2/23/22 00:55</t>
  </si>
  <si>
    <t>2/23/22 00:56</t>
  </si>
  <si>
    <t>2/23/22 00:57</t>
  </si>
  <si>
    <t>2/23/22 00:58</t>
  </si>
  <si>
    <t>2/23/22 00:59</t>
  </si>
  <si>
    <t>2/23/22 01:00</t>
  </si>
  <si>
    <t>2/23/22 01:01</t>
  </si>
  <si>
    <t>2/23/22 01:02</t>
  </si>
  <si>
    <t>2/23/22 01:03</t>
  </si>
  <si>
    <t>2/23/22 01:04</t>
  </si>
  <si>
    <t>2/23/22 01:05</t>
  </si>
  <si>
    <t>2/23/22 01:06</t>
  </si>
  <si>
    <t>2/23/22 01:07</t>
  </si>
  <si>
    <t>2/23/22 01:08</t>
  </si>
  <si>
    <t>2/23/22 01:09</t>
  </si>
  <si>
    <t>2/23/22 01:10</t>
  </si>
  <si>
    <t>2/23/22 01:11</t>
  </si>
  <si>
    <t>2/23/22 01:12</t>
  </si>
  <si>
    <t>2/23/22 01:13</t>
  </si>
  <si>
    <t>2/23/22 01:14</t>
  </si>
  <si>
    <t>2/23/22 01:15</t>
  </si>
  <si>
    <t>2/23/22 01:16</t>
  </si>
  <si>
    <t>2/23/22 01:17</t>
  </si>
  <si>
    <t>2/23/22 01:18</t>
  </si>
  <si>
    <t>2/23/22 01:19</t>
  </si>
  <si>
    <t>2/23/22 01:20</t>
  </si>
  <si>
    <t>2/23/22 01:21</t>
  </si>
  <si>
    <t>2/23/22 01:22</t>
  </si>
  <si>
    <t>2/23/22 01:23</t>
  </si>
  <si>
    <t>2/23/22 01:24</t>
  </si>
  <si>
    <t>2/23/22 01:25</t>
  </si>
  <si>
    <t>2/23/22 01:26</t>
  </si>
  <si>
    <t>2/23/22 01:27</t>
  </si>
  <si>
    <t>2/23/22 01:28</t>
  </si>
  <si>
    <t>2/23/22 01:29</t>
  </si>
  <si>
    <t>2/23/22 01:30</t>
  </si>
  <si>
    <t>2/23/22 01:31</t>
  </si>
  <si>
    <t>2/23/22 01:32</t>
  </si>
  <si>
    <t>2/23/22 01:33</t>
  </si>
  <si>
    <t>2/23/22 01:34</t>
  </si>
  <si>
    <t>2/23/22 01:35</t>
  </si>
  <si>
    <t>2/23/22 01:36</t>
  </si>
  <si>
    <t>2/23/22 01:37</t>
  </si>
  <si>
    <t>2/23/22 01:38</t>
  </si>
  <si>
    <t>2/23/22 01:39</t>
  </si>
  <si>
    <t>2/23/22 01:40</t>
  </si>
  <si>
    <t>2/23/22 01:41</t>
  </si>
  <si>
    <t>2/23/22 01:42</t>
  </si>
  <si>
    <t>2/23/22 01:43</t>
  </si>
  <si>
    <t>2/23/22 01:44</t>
  </si>
  <si>
    <t>2/23/22 01:45</t>
  </si>
  <si>
    <t>2/23/22 01:46</t>
  </si>
  <si>
    <t>2/23/22 01:47</t>
  </si>
  <si>
    <t>2/23/22 01:48</t>
  </si>
  <si>
    <t>2/23/22 01:49</t>
  </si>
  <si>
    <t>2/23/22 01:50</t>
  </si>
  <si>
    <t>2/23/22 01:51</t>
  </si>
  <si>
    <t>2/23/22 01:52</t>
  </si>
  <si>
    <t>2/23/22 01:53</t>
  </si>
  <si>
    <t>2/23/22 01:54</t>
  </si>
  <si>
    <t>2/23/22 01:55</t>
  </si>
  <si>
    <t>2/23/22 01:56</t>
  </si>
  <si>
    <t>2/23/22 01:57</t>
  </si>
  <si>
    <t>2/23/22 01:58</t>
  </si>
  <si>
    <t>2/23/22 01:59</t>
  </si>
  <si>
    <t>2/23/22 02:00</t>
  </si>
  <si>
    <t>2/23/22 02:01</t>
  </si>
  <si>
    <t>2/23/22 02:02</t>
  </si>
  <si>
    <t>2/23/22 02:03</t>
  </si>
  <si>
    <t>2/23/22 02:04</t>
  </si>
  <si>
    <t>2/23/22 02:05</t>
  </si>
  <si>
    <t>2/23/22 02:06</t>
  </si>
  <si>
    <t>2/23/22 02:07</t>
  </si>
  <si>
    <t>2/23/22 02:08</t>
  </si>
  <si>
    <t>2/23/22 02:09</t>
  </si>
  <si>
    <t>2/23/22 02:10</t>
  </si>
  <si>
    <t>2/23/22 02:11</t>
  </si>
  <si>
    <t>2/23/22 02:12</t>
  </si>
  <si>
    <t>2/23/22 02:13</t>
  </si>
  <si>
    <t>2/23/22 02:14</t>
  </si>
  <si>
    <t>2/23/22 02:15</t>
  </si>
  <si>
    <t>2/23/22 02:16</t>
  </si>
  <si>
    <t>2/23/22 02:17</t>
  </si>
  <si>
    <t>2/23/22 02:18</t>
  </si>
  <si>
    <t>2/23/22 02:19</t>
  </si>
  <si>
    <t>2/23/22 02:20</t>
  </si>
  <si>
    <t>2/23/22 02:21</t>
  </si>
  <si>
    <t>2/23/22 02:22</t>
  </si>
  <si>
    <t>2/23/22 02:23</t>
  </si>
  <si>
    <t>2/23/22 02:24</t>
  </si>
  <si>
    <t>2/23/22 02:25</t>
  </si>
  <si>
    <t>2/23/22 02:26</t>
  </si>
  <si>
    <t>2/23/22 02:27</t>
  </si>
  <si>
    <t>2/23/22 02:28</t>
  </si>
  <si>
    <t>2/23/22 02:29</t>
  </si>
  <si>
    <t>2/23/22 02:30</t>
  </si>
  <si>
    <t>2/23/22 02:31</t>
  </si>
  <si>
    <t>2/23/22 02:32</t>
  </si>
  <si>
    <t>2/23/22 02:33</t>
  </si>
  <si>
    <t>2/23/22 02:34</t>
  </si>
  <si>
    <t>2/23/22 02:35</t>
  </si>
  <si>
    <t>2/23/22 02:36</t>
  </si>
  <si>
    <t>2/23/22 02:37</t>
  </si>
  <si>
    <t>2/23/22 02:38</t>
  </si>
  <si>
    <t>2/23/22 02:39</t>
  </si>
  <si>
    <t>2/23/22 02:40</t>
  </si>
  <si>
    <t>2/23/22 02:41</t>
  </si>
  <si>
    <t>2/23/22 02:42</t>
  </si>
  <si>
    <t>2/23/22 02:43</t>
  </si>
  <si>
    <t>2/23/22 02:44</t>
  </si>
  <si>
    <t>2/23/22 02:45</t>
  </si>
  <si>
    <t>2/23/22 02:46</t>
  </si>
  <si>
    <t>2/23/22 02:47</t>
  </si>
  <si>
    <t>2/23/22 02:48</t>
  </si>
  <si>
    <t>2/23/22 02:49</t>
  </si>
  <si>
    <t>2/23/22 02:50</t>
  </si>
  <si>
    <t>2/23/22 02:51</t>
  </si>
  <si>
    <t>2/23/22 02:52</t>
  </si>
  <si>
    <t>2/23/22 02:53</t>
  </si>
  <si>
    <t>2/23/22 02:54</t>
  </si>
  <si>
    <t>2/23/22 02:55</t>
  </si>
  <si>
    <t>2/23/22 02:56</t>
  </si>
  <si>
    <t>2/23/22 02:57</t>
  </si>
  <si>
    <t>2/23/22 02:58</t>
  </si>
  <si>
    <t>2/23/22 02:59</t>
  </si>
  <si>
    <t>2/23/22 03:00</t>
  </si>
  <si>
    <t>2/23/22 03:01</t>
  </si>
  <si>
    <t>2/23/22 03:02</t>
  </si>
  <si>
    <t>2/23/22 03:03</t>
  </si>
  <si>
    <t>2/23/22 03:04</t>
  </si>
  <si>
    <t>2/23/22 03:05</t>
  </si>
  <si>
    <t>2/23/22 03:06</t>
  </si>
  <si>
    <t>2/23/22 03:07</t>
  </si>
  <si>
    <t>2/23/22 03:08</t>
  </si>
  <si>
    <t>2/23/22 03:09</t>
  </si>
  <si>
    <t>2/23/22 03:10</t>
  </si>
  <si>
    <t>2/23/22 03:11</t>
  </si>
  <si>
    <t>2/23/22 03:12</t>
  </si>
  <si>
    <t>2/23/22 03:13</t>
  </si>
  <si>
    <t>2/23/22 03:14</t>
  </si>
  <si>
    <t>2/23/22 03:15</t>
  </si>
  <si>
    <t>2/23/22 03:16</t>
  </si>
  <si>
    <t>2/23/22 03:17</t>
  </si>
  <si>
    <t>2/23/22 03:18</t>
  </si>
  <si>
    <t>2/23/22 03:19</t>
  </si>
  <si>
    <t>2/23/22 03:20</t>
  </si>
  <si>
    <t>2/23/22 03:21</t>
  </si>
  <si>
    <t>2/23/22 03:22</t>
  </si>
  <si>
    <t>2/23/22 03:23</t>
  </si>
  <si>
    <t>2/23/22 03:24</t>
  </si>
  <si>
    <t>2/23/22 03:25</t>
  </si>
  <si>
    <t>2/23/22 03:26</t>
  </si>
  <si>
    <t>2/23/22 03:27</t>
  </si>
  <si>
    <t>2/23/22 03:28</t>
  </si>
  <si>
    <t>2/23/22 03:29</t>
  </si>
  <si>
    <t>2/23/22 03:30</t>
  </si>
  <si>
    <t>2/23/22 03:31</t>
  </si>
  <si>
    <t>2/23/22 03:32</t>
  </si>
  <si>
    <t>2/23/22 03:33</t>
  </si>
  <si>
    <t>2/23/22 03:34</t>
  </si>
  <si>
    <t>2/23/22 03:35</t>
  </si>
  <si>
    <t>2/23/22 03:36</t>
  </si>
  <si>
    <t>2/23/22 03:37</t>
  </si>
  <si>
    <t>2/23/22 03:38</t>
  </si>
  <si>
    <t>2/23/22 03:39</t>
  </si>
  <si>
    <t>2/23/22 03:40</t>
  </si>
  <si>
    <t>2/23/22 03:41</t>
  </si>
  <si>
    <t>2/23/22 03:42</t>
  </si>
  <si>
    <t>2/23/22 03:43</t>
  </si>
  <si>
    <t>2/23/22 03:44</t>
  </si>
  <si>
    <t>2/23/22 03:45</t>
  </si>
  <si>
    <t>2/23/22 03:46</t>
  </si>
  <si>
    <t>2/23/22 03:47</t>
  </si>
  <si>
    <t>2/23/22 03:48</t>
  </si>
  <si>
    <t>2/23/22 03:49</t>
  </si>
  <si>
    <t>2/23/22 03:50</t>
  </si>
  <si>
    <t>2/23/22 03:51</t>
  </si>
  <si>
    <t>2/23/22 03:52</t>
  </si>
  <si>
    <t>2/23/22 03:53</t>
  </si>
  <si>
    <t>2/23/22 03:54</t>
  </si>
  <si>
    <t>2/23/22 03:55</t>
  </si>
  <si>
    <t>2/23/22 03:56</t>
  </si>
  <si>
    <t>2/23/22 03:57</t>
  </si>
  <si>
    <t>2/23/22 03:58</t>
  </si>
  <si>
    <t>2/23/22 03:59</t>
  </si>
  <si>
    <t>2/23/22 04:00</t>
  </si>
  <si>
    <t>2/23/22 04:01</t>
  </si>
  <si>
    <t>2/23/22 04:02</t>
  </si>
  <si>
    <t>2/23/22 04:03</t>
  </si>
  <si>
    <t>2/23/22 04:04</t>
  </si>
  <si>
    <t>2/23/22 04:05</t>
  </si>
  <si>
    <t>2/23/22 04:06</t>
  </si>
  <si>
    <t>2/23/22 04:07</t>
  </si>
  <si>
    <t>2/23/22 04:08</t>
  </si>
  <si>
    <t>2/23/22 04:09</t>
  </si>
  <si>
    <t>2/23/22 04:10</t>
  </si>
  <si>
    <t>2/23/22 04:11</t>
  </si>
  <si>
    <t>2/23/22 04:12</t>
  </si>
  <si>
    <t>2/23/22 04:13</t>
  </si>
  <si>
    <t>2/23/22 04:14</t>
  </si>
  <si>
    <t>2/23/22 04:15</t>
  </si>
  <si>
    <t>2/23/22 04:16</t>
  </si>
  <si>
    <t>2/23/22 04:17</t>
  </si>
  <si>
    <t>2/23/22 04:18</t>
  </si>
  <si>
    <t>2/23/22 04:19</t>
  </si>
  <si>
    <t>2/23/22 04:20</t>
  </si>
  <si>
    <t>2/23/22 04:21</t>
  </si>
  <si>
    <t>2/23/22 04:22</t>
  </si>
  <si>
    <t>2/23/22 04:23</t>
  </si>
  <si>
    <t>2/23/22 04:24</t>
  </si>
  <si>
    <t>2/23/22 04:25</t>
  </si>
  <si>
    <t>2/23/22 04:26</t>
  </si>
  <si>
    <t>2/23/22 04:27</t>
  </si>
  <si>
    <t>2/23/22 04:28</t>
  </si>
  <si>
    <t>2/23/22 04:29</t>
  </si>
  <si>
    <t>2/23/22 04:30</t>
  </si>
  <si>
    <t>2/23/22 04:31</t>
  </si>
  <si>
    <t>2/23/22 04:32</t>
  </si>
  <si>
    <t>2/23/22 04:33</t>
  </si>
  <si>
    <t>2/23/22 04:34</t>
  </si>
  <si>
    <t>2/23/22 04:35</t>
  </si>
  <si>
    <t>2/23/22 04:36</t>
  </si>
  <si>
    <t>2/23/22 04:37</t>
  </si>
  <si>
    <t>2/23/22 04:38</t>
  </si>
  <si>
    <t>2/23/22 04:39</t>
  </si>
  <si>
    <t>2/23/22 04:40</t>
  </si>
  <si>
    <t>2/23/22 04:41</t>
  </si>
  <si>
    <t>2/23/22 04:42</t>
  </si>
  <si>
    <t>2/23/22 04:43</t>
  </si>
  <si>
    <t>2/23/22 04:44</t>
  </si>
  <si>
    <t>2/23/22 04:45</t>
  </si>
  <si>
    <t>2/23/22 04:46</t>
  </si>
  <si>
    <t>2/23/22 04:47</t>
  </si>
  <si>
    <t>2/23/22 04:48</t>
  </si>
  <si>
    <t>2/23/22 04:49</t>
  </si>
  <si>
    <t>2/23/22 04:50</t>
  </si>
  <si>
    <t>2/23/22 04:51</t>
  </si>
  <si>
    <t>2/23/22 04:52</t>
  </si>
  <si>
    <t>2/23/22 04:53</t>
  </si>
  <si>
    <t>2/23/22 04:54</t>
  </si>
  <si>
    <t>2/23/22 04:55</t>
  </si>
  <si>
    <t>2/23/22 04:56</t>
  </si>
  <si>
    <t>2/23/22 04:57</t>
  </si>
  <si>
    <t>2/23/22 04:58</t>
  </si>
  <si>
    <t>2/23/22 04:59</t>
  </si>
  <si>
    <t>2/23/22 05:00</t>
  </si>
  <si>
    <t>2/23/22 05:01</t>
  </si>
  <si>
    <t>2/23/22 05:02</t>
  </si>
  <si>
    <t>2/23/22 05:03</t>
  </si>
  <si>
    <t>2/23/22 05:04</t>
  </si>
  <si>
    <t>2/23/22 05:05</t>
  </si>
  <si>
    <t>2/23/22 05:06</t>
  </si>
  <si>
    <t>2/23/22 05:07</t>
  </si>
  <si>
    <t>2/23/22 05:08</t>
  </si>
  <si>
    <t>2/23/22 05:09</t>
  </si>
  <si>
    <t>2/23/22 05:10</t>
  </si>
  <si>
    <t>2/23/22 05:11</t>
  </si>
  <si>
    <t>2/23/22 05:12</t>
  </si>
  <si>
    <t>2/23/22 05:13</t>
  </si>
  <si>
    <t>2/23/22 05:14</t>
  </si>
  <si>
    <t>2/23/22 05:15</t>
  </si>
  <si>
    <t>2/23/22 05:16</t>
  </si>
  <si>
    <t>2/23/22 05:17</t>
  </si>
  <si>
    <t>2/23/22 05:18</t>
  </si>
  <si>
    <t>2/23/22 05:19</t>
  </si>
  <si>
    <t>2/23/22 05:20</t>
  </si>
  <si>
    <t>2/23/22 05:21</t>
  </si>
  <si>
    <t>2/23/22 05:22</t>
  </si>
  <si>
    <t>2/23/22 05:23</t>
  </si>
  <si>
    <t>2/23/22 05:24</t>
  </si>
  <si>
    <t>2/23/22 05:25</t>
  </si>
  <si>
    <t>2/23/22 05:26</t>
  </si>
  <si>
    <t>2/23/22 05:27</t>
  </si>
  <si>
    <t>2/23/22 05:28</t>
  </si>
  <si>
    <t>2/23/22 05:29</t>
  </si>
  <si>
    <t>2/23/22 05:30</t>
  </si>
  <si>
    <t>2/23/22 05:31</t>
  </si>
  <si>
    <t>2/23/22 05:32</t>
  </si>
  <si>
    <t>2/23/22 05:33</t>
  </si>
  <si>
    <t>2/23/22 05:34</t>
  </si>
  <si>
    <t>2/23/22 05:35</t>
  </si>
  <si>
    <t>2/23/22 05:36</t>
  </si>
  <si>
    <t>2/23/22 05:37</t>
  </si>
  <si>
    <t>2/23/22 05:38</t>
  </si>
  <si>
    <t>2/23/22 05:39</t>
  </si>
  <si>
    <t>2/23/22 05:40</t>
  </si>
  <si>
    <t>2/23/22 05:41</t>
  </si>
  <si>
    <t>2/23/22 05:42</t>
  </si>
  <si>
    <t>2/23/22 05:43</t>
  </si>
  <si>
    <t>2/23/22 05:44</t>
  </si>
  <si>
    <t>2/23/22 05:45</t>
  </si>
  <si>
    <t>2/23/22 05:46</t>
  </si>
  <si>
    <t>2/23/22 05:47</t>
  </si>
  <si>
    <t>2/23/22 05:48</t>
  </si>
  <si>
    <t>2/23/22 05:49</t>
  </si>
  <si>
    <t>2/23/22 05:50</t>
  </si>
  <si>
    <t>2/23/22 05:51</t>
  </si>
  <si>
    <t>2/23/22 05:52</t>
  </si>
  <si>
    <t>2/23/22 05:53</t>
  </si>
  <si>
    <t>2/23/22 05:54</t>
  </si>
  <si>
    <t>2/23/22 05:55</t>
  </si>
  <si>
    <t>2/23/22 05:56</t>
  </si>
  <si>
    <t>2/23/22 05:57</t>
  </si>
  <si>
    <t>2/23/22 05:58</t>
  </si>
  <si>
    <t>2/23/22 05:59</t>
  </si>
  <si>
    <t>2/23/22 06:00</t>
  </si>
  <si>
    <t>2/23/22 06:01</t>
  </si>
  <si>
    <t>2/23/22 06:02</t>
  </si>
  <si>
    <t>2/23/22 06:03</t>
  </si>
  <si>
    <t>2/23/22 06:04</t>
  </si>
  <si>
    <t>2/23/22 06:05</t>
  </si>
  <si>
    <t>2/23/22 06:06</t>
  </si>
  <si>
    <t>2/23/22 06:07</t>
  </si>
  <si>
    <t>2/23/22 06:08</t>
  </si>
  <si>
    <t>2/23/22 06:09</t>
  </si>
  <si>
    <t>2/23/22 06:10</t>
  </si>
  <si>
    <t>2/23/22 06:11</t>
  </si>
  <si>
    <t>2/23/22 06:12</t>
  </si>
  <si>
    <t>2/23/22 06:13</t>
  </si>
  <si>
    <t>2/23/22 06:14</t>
  </si>
  <si>
    <t>2/23/22 06:15</t>
  </si>
  <si>
    <t>2/23/22 06:16</t>
  </si>
  <si>
    <t>2/23/22 06:17</t>
  </si>
  <si>
    <t>2/23/22 06:18</t>
  </si>
  <si>
    <t>2/23/22 06:19</t>
  </si>
  <si>
    <t>2/23/22 06:20</t>
  </si>
  <si>
    <t>2/23/22 06:21</t>
  </si>
  <si>
    <t>2/23/22 06:22</t>
  </si>
  <si>
    <t>2/23/22 06:23</t>
  </si>
  <si>
    <t>2/23/22 06:24</t>
  </si>
  <si>
    <t>2/23/22 06:25</t>
  </si>
  <si>
    <t>2/23/22 06:26</t>
  </si>
  <si>
    <t>2/23/22 06:27</t>
  </si>
  <si>
    <t>2/23/22 06:28</t>
  </si>
  <si>
    <t>2/23/22 06:29</t>
  </si>
  <si>
    <t>2/23/22 06:30</t>
  </si>
  <si>
    <t>2/23/22 06:31</t>
  </si>
  <si>
    <t>2/23/22 06:32</t>
  </si>
  <si>
    <t>2/23/22 06:33</t>
  </si>
  <si>
    <t>2/23/22 06:34</t>
  </si>
  <si>
    <t>2/23/22 06:35</t>
  </si>
  <si>
    <t>2/23/22 06:36</t>
  </si>
  <si>
    <t>2/23/22 06:37</t>
  </si>
  <si>
    <t>2/23/22 06:38</t>
  </si>
  <si>
    <t>2/23/22 06:39</t>
  </si>
  <si>
    <t>2/23/22 06:40</t>
  </si>
  <si>
    <t>2/23/22 06:41</t>
  </si>
  <si>
    <t>2/23/22 06:42</t>
  </si>
  <si>
    <t>2/23/22 06:43</t>
  </si>
  <si>
    <t>2/23/22 06:44</t>
  </si>
  <si>
    <t>2/23/22 06:45</t>
  </si>
  <si>
    <t>2/23/22 06:46</t>
  </si>
  <si>
    <t>2/23/22 06:47</t>
  </si>
  <si>
    <t>2/23/22 06:48</t>
  </si>
  <si>
    <t>2/23/22 06:49</t>
  </si>
  <si>
    <t>2/23/22 06:50</t>
  </si>
  <si>
    <t>2/23/22 06:51</t>
  </si>
  <si>
    <t>2/23/22 06:52</t>
  </si>
  <si>
    <t>2/23/22 06:53</t>
  </si>
  <si>
    <t>2/23/22 06:54</t>
  </si>
  <si>
    <t>2/23/22 06:55</t>
  </si>
  <si>
    <t>2/23/22 06:56</t>
  </si>
  <si>
    <t>2/23/22 06:57</t>
  </si>
  <si>
    <t>2/23/22 06:58</t>
  </si>
  <si>
    <t>2/23/22 06:59</t>
  </si>
  <si>
    <t>2/23/22 07:00</t>
  </si>
  <si>
    <t>2/23/22 07:01</t>
  </si>
  <si>
    <t>2/23/22 07:02</t>
  </si>
  <si>
    <t>2/23/22 07:03</t>
  </si>
  <si>
    <t>2/23/22 07:04</t>
  </si>
  <si>
    <t>2/23/22 07:05</t>
  </si>
  <si>
    <t>2/23/22 07:06</t>
  </si>
  <si>
    <t>2/23/22 07:07</t>
  </si>
  <si>
    <t>2/23/22 07:08</t>
  </si>
  <si>
    <t>2/23/22 07:09</t>
  </si>
  <si>
    <t>2/23/22 07:10</t>
  </si>
  <si>
    <t>2/23/22 07:11</t>
  </si>
  <si>
    <t>2/23/22 07:12</t>
  </si>
  <si>
    <t>2/23/22 07:13</t>
  </si>
  <si>
    <t>2/23/22 07:14</t>
  </si>
  <si>
    <t>2/23/22 07:15</t>
  </si>
  <si>
    <t>2/23/22 07:16</t>
  </si>
  <si>
    <t>2/23/22 07:17</t>
  </si>
  <si>
    <t>2/23/22 07:18</t>
  </si>
  <si>
    <t>2/23/22 07:19</t>
  </si>
  <si>
    <t>2/23/22 07:20</t>
  </si>
  <si>
    <t>2/23/22 07:21</t>
  </si>
  <si>
    <t>2/23/22 07:22</t>
  </si>
  <si>
    <t>2/23/22 07:23</t>
  </si>
  <si>
    <t>2/23/22 07:24</t>
  </si>
  <si>
    <t>2/23/22 07:25</t>
  </si>
  <si>
    <t>2/23/22 07:26</t>
  </si>
  <si>
    <t>2/23/22 07:27</t>
  </si>
  <si>
    <t>2/23/22 07:28</t>
  </si>
  <si>
    <t>2/23/22 07:29</t>
  </si>
  <si>
    <t>2/23/22 07:30</t>
  </si>
  <si>
    <t>2/23/22 07:31</t>
  </si>
  <si>
    <t>2/23/22 07:32</t>
  </si>
  <si>
    <t>2/23/22 07:33</t>
  </si>
  <si>
    <t>2/23/22 07:34</t>
  </si>
  <si>
    <t>2/23/22 07:35</t>
  </si>
  <si>
    <t>2/23/22 07:36</t>
  </si>
  <si>
    <t>2/23/22 07:37</t>
  </si>
  <si>
    <t>2/23/22 07:38</t>
  </si>
  <si>
    <t>2/23/22 07:39</t>
  </si>
  <si>
    <t>2/23/22 07:40</t>
  </si>
  <si>
    <t>2/23/22 07:41</t>
  </si>
  <si>
    <t>2/23/22 07:42</t>
  </si>
  <si>
    <t>2/23/22 07:43</t>
  </si>
  <si>
    <t>2/23/22 07:44</t>
  </si>
  <si>
    <t>2/23/22 07:45</t>
  </si>
  <si>
    <t>2/23/22 07:46</t>
  </si>
  <si>
    <t>2/23/22 07:47</t>
  </si>
  <si>
    <t>2/23/22 07:48</t>
  </si>
  <si>
    <t>2/23/22 07:49</t>
  </si>
  <si>
    <t>2/23/22 07:50</t>
  </si>
  <si>
    <t>2/23/22 07:51</t>
  </si>
  <si>
    <t>2/23/22 07:52</t>
  </si>
  <si>
    <t>2/23/22 07:53</t>
  </si>
  <si>
    <t>2/23/22 07:54</t>
  </si>
  <si>
    <t>2/23/22 07:55</t>
  </si>
  <si>
    <t>2/23/22 07:56</t>
  </si>
  <si>
    <t>2/23/22 07:57</t>
  </si>
  <si>
    <t>2/23/22 07:58</t>
  </si>
  <si>
    <t>2/23/22 07:59</t>
  </si>
  <si>
    <t>2/23/22 08:00</t>
  </si>
  <si>
    <t>2/23/22 08:01</t>
  </si>
  <si>
    <t>2/23/22 08:02</t>
  </si>
  <si>
    <t>2/23/22 08:03</t>
  </si>
  <si>
    <t>2/23/22 08:04</t>
  </si>
  <si>
    <t>2/23/22 08:05</t>
  </si>
  <si>
    <t>2/23/22 08:06</t>
  </si>
  <si>
    <t>2/23/22 08:07</t>
  </si>
  <si>
    <t>2/23/22 08:08</t>
  </si>
  <si>
    <t>2/23/22 08:09</t>
  </si>
  <si>
    <t>2/23/22 08:10</t>
  </si>
  <si>
    <t>2/23/22 08:11</t>
  </si>
  <si>
    <t>2/23/22 08:12</t>
  </si>
  <si>
    <t>2/23/22 08:13</t>
  </si>
  <si>
    <t>2/23/22 08:14</t>
  </si>
  <si>
    <t>2/23/22 08:15</t>
  </si>
  <si>
    <t>2/23/22 08:16</t>
  </si>
  <si>
    <t>2/23/22 08:17</t>
  </si>
  <si>
    <t>2/23/22 08:18</t>
  </si>
  <si>
    <t>2/23/22 08:19</t>
  </si>
  <si>
    <t>2/23/22 08:20</t>
  </si>
  <si>
    <t>2/23/22 08:21</t>
  </si>
  <si>
    <t>2/23/22 08:22</t>
  </si>
  <si>
    <t>2/23/22 08:23</t>
  </si>
  <si>
    <t>2/23/22 08:24</t>
  </si>
  <si>
    <t>2/23/22 08:25</t>
  </si>
  <si>
    <t>2/23/22 08:26</t>
  </si>
  <si>
    <t>2/23/22 08:27</t>
  </si>
  <si>
    <t>2/23/22 08:28</t>
  </si>
  <si>
    <t>2/23/22 08:29</t>
  </si>
  <si>
    <t>2/23/22 08:30</t>
  </si>
  <si>
    <t>2/23/22 08:31</t>
  </si>
  <si>
    <t>2/23/22 08:32</t>
  </si>
  <si>
    <t>2/23/22 08:33</t>
  </si>
  <si>
    <t>2/23/22 08:34</t>
  </si>
  <si>
    <t>2/23/22 08:35</t>
  </si>
  <si>
    <t>2/23/22 08:36</t>
  </si>
  <si>
    <t>2/23/22 08:37</t>
  </si>
  <si>
    <t>2/23/22 08:38</t>
  </si>
  <si>
    <t>2/23/22 08:39</t>
  </si>
  <si>
    <t>2/23/22 08:40</t>
  </si>
  <si>
    <t>2/23/22 08:41</t>
  </si>
  <si>
    <t>2/23/22 08:42</t>
  </si>
  <si>
    <t>2/23/22 08:43</t>
  </si>
  <si>
    <t>2/23/22 08:44</t>
  </si>
  <si>
    <t>2/23/22 08:45</t>
  </si>
  <si>
    <t>2/23/22 08:46</t>
  </si>
  <si>
    <t>2/23/22 08:47</t>
  </si>
  <si>
    <t>2/23/22 08:48</t>
  </si>
  <si>
    <t>2/23/22 08:49</t>
  </si>
  <si>
    <t>2/23/22 08:50</t>
  </si>
  <si>
    <t>2/23/22 08:51</t>
  </si>
  <si>
    <t>2/23/22 08:52</t>
  </si>
  <si>
    <t>2/23/22 08:53</t>
  </si>
  <si>
    <t>2/23/22 08:54</t>
  </si>
  <si>
    <t>2/23/22 08:55</t>
  </si>
  <si>
    <t>2/23/22 08:56</t>
  </si>
  <si>
    <t>2/23/22 08:57</t>
  </si>
  <si>
    <t>2/23/22 08:58</t>
  </si>
  <si>
    <t>2/23/22 08:59</t>
  </si>
  <si>
    <t>2/23/22 09:00</t>
  </si>
  <si>
    <t>2/23/22 09:01</t>
  </si>
  <si>
    <t>2/23/22 09:02</t>
  </si>
  <si>
    <t>2/23/22 09:03</t>
  </si>
  <si>
    <t>2/23/22 09:04</t>
  </si>
  <si>
    <t>2/23/22 09:05</t>
  </si>
  <si>
    <t>2/23/22 09:06</t>
  </si>
  <si>
    <t>2/23/22 09:07</t>
  </si>
  <si>
    <t>2/23/22 09:08</t>
  </si>
  <si>
    <t>2/23/22 09:09</t>
  </si>
  <si>
    <t>2/23/22 09:10</t>
  </si>
  <si>
    <t>2/23/22 09:11</t>
  </si>
  <si>
    <t>2/23/22 09:12</t>
  </si>
  <si>
    <t>2/23/22 09:13</t>
  </si>
  <si>
    <t>2/23/22 09:14</t>
  </si>
  <si>
    <t>2/23/22 09:15</t>
  </si>
  <si>
    <t>2/23/22 09:16</t>
  </si>
  <si>
    <t>2/23/22 09:17</t>
  </si>
  <si>
    <t>2/23/22 09:18</t>
  </si>
  <si>
    <t>2/23/22 09:19</t>
  </si>
  <si>
    <t>2/23/22 09:20</t>
  </si>
  <si>
    <t>2/23/22 09:21</t>
  </si>
  <si>
    <t>2/23/22 09:22</t>
  </si>
  <si>
    <t>2/23/22 09:23</t>
  </si>
  <si>
    <t>2/23/22 09:24</t>
  </si>
  <si>
    <t>2/23/22 09:25</t>
  </si>
  <si>
    <t>2/23/22 09:26</t>
  </si>
  <si>
    <t>2/23/22 09:27</t>
  </si>
  <si>
    <t>2/23/22 09:28</t>
  </si>
  <si>
    <t>2/23/22 09:29</t>
  </si>
  <si>
    <t>2/23/22 09:30</t>
  </si>
  <si>
    <t>2/23/22 09:31</t>
  </si>
  <si>
    <t>2/23/22 09:32</t>
  </si>
  <si>
    <t>2/23/22 09:33</t>
  </si>
  <si>
    <t>2/23/22 09:34</t>
  </si>
  <si>
    <t>2/23/22 09:35</t>
  </si>
  <si>
    <t>2/23/22 09:36</t>
  </si>
  <si>
    <t>2/23/22 09:37</t>
  </si>
  <si>
    <t>2/23/22 09:38</t>
  </si>
  <si>
    <t>2/23/22 09:39</t>
  </si>
  <si>
    <t>2/23/22 09:40</t>
  </si>
  <si>
    <t>2/23/22 09:41</t>
  </si>
  <si>
    <t>2/23/22 09:42</t>
  </si>
  <si>
    <t>2/23/22 09:43</t>
  </si>
  <si>
    <t>2/23/22 09:44</t>
  </si>
  <si>
    <t>2/23/22 09:45</t>
  </si>
  <si>
    <t>2/23/22 09:46</t>
  </si>
  <si>
    <t>2/23/22 09:47</t>
  </si>
  <si>
    <t>2/23/22 09:48</t>
  </si>
  <si>
    <t>2/23/22 09:49</t>
  </si>
  <si>
    <t>2/23/22 09:50</t>
  </si>
  <si>
    <t>2/23/22 09:51</t>
  </si>
  <si>
    <t>2/23/22 09:52</t>
  </si>
  <si>
    <t>2/23/22 09:53</t>
  </si>
  <si>
    <t>2/23/22 09:54</t>
  </si>
  <si>
    <t>2/23/22 09:55</t>
  </si>
  <si>
    <t>2/23/22 09:56</t>
  </si>
  <si>
    <t>2/23/22 09:57</t>
  </si>
  <si>
    <t>2/23/22 09:58</t>
  </si>
  <si>
    <t>2/23/22 09:59</t>
  </si>
  <si>
    <t>2/23/22 10:00</t>
  </si>
  <si>
    <t>2/23/22 10:01</t>
  </si>
  <si>
    <t>2/23/22 10:02</t>
  </si>
  <si>
    <t>2/23/22 10:03</t>
  </si>
  <si>
    <t>2/23/22 10:04</t>
  </si>
  <si>
    <t>2/23/22 10:05</t>
  </si>
  <si>
    <t>2/23/22 10:06</t>
  </si>
  <si>
    <t>2/23/22 10:07</t>
  </si>
  <si>
    <t>2/23/22 10:08</t>
  </si>
  <si>
    <t>2/23/22 10:09</t>
  </si>
  <si>
    <t>2/23/22 10:10</t>
  </si>
  <si>
    <t>2/23/22 10:11</t>
  </si>
  <si>
    <t>2/23/22 10:12</t>
  </si>
  <si>
    <t>2/23/22 10:13</t>
  </si>
  <si>
    <t>2/23/22 10:14</t>
  </si>
  <si>
    <t>2/23/22 10:15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</si>
</sst>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]hh:mm;@" x16r2:formatCode16="[$-en-150,1]h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evapo_test!$E$1</c:f>
              <c:strCache>
                <c:ptCount val="1"/>
                <c:pt idx="0">
                  <c:v>weight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evapo_test!$D$2:$D$2410</c:f>
              <c:numCache>
                <c:formatCode>General</c:formatCode>
                <c:ptCount val="2409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  <c:pt idx="269">
                  <c:v>16140</c:v>
                </c:pt>
                <c:pt idx="270">
                  <c:v>16200</c:v>
                </c:pt>
                <c:pt idx="271">
                  <c:v>16260</c:v>
                </c:pt>
                <c:pt idx="272">
                  <c:v>16320</c:v>
                </c:pt>
                <c:pt idx="273">
                  <c:v>16380</c:v>
                </c:pt>
                <c:pt idx="274">
                  <c:v>16440</c:v>
                </c:pt>
                <c:pt idx="275">
                  <c:v>16500</c:v>
                </c:pt>
                <c:pt idx="276">
                  <c:v>16560</c:v>
                </c:pt>
                <c:pt idx="277">
                  <c:v>16620</c:v>
                </c:pt>
                <c:pt idx="278">
                  <c:v>16680</c:v>
                </c:pt>
                <c:pt idx="279">
                  <c:v>16740</c:v>
                </c:pt>
                <c:pt idx="280">
                  <c:v>16800</c:v>
                </c:pt>
                <c:pt idx="281">
                  <c:v>16860</c:v>
                </c:pt>
                <c:pt idx="282">
                  <c:v>16920</c:v>
                </c:pt>
                <c:pt idx="283">
                  <c:v>16980</c:v>
                </c:pt>
                <c:pt idx="284">
                  <c:v>17040</c:v>
                </c:pt>
                <c:pt idx="285">
                  <c:v>17100</c:v>
                </c:pt>
                <c:pt idx="286">
                  <c:v>17160</c:v>
                </c:pt>
                <c:pt idx="287">
                  <c:v>17220</c:v>
                </c:pt>
                <c:pt idx="288">
                  <c:v>17280</c:v>
                </c:pt>
                <c:pt idx="289">
                  <c:v>17340</c:v>
                </c:pt>
                <c:pt idx="290">
                  <c:v>17400</c:v>
                </c:pt>
                <c:pt idx="291">
                  <c:v>17460</c:v>
                </c:pt>
                <c:pt idx="292">
                  <c:v>17520</c:v>
                </c:pt>
                <c:pt idx="293">
                  <c:v>17580</c:v>
                </c:pt>
                <c:pt idx="294">
                  <c:v>17640</c:v>
                </c:pt>
                <c:pt idx="295">
                  <c:v>17700</c:v>
                </c:pt>
                <c:pt idx="296">
                  <c:v>17760</c:v>
                </c:pt>
                <c:pt idx="297">
                  <c:v>17820</c:v>
                </c:pt>
                <c:pt idx="298">
                  <c:v>17880</c:v>
                </c:pt>
                <c:pt idx="299">
                  <c:v>17940</c:v>
                </c:pt>
                <c:pt idx="300">
                  <c:v>18000</c:v>
                </c:pt>
                <c:pt idx="301">
                  <c:v>18060</c:v>
                </c:pt>
                <c:pt idx="302">
                  <c:v>18120</c:v>
                </c:pt>
                <c:pt idx="303">
                  <c:v>18180</c:v>
                </c:pt>
                <c:pt idx="304">
                  <c:v>18240</c:v>
                </c:pt>
                <c:pt idx="305">
                  <c:v>18300</c:v>
                </c:pt>
                <c:pt idx="306">
                  <c:v>18360</c:v>
                </c:pt>
                <c:pt idx="307">
                  <c:v>18420</c:v>
                </c:pt>
                <c:pt idx="308">
                  <c:v>18480</c:v>
                </c:pt>
                <c:pt idx="309">
                  <c:v>18540</c:v>
                </c:pt>
                <c:pt idx="310">
                  <c:v>18600</c:v>
                </c:pt>
                <c:pt idx="311">
                  <c:v>18660</c:v>
                </c:pt>
                <c:pt idx="312">
                  <c:v>18720</c:v>
                </c:pt>
                <c:pt idx="313">
                  <c:v>18780</c:v>
                </c:pt>
                <c:pt idx="314">
                  <c:v>18840</c:v>
                </c:pt>
                <c:pt idx="315">
                  <c:v>18900</c:v>
                </c:pt>
                <c:pt idx="316">
                  <c:v>18960</c:v>
                </c:pt>
                <c:pt idx="317">
                  <c:v>19020</c:v>
                </c:pt>
                <c:pt idx="318">
                  <c:v>19080</c:v>
                </c:pt>
                <c:pt idx="319">
                  <c:v>19140</c:v>
                </c:pt>
                <c:pt idx="320">
                  <c:v>19200</c:v>
                </c:pt>
                <c:pt idx="321">
                  <c:v>19260</c:v>
                </c:pt>
                <c:pt idx="322">
                  <c:v>19320</c:v>
                </c:pt>
                <c:pt idx="323">
                  <c:v>19380</c:v>
                </c:pt>
                <c:pt idx="324">
                  <c:v>19440</c:v>
                </c:pt>
                <c:pt idx="325">
                  <c:v>19500</c:v>
                </c:pt>
                <c:pt idx="326">
                  <c:v>19560</c:v>
                </c:pt>
                <c:pt idx="327">
                  <c:v>19620</c:v>
                </c:pt>
                <c:pt idx="328">
                  <c:v>19680</c:v>
                </c:pt>
                <c:pt idx="329">
                  <c:v>19740</c:v>
                </c:pt>
                <c:pt idx="330">
                  <c:v>19800</c:v>
                </c:pt>
                <c:pt idx="331">
                  <c:v>19860</c:v>
                </c:pt>
                <c:pt idx="332">
                  <c:v>19920</c:v>
                </c:pt>
                <c:pt idx="333">
                  <c:v>19980</c:v>
                </c:pt>
                <c:pt idx="334">
                  <c:v>20040</c:v>
                </c:pt>
                <c:pt idx="335">
                  <c:v>20100</c:v>
                </c:pt>
                <c:pt idx="336">
                  <c:v>20160</c:v>
                </c:pt>
                <c:pt idx="337">
                  <c:v>20220</c:v>
                </c:pt>
                <c:pt idx="338">
                  <c:v>20280</c:v>
                </c:pt>
                <c:pt idx="339">
                  <c:v>20340</c:v>
                </c:pt>
                <c:pt idx="340">
                  <c:v>20400</c:v>
                </c:pt>
                <c:pt idx="341">
                  <c:v>20460</c:v>
                </c:pt>
                <c:pt idx="342">
                  <c:v>20520</c:v>
                </c:pt>
                <c:pt idx="343">
                  <c:v>20580</c:v>
                </c:pt>
                <c:pt idx="344">
                  <c:v>20640</c:v>
                </c:pt>
                <c:pt idx="345">
                  <c:v>20700</c:v>
                </c:pt>
                <c:pt idx="346">
                  <c:v>20760</c:v>
                </c:pt>
                <c:pt idx="347">
                  <c:v>20820</c:v>
                </c:pt>
                <c:pt idx="348">
                  <c:v>20880</c:v>
                </c:pt>
                <c:pt idx="349">
                  <c:v>20940</c:v>
                </c:pt>
                <c:pt idx="350">
                  <c:v>21000</c:v>
                </c:pt>
                <c:pt idx="351">
                  <c:v>21060</c:v>
                </c:pt>
                <c:pt idx="352">
                  <c:v>21120</c:v>
                </c:pt>
                <c:pt idx="353">
                  <c:v>21180</c:v>
                </c:pt>
                <c:pt idx="354">
                  <c:v>21240</c:v>
                </c:pt>
                <c:pt idx="355">
                  <c:v>21300</c:v>
                </c:pt>
                <c:pt idx="356">
                  <c:v>21360</c:v>
                </c:pt>
                <c:pt idx="357">
                  <c:v>21420</c:v>
                </c:pt>
                <c:pt idx="358">
                  <c:v>21480</c:v>
                </c:pt>
                <c:pt idx="359">
                  <c:v>21540</c:v>
                </c:pt>
                <c:pt idx="360">
                  <c:v>21600</c:v>
                </c:pt>
                <c:pt idx="361">
                  <c:v>21660</c:v>
                </c:pt>
                <c:pt idx="362">
                  <c:v>21720</c:v>
                </c:pt>
                <c:pt idx="363">
                  <c:v>21780</c:v>
                </c:pt>
                <c:pt idx="364">
                  <c:v>21840</c:v>
                </c:pt>
                <c:pt idx="365">
                  <c:v>21900</c:v>
                </c:pt>
                <c:pt idx="366">
                  <c:v>21960</c:v>
                </c:pt>
                <c:pt idx="367">
                  <c:v>22020</c:v>
                </c:pt>
                <c:pt idx="368">
                  <c:v>22080</c:v>
                </c:pt>
                <c:pt idx="369">
                  <c:v>22140</c:v>
                </c:pt>
                <c:pt idx="370">
                  <c:v>22200</c:v>
                </c:pt>
                <c:pt idx="371">
                  <c:v>22260</c:v>
                </c:pt>
                <c:pt idx="372">
                  <c:v>22320</c:v>
                </c:pt>
                <c:pt idx="373">
                  <c:v>22380</c:v>
                </c:pt>
                <c:pt idx="374">
                  <c:v>22440</c:v>
                </c:pt>
                <c:pt idx="375">
                  <c:v>22500</c:v>
                </c:pt>
                <c:pt idx="376">
                  <c:v>22560</c:v>
                </c:pt>
                <c:pt idx="377">
                  <c:v>22620</c:v>
                </c:pt>
                <c:pt idx="378">
                  <c:v>22680</c:v>
                </c:pt>
                <c:pt idx="379">
                  <c:v>22740</c:v>
                </c:pt>
                <c:pt idx="380">
                  <c:v>22800</c:v>
                </c:pt>
                <c:pt idx="381">
                  <c:v>22860</c:v>
                </c:pt>
                <c:pt idx="382">
                  <c:v>22920</c:v>
                </c:pt>
                <c:pt idx="383">
                  <c:v>22980</c:v>
                </c:pt>
                <c:pt idx="384">
                  <c:v>23040</c:v>
                </c:pt>
                <c:pt idx="385">
                  <c:v>23100</c:v>
                </c:pt>
                <c:pt idx="386">
                  <c:v>23160</c:v>
                </c:pt>
                <c:pt idx="387">
                  <c:v>23220</c:v>
                </c:pt>
                <c:pt idx="388">
                  <c:v>23280</c:v>
                </c:pt>
                <c:pt idx="389">
                  <c:v>23340</c:v>
                </c:pt>
                <c:pt idx="390">
                  <c:v>23400</c:v>
                </c:pt>
                <c:pt idx="391">
                  <c:v>23460</c:v>
                </c:pt>
                <c:pt idx="392">
                  <c:v>23520</c:v>
                </c:pt>
                <c:pt idx="393">
                  <c:v>23580</c:v>
                </c:pt>
                <c:pt idx="394">
                  <c:v>23640</c:v>
                </c:pt>
                <c:pt idx="395">
                  <c:v>23700</c:v>
                </c:pt>
                <c:pt idx="396">
                  <c:v>23760</c:v>
                </c:pt>
                <c:pt idx="397">
                  <c:v>23820</c:v>
                </c:pt>
                <c:pt idx="398">
                  <c:v>23880</c:v>
                </c:pt>
                <c:pt idx="399">
                  <c:v>23940</c:v>
                </c:pt>
                <c:pt idx="400">
                  <c:v>24000</c:v>
                </c:pt>
                <c:pt idx="401">
                  <c:v>24060</c:v>
                </c:pt>
                <c:pt idx="402">
                  <c:v>24120</c:v>
                </c:pt>
                <c:pt idx="403">
                  <c:v>24180</c:v>
                </c:pt>
                <c:pt idx="404">
                  <c:v>24240</c:v>
                </c:pt>
                <c:pt idx="405">
                  <c:v>24300</c:v>
                </c:pt>
                <c:pt idx="406">
                  <c:v>24360</c:v>
                </c:pt>
                <c:pt idx="407">
                  <c:v>24420</c:v>
                </c:pt>
                <c:pt idx="408">
                  <c:v>24480</c:v>
                </c:pt>
                <c:pt idx="409">
                  <c:v>24540</c:v>
                </c:pt>
                <c:pt idx="410">
                  <c:v>24600</c:v>
                </c:pt>
                <c:pt idx="411">
                  <c:v>24660</c:v>
                </c:pt>
                <c:pt idx="412">
                  <c:v>24720</c:v>
                </c:pt>
                <c:pt idx="413">
                  <c:v>24780</c:v>
                </c:pt>
                <c:pt idx="414">
                  <c:v>24840</c:v>
                </c:pt>
                <c:pt idx="415">
                  <c:v>24900</c:v>
                </c:pt>
                <c:pt idx="416">
                  <c:v>24960</c:v>
                </c:pt>
                <c:pt idx="417">
                  <c:v>25020</c:v>
                </c:pt>
                <c:pt idx="418">
                  <c:v>25080</c:v>
                </c:pt>
                <c:pt idx="419">
                  <c:v>25140</c:v>
                </c:pt>
                <c:pt idx="420">
                  <c:v>25200</c:v>
                </c:pt>
                <c:pt idx="421">
                  <c:v>25260</c:v>
                </c:pt>
                <c:pt idx="422">
                  <c:v>25320</c:v>
                </c:pt>
                <c:pt idx="423">
                  <c:v>25380</c:v>
                </c:pt>
                <c:pt idx="424">
                  <c:v>25440</c:v>
                </c:pt>
                <c:pt idx="425">
                  <c:v>25500</c:v>
                </c:pt>
                <c:pt idx="426">
                  <c:v>25560</c:v>
                </c:pt>
                <c:pt idx="427">
                  <c:v>25620</c:v>
                </c:pt>
                <c:pt idx="428">
                  <c:v>25680</c:v>
                </c:pt>
                <c:pt idx="429">
                  <c:v>25740</c:v>
                </c:pt>
                <c:pt idx="430">
                  <c:v>25800</c:v>
                </c:pt>
                <c:pt idx="431">
                  <c:v>25860</c:v>
                </c:pt>
                <c:pt idx="432">
                  <c:v>25920</c:v>
                </c:pt>
                <c:pt idx="433">
                  <c:v>25980</c:v>
                </c:pt>
                <c:pt idx="434">
                  <c:v>26040</c:v>
                </c:pt>
                <c:pt idx="435">
                  <c:v>26100</c:v>
                </c:pt>
                <c:pt idx="436">
                  <c:v>26160</c:v>
                </c:pt>
                <c:pt idx="437">
                  <c:v>26220</c:v>
                </c:pt>
                <c:pt idx="438">
                  <c:v>26280</c:v>
                </c:pt>
                <c:pt idx="439">
                  <c:v>26340</c:v>
                </c:pt>
                <c:pt idx="440">
                  <c:v>26400</c:v>
                </c:pt>
                <c:pt idx="441">
                  <c:v>26460</c:v>
                </c:pt>
                <c:pt idx="442">
                  <c:v>26520</c:v>
                </c:pt>
                <c:pt idx="443">
                  <c:v>26580</c:v>
                </c:pt>
                <c:pt idx="444">
                  <c:v>26640</c:v>
                </c:pt>
                <c:pt idx="445">
                  <c:v>26700</c:v>
                </c:pt>
                <c:pt idx="446">
                  <c:v>26760</c:v>
                </c:pt>
                <c:pt idx="447">
                  <c:v>26820</c:v>
                </c:pt>
                <c:pt idx="448">
                  <c:v>26880</c:v>
                </c:pt>
                <c:pt idx="449">
                  <c:v>26940</c:v>
                </c:pt>
                <c:pt idx="450">
                  <c:v>27000</c:v>
                </c:pt>
                <c:pt idx="451">
                  <c:v>27060</c:v>
                </c:pt>
                <c:pt idx="452">
                  <c:v>27120</c:v>
                </c:pt>
                <c:pt idx="453">
                  <c:v>27180</c:v>
                </c:pt>
                <c:pt idx="454">
                  <c:v>27240</c:v>
                </c:pt>
                <c:pt idx="455">
                  <c:v>27300</c:v>
                </c:pt>
                <c:pt idx="456">
                  <c:v>27360</c:v>
                </c:pt>
                <c:pt idx="457">
                  <c:v>27420</c:v>
                </c:pt>
                <c:pt idx="458">
                  <c:v>27480</c:v>
                </c:pt>
                <c:pt idx="459">
                  <c:v>27540</c:v>
                </c:pt>
                <c:pt idx="460">
                  <c:v>27600</c:v>
                </c:pt>
                <c:pt idx="461">
                  <c:v>27660</c:v>
                </c:pt>
                <c:pt idx="462">
                  <c:v>27720</c:v>
                </c:pt>
                <c:pt idx="463">
                  <c:v>27780</c:v>
                </c:pt>
                <c:pt idx="464">
                  <c:v>27840</c:v>
                </c:pt>
                <c:pt idx="465">
                  <c:v>27900</c:v>
                </c:pt>
                <c:pt idx="466">
                  <c:v>27960</c:v>
                </c:pt>
                <c:pt idx="467">
                  <c:v>28020</c:v>
                </c:pt>
                <c:pt idx="468">
                  <c:v>28080</c:v>
                </c:pt>
                <c:pt idx="469">
                  <c:v>28140</c:v>
                </c:pt>
                <c:pt idx="470">
                  <c:v>28200</c:v>
                </c:pt>
                <c:pt idx="471">
                  <c:v>28260</c:v>
                </c:pt>
                <c:pt idx="472">
                  <c:v>28320</c:v>
                </c:pt>
                <c:pt idx="473">
                  <c:v>28380</c:v>
                </c:pt>
                <c:pt idx="474">
                  <c:v>28440</c:v>
                </c:pt>
                <c:pt idx="475">
                  <c:v>28500</c:v>
                </c:pt>
                <c:pt idx="476">
                  <c:v>28560</c:v>
                </c:pt>
                <c:pt idx="477">
                  <c:v>28620</c:v>
                </c:pt>
                <c:pt idx="478">
                  <c:v>28680</c:v>
                </c:pt>
                <c:pt idx="479">
                  <c:v>28740</c:v>
                </c:pt>
                <c:pt idx="480">
                  <c:v>28800</c:v>
                </c:pt>
                <c:pt idx="481">
                  <c:v>28860</c:v>
                </c:pt>
                <c:pt idx="482">
                  <c:v>28920</c:v>
                </c:pt>
                <c:pt idx="483">
                  <c:v>28980</c:v>
                </c:pt>
                <c:pt idx="484">
                  <c:v>29040</c:v>
                </c:pt>
                <c:pt idx="485">
                  <c:v>29100</c:v>
                </c:pt>
                <c:pt idx="486">
                  <c:v>29160</c:v>
                </c:pt>
                <c:pt idx="487">
                  <c:v>29220</c:v>
                </c:pt>
                <c:pt idx="488">
                  <c:v>29280</c:v>
                </c:pt>
                <c:pt idx="489">
                  <c:v>29340</c:v>
                </c:pt>
                <c:pt idx="490">
                  <c:v>29400</c:v>
                </c:pt>
                <c:pt idx="491">
                  <c:v>29460</c:v>
                </c:pt>
                <c:pt idx="492">
                  <c:v>29520</c:v>
                </c:pt>
                <c:pt idx="493">
                  <c:v>29580</c:v>
                </c:pt>
                <c:pt idx="494">
                  <c:v>29640</c:v>
                </c:pt>
                <c:pt idx="495">
                  <c:v>29700</c:v>
                </c:pt>
                <c:pt idx="496">
                  <c:v>29760</c:v>
                </c:pt>
                <c:pt idx="497">
                  <c:v>29820</c:v>
                </c:pt>
                <c:pt idx="498">
                  <c:v>29880</c:v>
                </c:pt>
                <c:pt idx="499">
                  <c:v>29940</c:v>
                </c:pt>
                <c:pt idx="500">
                  <c:v>30000</c:v>
                </c:pt>
                <c:pt idx="501">
                  <c:v>30060</c:v>
                </c:pt>
                <c:pt idx="502">
                  <c:v>30120</c:v>
                </c:pt>
                <c:pt idx="503">
                  <c:v>30180</c:v>
                </c:pt>
                <c:pt idx="504">
                  <c:v>30240</c:v>
                </c:pt>
                <c:pt idx="505">
                  <c:v>30300</c:v>
                </c:pt>
                <c:pt idx="506">
                  <c:v>30360</c:v>
                </c:pt>
                <c:pt idx="507">
                  <c:v>30420</c:v>
                </c:pt>
                <c:pt idx="508">
                  <c:v>30480</c:v>
                </c:pt>
                <c:pt idx="509">
                  <c:v>30540</c:v>
                </c:pt>
                <c:pt idx="510">
                  <c:v>30600</c:v>
                </c:pt>
                <c:pt idx="511">
                  <c:v>30660</c:v>
                </c:pt>
                <c:pt idx="512">
                  <c:v>30720</c:v>
                </c:pt>
                <c:pt idx="513">
                  <c:v>30780</c:v>
                </c:pt>
                <c:pt idx="514">
                  <c:v>30840</c:v>
                </c:pt>
                <c:pt idx="515">
                  <c:v>30900</c:v>
                </c:pt>
                <c:pt idx="516">
                  <c:v>30960</c:v>
                </c:pt>
                <c:pt idx="517">
                  <c:v>31020</c:v>
                </c:pt>
                <c:pt idx="518">
                  <c:v>31080</c:v>
                </c:pt>
                <c:pt idx="519">
                  <c:v>31140</c:v>
                </c:pt>
                <c:pt idx="520">
                  <c:v>31200</c:v>
                </c:pt>
                <c:pt idx="521">
                  <c:v>31260</c:v>
                </c:pt>
                <c:pt idx="522">
                  <c:v>31320</c:v>
                </c:pt>
                <c:pt idx="523">
                  <c:v>31380</c:v>
                </c:pt>
                <c:pt idx="524">
                  <c:v>31440</c:v>
                </c:pt>
                <c:pt idx="525">
                  <c:v>31500</c:v>
                </c:pt>
                <c:pt idx="526">
                  <c:v>31560</c:v>
                </c:pt>
                <c:pt idx="527">
                  <c:v>31620</c:v>
                </c:pt>
                <c:pt idx="528">
                  <c:v>31680</c:v>
                </c:pt>
                <c:pt idx="529">
                  <c:v>31740</c:v>
                </c:pt>
                <c:pt idx="530">
                  <c:v>31800</c:v>
                </c:pt>
                <c:pt idx="531">
                  <c:v>31860</c:v>
                </c:pt>
                <c:pt idx="532">
                  <c:v>31920</c:v>
                </c:pt>
                <c:pt idx="533">
                  <c:v>31980</c:v>
                </c:pt>
                <c:pt idx="534">
                  <c:v>32040</c:v>
                </c:pt>
                <c:pt idx="535">
                  <c:v>32100</c:v>
                </c:pt>
                <c:pt idx="536">
                  <c:v>32160</c:v>
                </c:pt>
                <c:pt idx="537">
                  <c:v>32220</c:v>
                </c:pt>
                <c:pt idx="538">
                  <c:v>32280</c:v>
                </c:pt>
                <c:pt idx="539">
                  <c:v>32340</c:v>
                </c:pt>
                <c:pt idx="540">
                  <c:v>32400</c:v>
                </c:pt>
                <c:pt idx="541">
                  <c:v>32460</c:v>
                </c:pt>
                <c:pt idx="542">
                  <c:v>32520</c:v>
                </c:pt>
                <c:pt idx="543">
                  <c:v>32580</c:v>
                </c:pt>
                <c:pt idx="544">
                  <c:v>32640</c:v>
                </c:pt>
                <c:pt idx="545">
                  <c:v>32700</c:v>
                </c:pt>
                <c:pt idx="546">
                  <c:v>32760</c:v>
                </c:pt>
                <c:pt idx="547">
                  <c:v>32820</c:v>
                </c:pt>
                <c:pt idx="548">
                  <c:v>32880</c:v>
                </c:pt>
                <c:pt idx="549">
                  <c:v>32940</c:v>
                </c:pt>
                <c:pt idx="550">
                  <c:v>33000</c:v>
                </c:pt>
                <c:pt idx="551">
                  <c:v>33060</c:v>
                </c:pt>
                <c:pt idx="552">
                  <c:v>33120</c:v>
                </c:pt>
                <c:pt idx="553">
                  <c:v>33180</c:v>
                </c:pt>
                <c:pt idx="554">
                  <c:v>33240</c:v>
                </c:pt>
                <c:pt idx="555">
                  <c:v>33300</c:v>
                </c:pt>
                <c:pt idx="556">
                  <c:v>33360</c:v>
                </c:pt>
                <c:pt idx="557">
                  <c:v>33420</c:v>
                </c:pt>
                <c:pt idx="558">
                  <c:v>33480</c:v>
                </c:pt>
                <c:pt idx="559">
                  <c:v>33540</c:v>
                </c:pt>
                <c:pt idx="560">
                  <c:v>33600</c:v>
                </c:pt>
                <c:pt idx="561">
                  <c:v>33660</c:v>
                </c:pt>
                <c:pt idx="562">
                  <c:v>33720</c:v>
                </c:pt>
                <c:pt idx="563">
                  <c:v>33780</c:v>
                </c:pt>
                <c:pt idx="564">
                  <c:v>33840</c:v>
                </c:pt>
                <c:pt idx="565">
                  <c:v>33900</c:v>
                </c:pt>
                <c:pt idx="566">
                  <c:v>33960</c:v>
                </c:pt>
                <c:pt idx="567">
                  <c:v>34020</c:v>
                </c:pt>
                <c:pt idx="568">
                  <c:v>34080</c:v>
                </c:pt>
                <c:pt idx="569">
                  <c:v>34140</c:v>
                </c:pt>
                <c:pt idx="570">
                  <c:v>34200</c:v>
                </c:pt>
                <c:pt idx="571">
                  <c:v>34260</c:v>
                </c:pt>
                <c:pt idx="572">
                  <c:v>34320</c:v>
                </c:pt>
                <c:pt idx="573">
                  <c:v>34380</c:v>
                </c:pt>
                <c:pt idx="574">
                  <c:v>34440</c:v>
                </c:pt>
                <c:pt idx="575">
                  <c:v>34500</c:v>
                </c:pt>
                <c:pt idx="576">
                  <c:v>34560</c:v>
                </c:pt>
                <c:pt idx="577">
                  <c:v>34620</c:v>
                </c:pt>
                <c:pt idx="578">
                  <c:v>34680</c:v>
                </c:pt>
                <c:pt idx="579">
                  <c:v>34740</c:v>
                </c:pt>
                <c:pt idx="580">
                  <c:v>34800</c:v>
                </c:pt>
                <c:pt idx="581">
                  <c:v>34860</c:v>
                </c:pt>
                <c:pt idx="582">
                  <c:v>34920</c:v>
                </c:pt>
                <c:pt idx="583">
                  <c:v>34980</c:v>
                </c:pt>
                <c:pt idx="584">
                  <c:v>35040</c:v>
                </c:pt>
                <c:pt idx="585">
                  <c:v>35100</c:v>
                </c:pt>
                <c:pt idx="586">
                  <c:v>35160</c:v>
                </c:pt>
                <c:pt idx="587">
                  <c:v>35220</c:v>
                </c:pt>
                <c:pt idx="588">
                  <c:v>35280</c:v>
                </c:pt>
                <c:pt idx="589">
                  <c:v>35340</c:v>
                </c:pt>
                <c:pt idx="590">
                  <c:v>35400</c:v>
                </c:pt>
                <c:pt idx="591">
                  <c:v>35460</c:v>
                </c:pt>
                <c:pt idx="592">
                  <c:v>35520</c:v>
                </c:pt>
                <c:pt idx="593">
                  <c:v>35580</c:v>
                </c:pt>
                <c:pt idx="594">
                  <c:v>35640</c:v>
                </c:pt>
                <c:pt idx="595">
                  <c:v>35700</c:v>
                </c:pt>
                <c:pt idx="596">
                  <c:v>35760</c:v>
                </c:pt>
                <c:pt idx="597">
                  <c:v>35820</c:v>
                </c:pt>
                <c:pt idx="598">
                  <c:v>35880</c:v>
                </c:pt>
                <c:pt idx="599">
                  <c:v>35940</c:v>
                </c:pt>
                <c:pt idx="600">
                  <c:v>36000</c:v>
                </c:pt>
                <c:pt idx="601">
                  <c:v>36060</c:v>
                </c:pt>
                <c:pt idx="602">
                  <c:v>36120</c:v>
                </c:pt>
                <c:pt idx="603">
                  <c:v>36180</c:v>
                </c:pt>
                <c:pt idx="604">
                  <c:v>36240</c:v>
                </c:pt>
                <c:pt idx="605">
                  <c:v>36300</c:v>
                </c:pt>
                <c:pt idx="606">
                  <c:v>36360</c:v>
                </c:pt>
                <c:pt idx="607">
                  <c:v>36420</c:v>
                </c:pt>
                <c:pt idx="608">
                  <c:v>36480</c:v>
                </c:pt>
                <c:pt idx="609">
                  <c:v>36540</c:v>
                </c:pt>
                <c:pt idx="610">
                  <c:v>36599</c:v>
                </c:pt>
                <c:pt idx="611">
                  <c:v>36660</c:v>
                </c:pt>
                <c:pt idx="612">
                  <c:v>36719</c:v>
                </c:pt>
                <c:pt idx="613">
                  <c:v>36779</c:v>
                </c:pt>
                <c:pt idx="614">
                  <c:v>36839</c:v>
                </c:pt>
                <c:pt idx="615">
                  <c:v>36899</c:v>
                </c:pt>
                <c:pt idx="616">
                  <c:v>36959</c:v>
                </c:pt>
                <c:pt idx="617">
                  <c:v>37019</c:v>
                </c:pt>
                <c:pt idx="618">
                  <c:v>37079</c:v>
                </c:pt>
                <c:pt idx="619">
                  <c:v>37140</c:v>
                </c:pt>
                <c:pt idx="620">
                  <c:v>37199</c:v>
                </c:pt>
                <c:pt idx="621">
                  <c:v>37259</c:v>
                </c:pt>
                <c:pt idx="622">
                  <c:v>37319</c:v>
                </c:pt>
                <c:pt idx="623">
                  <c:v>37379</c:v>
                </c:pt>
                <c:pt idx="624">
                  <c:v>37439</c:v>
                </c:pt>
                <c:pt idx="625">
                  <c:v>37499</c:v>
                </c:pt>
                <c:pt idx="626">
                  <c:v>37559</c:v>
                </c:pt>
                <c:pt idx="627">
                  <c:v>37619</c:v>
                </c:pt>
                <c:pt idx="628">
                  <c:v>37679</c:v>
                </c:pt>
                <c:pt idx="629">
                  <c:v>37739</c:v>
                </c:pt>
                <c:pt idx="630">
                  <c:v>37799</c:v>
                </c:pt>
                <c:pt idx="631">
                  <c:v>37859</c:v>
                </c:pt>
                <c:pt idx="632">
                  <c:v>37919</c:v>
                </c:pt>
                <c:pt idx="633">
                  <c:v>37979</c:v>
                </c:pt>
                <c:pt idx="634">
                  <c:v>38039</c:v>
                </c:pt>
                <c:pt idx="635">
                  <c:v>38099</c:v>
                </c:pt>
                <c:pt idx="636">
                  <c:v>38159</c:v>
                </c:pt>
                <c:pt idx="637">
                  <c:v>38219</c:v>
                </c:pt>
                <c:pt idx="638">
                  <c:v>38279</c:v>
                </c:pt>
                <c:pt idx="639">
                  <c:v>38339</c:v>
                </c:pt>
                <c:pt idx="640">
                  <c:v>38399</c:v>
                </c:pt>
                <c:pt idx="641">
                  <c:v>38459</c:v>
                </c:pt>
                <c:pt idx="642">
                  <c:v>38519</c:v>
                </c:pt>
                <c:pt idx="643">
                  <c:v>38579</c:v>
                </c:pt>
                <c:pt idx="644">
                  <c:v>38639</c:v>
                </c:pt>
                <c:pt idx="645">
                  <c:v>38699</c:v>
                </c:pt>
                <c:pt idx="646">
                  <c:v>38759</c:v>
                </c:pt>
                <c:pt idx="647">
                  <c:v>38819</c:v>
                </c:pt>
                <c:pt idx="648">
                  <c:v>38879</c:v>
                </c:pt>
                <c:pt idx="649">
                  <c:v>38939</c:v>
                </c:pt>
                <c:pt idx="650">
                  <c:v>38999</c:v>
                </c:pt>
                <c:pt idx="651">
                  <c:v>39059</c:v>
                </c:pt>
                <c:pt idx="652">
                  <c:v>39119</c:v>
                </c:pt>
                <c:pt idx="653">
                  <c:v>39179</c:v>
                </c:pt>
                <c:pt idx="654">
                  <c:v>39239</c:v>
                </c:pt>
                <c:pt idx="655">
                  <c:v>39299</c:v>
                </c:pt>
                <c:pt idx="656">
                  <c:v>39359</c:v>
                </c:pt>
                <c:pt idx="657">
                  <c:v>39419</c:v>
                </c:pt>
                <c:pt idx="658">
                  <c:v>39479</c:v>
                </c:pt>
                <c:pt idx="659">
                  <c:v>39539</c:v>
                </c:pt>
                <c:pt idx="660">
                  <c:v>39599</c:v>
                </c:pt>
                <c:pt idx="661">
                  <c:v>39659</c:v>
                </c:pt>
                <c:pt idx="662">
                  <c:v>39719</c:v>
                </c:pt>
                <c:pt idx="663">
                  <c:v>39779</c:v>
                </c:pt>
                <c:pt idx="664">
                  <c:v>39839</c:v>
                </c:pt>
                <c:pt idx="665">
                  <c:v>39899</c:v>
                </c:pt>
                <c:pt idx="666">
                  <c:v>39959</c:v>
                </c:pt>
                <c:pt idx="667">
                  <c:v>40019</c:v>
                </c:pt>
                <c:pt idx="668">
                  <c:v>40079</c:v>
                </c:pt>
                <c:pt idx="669">
                  <c:v>40139</c:v>
                </c:pt>
                <c:pt idx="670">
                  <c:v>40199</c:v>
                </c:pt>
                <c:pt idx="671">
                  <c:v>40259</c:v>
                </c:pt>
                <c:pt idx="672">
                  <c:v>40319</c:v>
                </c:pt>
                <c:pt idx="673">
                  <c:v>40379</c:v>
                </c:pt>
                <c:pt idx="674">
                  <c:v>40439</c:v>
                </c:pt>
                <c:pt idx="675">
                  <c:v>40499</c:v>
                </c:pt>
                <c:pt idx="676">
                  <c:v>40559</c:v>
                </c:pt>
                <c:pt idx="677">
                  <c:v>40619</c:v>
                </c:pt>
                <c:pt idx="678">
                  <c:v>40679</c:v>
                </c:pt>
                <c:pt idx="679">
                  <c:v>40739</c:v>
                </c:pt>
                <c:pt idx="680">
                  <c:v>40799</c:v>
                </c:pt>
                <c:pt idx="681">
                  <c:v>40859</c:v>
                </c:pt>
                <c:pt idx="682">
                  <c:v>40919</c:v>
                </c:pt>
                <c:pt idx="683">
                  <c:v>40979</c:v>
                </c:pt>
                <c:pt idx="684">
                  <c:v>41039</c:v>
                </c:pt>
                <c:pt idx="685">
                  <c:v>41099</c:v>
                </c:pt>
                <c:pt idx="686">
                  <c:v>41159</c:v>
                </c:pt>
                <c:pt idx="687">
                  <c:v>41219</c:v>
                </c:pt>
                <c:pt idx="688">
                  <c:v>41279</c:v>
                </c:pt>
                <c:pt idx="689">
                  <c:v>41339</c:v>
                </c:pt>
                <c:pt idx="690">
                  <c:v>41399</c:v>
                </c:pt>
                <c:pt idx="691">
                  <c:v>41459</c:v>
                </c:pt>
                <c:pt idx="692">
                  <c:v>41519</c:v>
                </c:pt>
                <c:pt idx="693">
                  <c:v>41579</c:v>
                </c:pt>
                <c:pt idx="694">
                  <c:v>41639</c:v>
                </c:pt>
                <c:pt idx="695">
                  <c:v>41699</c:v>
                </c:pt>
                <c:pt idx="696">
                  <c:v>41759</c:v>
                </c:pt>
                <c:pt idx="697">
                  <c:v>41819</c:v>
                </c:pt>
                <c:pt idx="698">
                  <c:v>41879</c:v>
                </c:pt>
                <c:pt idx="699">
                  <c:v>41939</c:v>
                </c:pt>
                <c:pt idx="700">
                  <c:v>41999</c:v>
                </c:pt>
                <c:pt idx="701">
                  <c:v>42059</c:v>
                </c:pt>
                <c:pt idx="702">
                  <c:v>42119</c:v>
                </c:pt>
                <c:pt idx="703">
                  <c:v>42179</c:v>
                </c:pt>
                <c:pt idx="704">
                  <c:v>42239</c:v>
                </c:pt>
                <c:pt idx="705">
                  <c:v>42299</c:v>
                </c:pt>
                <c:pt idx="706">
                  <c:v>42359</c:v>
                </c:pt>
                <c:pt idx="707">
                  <c:v>42419</c:v>
                </c:pt>
                <c:pt idx="708">
                  <c:v>42479</c:v>
                </c:pt>
                <c:pt idx="709">
                  <c:v>42539</c:v>
                </c:pt>
                <c:pt idx="710">
                  <c:v>42599</c:v>
                </c:pt>
                <c:pt idx="711">
                  <c:v>42659</c:v>
                </c:pt>
                <c:pt idx="712">
                  <c:v>42719</c:v>
                </c:pt>
                <c:pt idx="713">
                  <c:v>42779</c:v>
                </c:pt>
                <c:pt idx="714">
                  <c:v>42839</c:v>
                </c:pt>
                <c:pt idx="715">
                  <c:v>42899</c:v>
                </c:pt>
                <c:pt idx="716">
                  <c:v>42959</c:v>
                </c:pt>
                <c:pt idx="717">
                  <c:v>43019</c:v>
                </c:pt>
                <c:pt idx="718">
                  <c:v>43079</c:v>
                </c:pt>
                <c:pt idx="719">
                  <c:v>43139</c:v>
                </c:pt>
                <c:pt idx="720">
                  <c:v>43199</c:v>
                </c:pt>
                <c:pt idx="721">
                  <c:v>43259</c:v>
                </c:pt>
                <c:pt idx="722">
                  <c:v>43319</c:v>
                </c:pt>
                <c:pt idx="723">
                  <c:v>43379</c:v>
                </c:pt>
                <c:pt idx="724">
                  <c:v>43439</c:v>
                </c:pt>
                <c:pt idx="725">
                  <c:v>43499</c:v>
                </c:pt>
                <c:pt idx="726">
                  <c:v>43559</c:v>
                </c:pt>
                <c:pt idx="727">
                  <c:v>43619</c:v>
                </c:pt>
                <c:pt idx="728">
                  <c:v>43679</c:v>
                </c:pt>
                <c:pt idx="729">
                  <c:v>43739</c:v>
                </c:pt>
                <c:pt idx="730">
                  <c:v>43799</c:v>
                </c:pt>
                <c:pt idx="731">
                  <c:v>43859</c:v>
                </c:pt>
                <c:pt idx="732">
                  <c:v>43919</c:v>
                </c:pt>
                <c:pt idx="733">
                  <c:v>43979</c:v>
                </c:pt>
                <c:pt idx="734">
                  <c:v>44039</c:v>
                </c:pt>
                <c:pt idx="735">
                  <c:v>44099</c:v>
                </c:pt>
                <c:pt idx="736">
                  <c:v>44159</c:v>
                </c:pt>
                <c:pt idx="737">
                  <c:v>44219</c:v>
                </c:pt>
                <c:pt idx="738">
                  <c:v>44279</c:v>
                </c:pt>
                <c:pt idx="739">
                  <c:v>44339</c:v>
                </c:pt>
                <c:pt idx="740">
                  <c:v>44399</c:v>
                </c:pt>
                <c:pt idx="741">
                  <c:v>44459</c:v>
                </c:pt>
                <c:pt idx="742">
                  <c:v>44519</c:v>
                </c:pt>
                <c:pt idx="743">
                  <c:v>44579</c:v>
                </c:pt>
                <c:pt idx="744">
                  <c:v>44639</c:v>
                </c:pt>
                <c:pt idx="745">
                  <c:v>44699</c:v>
                </c:pt>
                <c:pt idx="746">
                  <c:v>44759</c:v>
                </c:pt>
                <c:pt idx="747">
                  <c:v>44819</c:v>
                </c:pt>
                <c:pt idx="748">
                  <c:v>44879</c:v>
                </c:pt>
                <c:pt idx="749">
                  <c:v>44939</c:v>
                </c:pt>
                <c:pt idx="750">
                  <c:v>44999</c:v>
                </c:pt>
                <c:pt idx="751">
                  <c:v>45059</c:v>
                </c:pt>
                <c:pt idx="752">
                  <c:v>45119</c:v>
                </c:pt>
                <c:pt idx="753">
                  <c:v>45179</c:v>
                </c:pt>
                <c:pt idx="754">
                  <c:v>45239</c:v>
                </c:pt>
                <c:pt idx="755">
                  <c:v>45299</c:v>
                </c:pt>
                <c:pt idx="756">
                  <c:v>45359</c:v>
                </c:pt>
                <c:pt idx="757">
                  <c:v>45419</c:v>
                </c:pt>
                <c:pt idx="758">
                  <c:v>45479</c:v>
                </c:pt>
                <c:pt idx="759">
                  <c:v>45539</c:v>
                </c:pt>
                <c:pt idx="760">
                  <c:v>45599</c:v>
                </c:pt>
                <c:pt idx="761">
                  <c:v>45659</c:v>
                </c:pt>
                <c:pt idx="762">
                  <c:v>45719</c:v>
                </c:pt>
                <c:pt idx="763">
                  <c:v>45779</c:v>
                </c:pt>
                <c:pt idx="764">
                  <c:v>45839</c:v>
                </c:pt>
                <c:pt idx="765">
                  <c:v>45899</c:v>
                </c:pt>
                <c:pt idx="766">
                  <c:v>45959</c:v>
                </c:pt>
                <c:pt idx="767">
                  <c:v>46019</c:v>
                </c:pt>
                <c:pt idx="768">
                  <c:v>46079</c:v>
                </c:pt>
                <c:pt idx="769">
                  <c:v>46139</c:v>
                </c:pt>
                <c:pt idx="770">
                  <c:v>46199</c:v>
                </c:pt>
                <c:pt idx="771">
                  <c:v>46259</c:v>
                </c:pt>
                <c:pt idx="772">
                  <c:v>46319</c:v>
                </c:pt>
                <c:pt idx="773">
                  <c:v>46379</c:v>
                </c:pt>
                <c:pt idx="774">
                  <c:v>46439</c:v>
                </c:pt>
                <c:pt idx="775">
                  <c:v>46499</c:v>
                </c:pt>
                <c:pt idx="776">
                  <c:v>46559</c:v>
                </c:pt>
                <c:pt idx="777">
                  <c:v>46619</c:v>
                </c:pt>
                <c:pt idx="778">
                  <c:v>46679</c:v>
                </c:pt>
                <c:pt idx="779">
                  <c:v>46739</c:v>
                </c:pt>
                <c:pt idx="780">
                  <c:v>46799</c:v>
                </c:pt>
                <c:pt idx="781">
                  <c:v>46859</c:v>
                </c:pt>
                <c:pt idx="782">
                  <c:v>46919</c:v>
                </c:pt>
                <c:pt idx="783">
                  <c:v>46979</c:v>
                </c:pt>
                <c:pt idx="784">
                  <c:v>47039</c:v>
                </c:pt>
                <c:pt idx="785">
                  <c:v>47099</c:v>
                </c:pt>
                <c:pt idx="786">
                  <c:v>47159</c:v>
                </c:pt>
                <c:pt idx="787">
                  <c:v>47219</c:v>
                </c:pt>
                <c:pt idx="788">
                  <c:v>47279</c:v>
                </c:pt>
                <c:pt idx="789">
                  <c:v>47339</c:v>
                </c:pt>
                <c:pt idx="790">
                  <c:v>47399</c:v>
                </c:pt>
                <c:pt idx="791">
                  <c:v>47459</c:v>
                </c:pt>
                <c:pt idx="792">
                  <c:v>47519</c:v>
                </c:pt>
                <c:pt idx="793">
                  <c:v>47579</c:v>
                </c:pt>
                <c:pt idx="794">
                  <c:v>47639</c:v>
                </c:pt>
                <c:pt idx="795">
                  <c:v>47699</c:v>
                </c:pt>
                <c:pt idx="796">
                  <c:v>47759</c:v>
                </c:pt>
                <c:pt idx="797">
                  <c:v>47819</c:v>
                </c:pt>
                <c:pt idx="798">
                  <c:v>47879</c:v>
                </c:pt>
                <c:pt idx="799">
                  <c:v>47939</c:v>
                </c:pt>
                <c:pt idx="800">
                  <c:v>47999</c:v>
                </c:pt>
                <c:pt idx="801">
                  <c:v>48059</c:v>
                </c:pt>
                <c:pt idx="802">
                  <c:v>48119</c:v>
                </c:pt>
                <c:pt idx="803">
                  <c:v>48179</c:v>
                </c:pt>
                <c:pt idx="804">
                  <c:v>48239</c:v>
                </c:pt>
                <c:pt idx="805">
                  <c:v>48299</c:v>
                </c:pt>
                <c:pt idx="806">
                  <c:v>48359</c:v>
                </c:pt>
                <c:pt idx="807">
                  <c:v>48419</c:v>
                </c:pt>
                <c:pt idx="808">
                  <c:v>48479</c:v>
                </c:pt>
                <c:pt idx="809">
                  <c:v>48539</c:v>
                </c:pt>
                <c:pt idx="810">
                  <c:v>48599</c:v>
                </c:pt>
                <c:pt idx="811">
                  <c:v>48659</c:v>
                </c:pt>
                <c:pt idx="812">
                  <c:v>48719</c:v>
                </c:pt>
                <c:pt idx="813">
                  <c:v>48779</c:v>
                </c:pt>
                <c:pt idx="814">
                  <c:v>48839</c:v>
                </c:pt>
                <c:pt idx="815">
                  <c:v>48899</c:v>
                </c:pt>
                <c:pt idx="816">
                  <c:v>48959</c:v>
                </c:pt>
                <c:pt idx="817">
                  <c:v>49019</c:v>
                </c:pt>
                <c:pt idx="818">
                  <c:v>49079</c:v>
                </c:pt>
                <c:pt idx="819">
                  <c:v>49139</c:v>
                </c:pt>
                <c:pt idx="820">
                  <c:v>49199</c:v>
                </c:pt>
                <c:pt idx="821">
                  <c:v>49259</c:v>
                </c:pt>
                <c:pt idx="822">
                  <c:v>49319</c:v>
                </c:pt>
                <c:pt idx="823">
                  <c:v>49379</c:v>
                </c:pt>
                <c:pt idx="824">
                  <c:v>49439</c:v>
                </c:pt>
                <c:pt idx="825">
                  <c:v>49499</c:v>
                </c:pt>
                <c:pt idx="826">
                  <c:v>49559</c:v>
                </c:pt>
                <c:pt idx="827">
                  <c:v>49619</c:v>
                </c:pt>
                <c:pt idx="828">
                  <c:v>49679</c:v>
                </c:pt>
                <c:pt idx="829">
                  <c:v>49739</c:v>
                </c:pt>
                <c:pt idx="830">
                  <c:v>49799</c:v>
                </c:pt>
                <c:pt idx="831">
                  <c:v>49859</c:v>
                </c:pt>
                <c:pt idx="832">
                  <c:v>49919</c:v>
                </c:pt>
                <c:pt idx="833">
                  <c:v>49979</c:v>
                </c:pt>
                <c:pt idx="834">
                  <c:v>50039</c:v>
                </c:pt>
                <c:pt idx="835">
                  <c:v>50099</c:v>
                </c:pt>
                <c:pt idx="836">
                  <c:v>50159</c:v>
                </c:pt>
                <c:pt idx="837">
                  <c:v>50219</c:v>
                </c:pt>
                <c:pt idx="838">
                  <c:v>50279</c:v>
                </c:pt>
                <c:pt idx="839">
                  <c:v>50339</c:v>
                </c:pt>
                <c:pt idx="840">
                  <c:v>50399</c:v>
                </c:pt>
                <c:pt idx="841">
                  <c:v>50459</c:v>
                </c:pt>
                <c:pt idx="842">
                  <c:v>50519</c:v>
                </c:pt>
                <c:pt idx="843">
                  <c:v>50579</c:v>
                </c:pt>
                <c:pt idx="844">
                  <c:v>50639</c:v>
                </c:pt>
                <c:pt idx="845">
                  <c:v>50699</c:v>
                </c:pt>
                <c:pt idx="846">
                  <c:v>50759</c:v>
                </c:pt>
                <c:pt idx="847">
                  <c:v>50819</c:v>
                </c:pt>
                <c:pt idx="848">
                  <c:v>50879</c:v>
                </c:pt>
                <c:pt idx="849">
                  <c:v>50939</c:v>
                </c:pt>
                <c:pt idx="850">
                  <c:v>50999</c:v>
                </c:pt>
                <c:pt idx="851">
                  <c:v>51059</c:v>
                </c:pt>
                <c:pt idx="852">
                  <c:v>51119</c:v>
                </c:pt>
                <c:pt idx="853">
                  <c:v>51179</c:v>
                </c:pt>
                <c:pt idx="854">
                  <c:v>51239</c:v>
                </c:pt>
                <c:pt idx="855">
                  <c:v>51299</c:v>
                </c:pt>
                <c:pt idx="856">
                  <c:v>51359</c:v>
                </c:pt>
                <c:pt idx="857">
                  <c:v>51419</c:v>
                </c:pt>
                <c:pt idx="858">
                  <c:v>51479</c:v>
                </c:pt>
                <c:pt idx="859">
                  <c:v>51539</c:v>
                </c:pt>
                <c:pt idx="860">
                  <c:v>51599</c:v>
                </c:pt>
                <c:pt idx="861">
                  <c:v>51659</c:v>
                </c:pt>
                <c:pt idx="862">
                  <c:v>51719</c:v>
                </c:pt>
                <c:pt idx="863">
                  <c:v>51779</c:v>
                </c:pt>
                <c:pt idx="864">
                  <c:v>51839</c:v>
                </c:pt>
                <c:pt idx="865">
                  <c:v>51899</c:v>
                </c:pt>
                <c:pt idx="866">
                  <c:v>51959</c:v>
                </c:pt>
                <c:pt idx="867">
                  <c:v>52019</c:v>
                </c:pt>
                <c:pt idx="868">
                  <c:v>52079</c:v>
                </c:pt>
                <c:pt idx="869">
                  <c:v>52139</c:v>
                </c:pt>
                <c:pt idx="870">
                  <c:v>52199</c:v>
                </c:pt>
                <c:pt idx="871">
                  <c:v>52259</c:v>
                </c:pt>
                <c:pt idx="872">
                  <c:v>52319</c:v>
                </c:pt>
                <c:pt idx="873">
                  <c:v>52379</c:v>
                </c:pt>
                <c:pt idx="874">
                  <c:v>52439</c:v>
                </c:pt>
                <c:pt idx="875">
                  <c:v>52499</c:v>
                </c:pt>
                <c:pt idx="876">
                  <c:v>52559</c:v>
                </c:pt>
                <c:pt idx="877">
                  <c:v>52619</c:v>
                </c:pt>
                <c:pt idx="878">
                  <c:v>52679</c:v>
                </c:pt>
                <c:pt idx="879">
                  <c:v>52739</c:v>
                </c:pt>
                <c:pt idx="880">
                  <c:v>52799</c:v>
                </c:pt>
                <c:pt idx="881">
                  <c:v>52859</c:v>
                </c:pt>
                <c:pt idx="882">
                  <c:v>52919</c:v>
                </c:pt>
                <c:pt idx="883">
                  <c:v>52979</c:v>
                </c:pt>
                <c:pt idx="884">
                  <c:v>53039</c:v>
                </c:pt>
                <c:pt idx="885">
                  <c:v>53099</c:v>
                </c:pt>
                <c:pt idx="886">
                  <c:v>53159</c:v>
                </c:pt>
                <c:pt idx="887">
                  <c:v>53219</c:v>
                </c:pt>
                <c:pt idx="888">
                  <c:v>53279</c:v>
                </c:pt>
                <c:pt idx="889">
                  <c:v>53339</c:v>
                </c:pt>
                <c:pt idx="890">
                  <c:v>53399</c:v>
                </c:pt>
                <c:pt idx="891">
                  <c:v>53459</c:v>
                </c:pt>
                <c:pt idx="892">
                  <c:v>53519</c:v>
                </c:pt>
                <c:pt idx="893">
                  <c:v>53579</c:v>
                </c:pt>
                <c:pt idx="894">
                  <c:v>53639</c:v>
                </c:pt>
                <c:pt idx="895">
                  <c:v>53699</c:v>
                </c:pt>
                <c:pt idx="896">
                  <c:v>53759</c:v>
                </c:pt>
                <c:pt idx="897">
                  <c:v>53819</c:v>
                </c:pt>
                <c:pt idx="898">
                  <c:v>53879</c:v>
                </c:pt>
                <c:pt idx="899">
                  <c:v>53939</c:v>
                </c:pt>
                <c:pt idx="900">
                  <c:v>53999</c:v>
                </c:pt>
                <c:pt idx="901">
                  <c:v>54059</c:v>
                </c:pt>
                <c:pt idx="902">
                  <c:v>54119</c:v>
                </c:pt>
                <c:pt idx="903">
                  <c:v>54179</c:v>
                </c:pt>
                <c:pt idx="904">
                  <c:v>54239</c:v>
                </c:pt>
                <c:pt idx="905">
                  <c:v>54299</c:v>
                </c:pt>
                <c:pt idx="906">
                  <c:v>54359</c:v>
                </c:pt>
                <c:pt idx="907">
                  <c:v>54419</c:v>
                </c:pt>
                <c:pt idx="908">
                  <c:v>54479</c:v>
                </c:pt>
                <c:pt idx="909">
                  <c:v>54539</c:v>
                </c:pt>
                <c:pt idx="910">
                  <c:v>54599</c:v>
                </c:pt>
                <c:pt idx="911">
                  <c:v>54659</c:v>
                </c:pt>
                <c:pt idx="912">
                  <c:v>54719</c:v>
                </c:pt>
                <c:pt idx="913">
                  <c:v>54779</c:v>
                </c:pt>
                <c:pt idx="914">
                  <c:v>54839</c:v>
                </c:pt>
                <c:pt idx="915">
                  <c:v>54899</c:v>
                </c:pt>
                <c:pt idx="916">
                  <c:v>54959</c:v>
                </c:pt>
                <c:pt idx="917">
                  <c:v>55019</c:v>
                </c:pt>
                <c:pt idx="918">
                  <c:v>55079</c:v>
                </c:pt>
                <c:pt idx="919">
                  <c:v>55139</c:v>
                </c:pt>
                <c:pt idx="920">
                  <c:v>55199</c:v>
                </c:pt>
                <c:pt idx="921">
                  <c:v>55259</c:v>
                </c:pt>
                <c:pt idx="922">
                  <c:v>55319</c:v>
                </c:pt>
                <c:pt idx="923">
                  <c:v>55379</c:v>
                </c:pt>
                <c:pt idx="924">
                  <c:v>55439</c:v>
                </c:pt>
                <c:pt idx="925">
                  <c:v>55499</c:v>
                </c:pt>
                <c:pt idx="926">
                  <c:v>55559</c:v>
                </c:pt>
                <c:pt idx="927">
                  <c:v>55619</c:v>
                </c:pt>
                <c:pt idx="928">
                  <c:v>55679</c:v>
                </c:pt>
                <c:pt idx="929">
                  <c:v>55739</c:v>
                </c:pt>
                <c:pt idx="930">
                  <c:v>55799</c:v>
                </c:pt>
                <c:pt idx="931">
                  <c:v>55859</c:v>
                </c:pt>
                <c:pt idx="932">
                  <c:v>55919</c:v>
                </c:pt>
                <c:pt idx="933">
                  <c:v>55979</c:v>
                </c:pt>
                <c:pt idx="934">
                  <c:v>56039</c:v>
                </c:pt>
                <c:pt idx="935">
                  <c:v>56099</c:v>
                </c:pt>
                <c:pt idx="936">
                  <c:v>56159</c:v>
                </c:pt>
                <c:pt idx="937">
                  <c:v>56219</c:v>
                </c:pt>
                <c:pt idx="938">
                  <c:v>56279</c:v>
                </c:pt>
                <c:pt idx="939">
                  <c:v>56339</c:v>
                </c:pt>
                <c:pt idx="940">
                  <c:v>56399</c:v>
                </c:pt>
                <c:pt idx="941">
                  <c:v>56459</c:v>
                </c:pt>
                <c:pt idx="942">
                  <c:v>56519</c:v>
                </c:pt>
                <c:pt idx="943">
                  <c:v>56579</c:v>
                </c:pt>
                <c:pt idx="944">
                  <c:v>56639</c:v>
                </c:pt>
                <c:pt idx="945">
                  <c:v>56699</c:v>
                </c:pt>
                <c:pt idx="946">
                  <c:v>56759</c:v>
                </c:pt>
                <c:pt idx="947">
                  <c:v>56819</c:v>
                </c:pt>
                <c:pt idx="948">
                  <c:v>56879</c:v>
                </c:pt>
                <c:pt idx="949">
                  <c:v>56939</c:v>
                </c:pt>
                <c:pt idx="950">
                  <c:v>56999</c:v>
                </c:pt>
                <c:pt idx="951">
                  <c:v>57059</c:v>
                </c:pt>
                <c:pt idx="952">
                  <c:v>57119</c:v>
                </c:pt>
                <c:pt idx="953">
                  <c:v>57179</c:v>
                </c:pt>
                <c:pt idx="954">
                  <c:v>57239</c:v>
                </c:pt>
                <c:pt idx="955">
                  <c:v>57299</c:v>
                </c:pt>
                <c:pt idx="956">
                  <c:v>57359</c:v>
                </c:pt>
                <c:pt idx="957">
                  <c:v>57419</c:v>
                </c:pt>
                <c:pt idx="958">
                  <c:v>57479</c:v>
                </c:pt>
                <c:pt idx="959">
                  <c:v>57539</c:v>
                </c:pt>
                <c:pt idx="960">
                  <c:v>57599</c:v>
                </c:pt>
                <c:pt idx="961">
                  <c:v>57659</c:v>
                </c:pt>
                <c:pt idx="962">
                  <c:v>57719</c:v>
                </c:pt>
                <c:pt idx="963">
                  <c:v>57779</c:v>
                </c:pt>
                <c:pt idx="964">
                  <c:v>57839</c:v>
                </c:pt>
                <c:pt idx="965">
                  <c:v>57899</c:v>
                </c:pt>
                <c:pt idx="966">
                  <c:v>57959</c:v>
                </c:pt>
                <c:pt idx="967">
                  <c:v>58019</c:v>
                </c:pt>
                <c:pt idx="968">
                  <c:v>58079</c:v>
                </c:pt>
                <c:pt idx="969">
                  <c:v>58139</c:v>
                </c:pt>
                <c:pt idx="970">
                  <c:v>58199</c:v>
                </c:pt>
                <c:pt idx="971">
                  <c:v>58259</c:v>
                </c:pt>
                <c:pt idx="972">
                  <c:v>58319</c:v>
                </c:pt>
                <c:pt idx="973">
                  <c:v>58379</c:v>
                </c:pt>
                <c:pt idx="974">
                  <c:v>58439</c:v>
                </c:pt>
                <c:pt idx="975">
                  <c:v>58499</c:v>
                </c:pt>
                <c:pt idx="976">
                  <c:v>58559</c:v>
                </c:pt>
                <c:pt idx="977">
                  <c:v>58619</c:v>
                </c:pt>
                <c:pt idx="978">
                  <c:v>58679</c:v>
                </c:pt>
                <c:pt idx="979">
                  <c:v>58739</c:v>
                </c:pt>
                <c:pt idx="980">
                  <c:v>58799</c:v>
                </c:pt>
                <c:pt idx="981">
                  <c:v>58859</c:v>
                </c:pt>
                <c:pt idx="982">
                  <c:v>58919</c:v>
                </c:pt>
                <c:pt idx="983">
                  <c:v>58979</c:v>
                </c:pt>
                <c:pt idx="984">
                  <c:v>59039</c:v>
                </c:pt>
                <c:pt idx="985">
                  <c:v>59099</c:v>
                </c:pt>
                <c:pt idx="986">
                  <c:v>59159</c:v>
                </c:pt>
                <c:pt idx="987">
                  <c:v>59219</c:v>
                </c:pt>
                <c:pt idx="988">
                  <c:v>59279</c:v>
                </c:pt>
                <c:pt idx="989">
                  <c:v>59339</c:v>
                </c:pt>
                <c:pt idx="990">
                  <c:v>59399</c:v>
                </c:pt>
                <c:pt idx="991">
                  <c:v>59459</c:v>
                </c:pt>
                <c:pt idx="992">
                  <c:v>59519</c:v>
                </c:pt>
                <c:pt idx="993">
                  <c:v>59579</c:v>
                </c:pt>
                <c:pt idx="994">
                  <c:v>59639</c:v>
                </c:pt>
                <c:pt idx="995">
                  <c:v>59699</c:v>
                </c:pt>
                <c:pt idx="996">
                  <c:v>59759</c:v>
                </c:pt>
                <c:pt idx="997">
                  <c:v>59819</c:v>
                </c:pt>
                <c:pt idx="998">
                  <c:v>59879</c:v>
                </c:pt>
                <c:pt idx="999">
                  <c:v>59939</c:v>
                </c:pt>
                <c:pt idx="1000">
                  <c:v>59999</c:v>
                </c:pt>
                <c:pt idx="1001">
                  <c:v>60059</c:v>
                </c:pt>
                <c:pt idx="1002">
                  <c:v>60119</c:v>
                </c:pt>
                <c:pt idx="1003">
                  <c:v>60179</c:v>
                </c:pt>
                <c:pt idx="1004">
                  <c:v>60239</c:v>
                </c:pt>
                <c:pt idx="1005">
                  <c:v>60299</c:v>
                </c:pt>
                <c:pt idx="1006">
                  <c:v>60359</c:v>
                </c:pt>
                <c:pt idx="1007">
                  <c:v>60419</c:v>
                </c:pt>
                <c:pt idx="1008">
                  <c:v>60479</c:v>
                </c:pt>
                <c:pt idx="1009">
                  <c:v>60539</c:v>
                </c:pt>
                <c:pt idx="1010">
                  <c:v>60599</c:v>
                </c:pt>
                <c:pt idx="1011">
                  <c:v>60659</c:v>
                </c:pt>
                <c:pt idx="1012">
                  <c:v>60719</c:v>
                </c:pt>
                <c:pt idx="1013">
                  <c:v>60779</c:v>
                </c:pt>
                <c:pt idx="1014">
                  <c:v>60839</c:v>
                </c:pt>
                <c:pt idx="1015">
                  <c:v>60899</c:v>
                </c:pt>
                <c:pt idx="1016">
                  <c:v>60959</c:v>
                </c:pt>
                <c:pt idx="1017">
                  <c:v>61019</c:v>
                </c:pt>
                <c:pt idx="1018">
                  <c:v>61079</c:v>
                </c:pt>
                <c:pt idx="1019">
                  <c:v>61139</c:v>
                </c:pt>
                <c:pt idx="1020">
                  <c:v>61199</c:v>
                </c:pt>
                <c:pt idx="1021">
                  <c:v>61259</c:v>
                </c:pt>
                <c:pt idx="1022">
                  <c:v>61319</c:v>
                </c:pt>
                <c:pt idx="1023">
                  <c:v>61379</c:v>
                </c:pt>
                <c:pt idx="1024">
                  <c:v>61439</c:v>
                </c:pt>
                <c:pt idx="1025">
                  <c:v>61499</c:v>
                </c:pt>
                <c:pt idx="1026">
                  <c:v>61559</c:v>
                </c:pt>
                <c:pt idx="1027">
                  <c:v>61619</c:v>
                </c:pt>
                <c:pt idx="1028">
                  <c:v>61679</c:v>
                </c:pt>
                <c:pt idx="1029">
                  <c:v>61739</c:v>
                </c:pt>
                <c:pt idx="1030">
                  <c:v>61799</c:v>
                </c:pt>
                <c:pt idx="1031">
                  <c:v>61859</c:v>
                </c:pt>
                <c:pt idx="1032">
                  <c:v>61919</c:v>
                </c:pt>
                <c:pt idx="1033">
                  <c:v>61979</c:v>
                </c:pt>
                <c:pt idx="1034">
                  <c:v>62039</c:v>
                </c:pt>
                <c:pt idx="1035">
                  <c:v>62099</c:v>
                </c:pt>
                <c:pt idx="1036">
                  <c:v>62159</c:v>
                </c:pt>
                <c:pt idx="1037">
                  <c:v>62219</c:v>
                </c:pt>
                <c:pt idx="1038">
                  <c:v>62279</c:v>
                </c:pt>
                <c:pt idx="1039">
                  <c:v>62339</c:v>
                </c:pt>
                <c:pt idx="1040">
                  <c:v>62399</c:v>
                </c:pt>
                <c:pt idx="1041">
                  <c:v>62459</c:v>
                </c:pt>
                <c:pt idx="1042">
                  <c:v>62519</c:v>
                </c:pt>
                <c:pt idx="1043">
                  <c:v>62579</c:v>
                </c:pt>
                <c:pt idx="1044">
                  <c:v>62639</c:v>
                </c:pt>
                <c:pt idx="1045">
                  <c:v>62699</c:v>
                </c:pt>
                <c:pt idx="1046">
                  <c:v>62759</c:v>
                </c:pt>
                <c:pt idx="1047">
                  <c:v>62819</c:v>
                </c:pt>
                <c:pt idx="1048">
                  <c:v>62879</c:v>
                </c:pt>
                <c:pt idx="1049">
                  <c:v>62939</c:v>
                </c:pt>
                <c:pt idx="1050">
                  <c:v>62999</c:v>
                </c:pt>
                <c:pt idx="1051">
                  <c:v>63059</c:v>
                </c:pt>
                <c:pt idx="1052">
                  <c:v>63119</c:v>
                </c:pt>
                <c:pt idx="1053">
                  <c:v>63179</c:v>
                </c:pt>
                <c:pt idx="1054">
                  <c:v>63239</c:v>
                </c:pt>
                <c:pt idx="1055">
                  <c:v>63299</c:v>
                </c:pt>
                <c:pt idx="1056">
                  <c:v>63359</c:v>
                </c:pt>
                <c:pt idx="1057">
                  <c:v>63419</c:v>
                </c:pt>
                <c:pt idx="1058">
                  <c:v>63479</c:v>
                </c:pt>
                <c:pt idx="1059">
                  <c:v>63539</c:v>
                </c:pt>
                <c:pt idx="1060">
                  <c:v>63599</c:v>
                </c:pt>
                <c:pt idx="1061">
                  <c:v>63659</c:v>
                </c:pt>
                <c:pt idx="1062">
                  <c:v>63719</c:v>
                </c:pt>
                <c:pt idx="1063">
                  <c:v>63779</c:v>
                </c:pt>
                <c:pt idx="1064">
                  <c:v>63839</c:v>
                </c:pt>
                <c:pt idx="1065">
                  <c:v>63899</c:v>
                </c:pt>
                <c:pt idx="1066">
                  <c:v>63959</c:v>
                </c:pt>
                <c:pt idx="1067">
                  <c:v>64019</c:v>
                </c:pt>
                <c:pt idx="1068">
                  <c:v>64079</c:v>
                </c:pt>
                <c:pt idx="1069">
                  <c:v>64139</c:v>
                </c:pt>
                <c:pt idx="1070">
                  <c:v>64199</c:v>
                </c:pt>
                <c:pt idx="1071">
                  <c:v>64259</c:v>
                </c:pt>
                <c:pt idx="1072">
                  <c:v>64319</c:v>
                </c:pt>
                <c:pt idx="1073">
                  <c:v>64379</c:v>
                </c:pt>
                <c:pt idx="1074">
                  <c:v>64439</c:v>
                </c:pt>
                <c:pt idx="1075">
                  <c:v>64499</c:v>
                </c:pt>
                <c:pt idx="1076">
                  <c:v>64559</c:v>
                </c:pt>
                <c:pt idx="1077">
                  <c:v>64619</c:v>
                </c:pt>
                <c:pt idx="1078">
                  <c:v>64679</c:v>
                </c:pt>
                <c:pt idx="1079">
                  <c:v>64739</c:v>
                </c:pt>
                <c:pt idx="1080">
                  <c:v>64799</c:v>
                </c:pt>
                <c:pt idx="1081">
                  <c:v>64859</c:v>
                </c:pt>
                <c:pt idx="1082">
                  <c:v>64919</c:v>
                </c:pt>
                <c:pt idx="1083">
                  <c:v>64979</c:v>
                </c:pt>
                <c:pt idx="1084">
                  <c:v>65039</c:v>
                </c:pt>
                <c:pt idx="1085">
                  <c:v>65099</c:v>
                </c:pt>
                <c:pt idx="1086">
                  <c:v>65159</c:v>
                </c:pt>
                <c:pt idx="1087">
                  <c:v>65219</c:v>
                </c:pt>
                <c:pt idx="1088">
                  <c:v>65279</c:v>
                </c:pt>
                <c:pt idx="1089">
                  <c:v>65339</c:v>
                </c:pt>
                <c:pt idx="1090">
                  <c:v>65399</c:v>
                </c:pt>
                <c:pt idx="1091">
                  <c:v>65459</c:v>
                </c:pt>
                <c:pt idx="1092">
                  <c:v>65519</c:v>
                </c:pt>
                <c:pt idx="1093">
                  <c:v>65579</c:v>
                </c:pt>
                <c:pt idx="1094">
                  <c:v>65639</c:v>
                </c:pt>
                <c:pt idx="1095">
                  <c:v>65699</c:v>
                </c:pt>
                <c:pt idx="1096">
                  <c:v>65759</c:v>
                </c:pt>
                <c:pt idx="1097">
                  <c:v>65819</c:v>
                </c:pt>
                <c:pt idx="1098">
                  <c:v>65879</c:v>
                </c:pt>
                <c:pt idx="1099">
                  <c:v>65939</c:v>
                </c:pt>
                <c:pt idx="1100">
                  <c:v>65999</c:v>
                </c:pt>
                <c:pt idx="1101">
                  <c:v>66059</c:v>
                </c:pt>
                <c:pt idx="1102">
                  <c:v>66119</c:v>
                </c:pt>
                <c:pt idx="1103">
                  <c:v>66179</c:v>
                </c:pt>
                <c:pt idx="1104">
                  <c:v>66239</c:v>
                </c:pt>
                <c:pt idx="1105">
                  <c:v>66299</c:v>
                </c:pt>
                <c:pt idx="1106">
                  <c:v>66359</c:v>
                </c:pt>
                <c:pt idx="1107">
                  <c:v>66419</c:v>
                </c:pt>
                <c:pt idx="1108">
                  <c:v>66479</c:v>
                </c:pt>
                <c:pt idx="1109">
                  <c:v>66539</c:v>
                </c:pt>
                <c:pt idx="1110">
                  <c:v>66599</c:v>
                </c:pt>
                <c:pt idx="1111">
                  <c:v>66659</c:v>
                </c:pt>
                <c:pt idx="1112">
                  <c:v>66719</c:v>
                </c:pt>
                <c:pt idx="1113">
                  <c:v>66779</c:v>
                </c:pt>
                <c:pt idx="1114">
                  <c:v>66839</c:v>
                </c:pt>
                <c:pt idx="1115">
                  <c:v>66899</c:v>
                </c:pt>
                <c:pt idx="1116">
                  <c:v>66959</c:v>
                </c:pt>
                <c:pt idx="1117">
                  <c:v>67019</c:v>
                </c:pt>
                <c:pt idx="1118">
                  <c:v>67079</c:v>
                </c:pt>
                <c:pt idx="1119">
                  <c:v>67139</c:v>
                </c:pt>
                <c:pt idx="1120">
                  <c:v>67199</c:v>
                </c:pt>
                <c:pt idx="1121">
                  <c:v>67259</c:v>
                </c:pt>
                <c:pt idx="1122">
                  <c:v>67319</c:v>
                </c:pt>
                <c:pt idx="1123">
                  <c:v>67379</c:v>
                </c:pt>
                <c:pt idx="1124">
                  <c:v>67439</c:v>
                </c:pt>
                <c:pt idx="1125">
                  <c:v>67499</c:v>
                </c:pt>
                <c:pt idx="1126">
                  <c:v>67559</c:v>
                </c:pt>
                <c:pt idx="1127">
                  <c:v>67619</c:v>
                </c:pt>
                <c:pt idx="1128">
                  <c:v>67679</c:v>
                </c:pt>
                <c:pt idx="1129">
                  <c:v>67739</c:v>
                </c:pt>
                <c:pt idx="1130">
                  <c:v>67799</c:v>
                </c:pt>
                <c:pt idx="1131">
                  <c:v>67859</c:v>
                </c:pt>
                <c:pt idx="1132">
                  <c:v>67919</c:v>
                </c:pt>
                <c:pt idx="1133">
                  <c:v>67979</c:v>
                </c:pt>
                <c:pt idx="1134">
                  <c:v>68039</c:v>
                </c:pt>
                <c:pt idx="1135">
                  <c:v>68099</c:v>
                </c:pt>
                <c:pt idx="1136">
                  <c:v>68159</c:v>
                </c:pt>
                <c:pt idx="1137">
                  <c:v>68219</c:v>
                </c:pt>
                <c:pt idx="1138">
                  <c:v>68279</c:v>
                </c:pt>
                <c:pt idx="1139">
                  <c:v>68339</c:v>
                </c:pt>
                <c:pt idx="1140">
                  <c:v>68399</c:v>
                </c:pt>
                <c:pt idx="1141">
                  <c:v>68459</c:v>
                </c:pt>
                <c:pt idx="1142">
                  <c:v>68519</c:v>
                </c:pt>
                <c:pt idx="1143">
                  <c:v>68579</c:v>
                </c:pt>
                <c:pt idx="1144">
                  <c:v>68639</c:v>
                </c:pt>
                <c:pt idx="1145">
                  <c:v>68699</c:v>
                </c:pt>
                <c:pt idx="1146">
                  <c:v>68759</c:v>
                </c:pt>
                <c:pt idx="1147">
                  <c:v>68819</c:v>
                </c:pt>
                <c:pt idx="1148">
                  <c:v>68879</c:v>
                </c:pt>
                <c:pt idx="1149">
                  <c:v>68939</c:v>
                </c:pt>
                <c:pt idx="1150">
                  <c:v>68999</c:v>
                </c:pt>
                <c:pt idx="1151">
                  <c:v>69059</c:v>
                </c:pt>
                <c:pt idx="1152">
                  <c:v>69119</c:v>
                </c:pt>
                <c:pt idx="1153">
                  <c:v>69179</c:v>
                </c:pt>
                <c:pt idx="1154">
                  <c:v>69239</c:v>
                </c:pt>
                <c:pt idx="1155">
                  <c:v>69299</c:v>
                </c:pt>
                <c:pt idx="1156">
                  <c:v>69359</c:v>
                </c:pt>
                <c:pt idx="1157">
                  <c:v>69419</c:v>
                </c:pt>
                <c:pt idx="1158">
                  <c:v>69479</c:v>
                </c:pt>
                <c:pt idx="1159">
                  <c:v>69539</c:v>
                </c:pt>
                <c:pt idx="1160">
                  <c:v>69599</c:v>
                </c:pt>
                <c:pt idx="1161">
                  <c:v>69659</c:v>
                </c:pt>
                <c:pt idx="1162">
                  <c:v>69719</c:v>
                </c:pt>
                <c:pt idx="1163">
                  <c:v>69779</c:v>
                </c:pt>
                <c:pt idx="1164">
                  <c:v>69839</c:v>
                </c:pt>
                <c:pt idx="1165">
                  <c:v>69899</c:v>
                </c:pt>
                <c:pt idx="1166">
                  <c:v>69959</c:v>
                </c:pt>
                <c:pt idx="1167">
                  <c:v>70019</c:v>
                </c:pt>
                <c:pt idx="1168">
                  <c:v>70079</c:v>
                </c:pt>
                <c:pt idx="1169">
                  <c:v>70139</c:v>
                </c:pt>
                <c:pt idx="1170">
                  <c:v>70199</c:v>
                </c:pt>
                <c:pt idx="1171">
                  <c:v>70259</c:v>
                </c:pt>
                <c:pt idx="1172">
                  <c:v>70319</c:v>
                </c:pt>
                <c:pt idx="1173">
                  <c:v>70379</c:v>
                </c:pt>
                <c:pt idx="1174">
                  <c:v>70439</c:v>
                </c:pt>
                <c:pt idx="1175">
                  <c:v>70499</c:v>
                </c:pt>
                <c:pt idx="1176">
                  <c:v>70559</c:v>
                </c:pt>
                <c:pt idx="1177">
                  <c:v>70619</c:v>
                </c:pt>
                <c:pt idx="1178">
                  <c:v>70679</c:v>
                </c:pt>
                <c:pt idx="1179">
                  <c:v>70739</c:v>
                </c:pt>
                <c:pt idx="1180">
                  <c:v>70799</c:v>
                </c:pt>
                <c:pt idx="1181">
                  <c:v>70859</c:v>
                </c:pt>
                <c:pt idx="1182">
                  <c:v>70919</c:v>
                </c:pt>
                <c:pt idx="1183">
                  <c:v>70979</c:v>
                </c:pt>
                <c:pt idx="1184">
                  <c:v>71039</c:v>
                </c:pt>
                <c:pt idx="1185">
                  <c:v>71099</c:v>
                </c:pt>
                <c:pt idx="1186">
                  <c:v>71159</c:v>
                </c:pt>
                <c:pt idx="1187">
                  <c:v>71219</c:v>
                </c:pt>
                <c:pt idx="1188">
                  <c:v>71279</c:v>
                </c:pt>
                <c:pt idx="1189">
                  <c:v>71339</c:v>
                </c:pt>
                <c:pt idx="1190">
                  <c:v>71399</c:v>
                </c:pt>
                <c:pt idx="1191">
                  <c:v>71459</c:v>
                </c:pt>
                <c:pt idx="1192">
                  <c:v>71519</c:v>
                </c:pt>
                <c:pt idx="1193">
                  <c:v>71579</c:v>
                </c:pt>
                <c:pt idx="1194">
                  <c:v>71639</c:v>
                </c:pt>
                <c:pt idx="1195">
                  <c:v>71699</c:v>
                </c:pt>
                <c:pt idx="1196">
                  <c:v>71759</c:v>
                </c:pt>
                <c:pt idx="1197">
                  <c:v>71819</c:v>
                </c:pt>
                <c:pt idx="1198">
                  <c:v>71879</c:v>
                </c:pt>
                <c:pt idx="1199">
                  <c:v>71939</c:v>
                </c:pt>
                <c:pt idx="1200">
                  <c:v>71999</c:v>
                </c:pt>
                <c:pt idx="1201">
                  <c:v>72059</c:v>
                </c:pt>
                <c:pt idx="1202">
                  <c:v>72119</c:v>
                </c:pt>
                <c:pt idx="1203">
                  <c:v>72179</c:v>
                </c:pt>
                <c:pt idx="1204">
                  <c:v>72239</c:v>
                </c:pt>
                <c:pt idx="1205">
                  <c:v>72299</c:v>
                </c:pt>
                <c:pt idx="1206">
                  <c:v>72359</c:v>
                </c:pt>
                <c:pt idx="1207">
                  <c:v>72419</c:v>
                </c:pt>
                <c:pt idx="1208">
                  <c:v>72479</c:v>
                </c:pt>
                <c:pt idx="1209">
                  <c:v>72539</c:v>
                </c:pt>
                <c:pt idx="1210">
                  <c:v>72599</c:v>
                </c:pt>
                <c:pt idx="1211">
                  <c:v>72659</c:v>
                </c:pt>
                <c:pt idx="1212">
                  <c:v>72719</c:v>
                </c:pt>
                <c:pt idx="1213">
                  <c:v>72779</c:v>
                </c:pt>
                <c:pt idx="1214">
                  <c:v>72839</c:v>
                </c:pt>
                <c:pt idx="1215">
                  <c:v>72899</c:v>
                </c:pt>
                <c:pt idx="1216">
                  <c:v>72959</c:v>
                </c:pt>
                <c:pt idx="1217">
                  <c:v>73019</c:v>
                </c:pt>
                <c:pt idx="1218">
                  <c:v>73079</c:v>
                </c:pt>
                <c:pt idx="1219">
                  <c:v>73139</c:v>
                </c:pt>
                <c:pt idx="1220">
                  <c:v>73199</c:v>
                </c:pt>
                <c:pt idx="1221">
                  <c:v>73259</c:v>
                </c:pt>
                <c:pt idx="1222">
                  <c:v>73319</c:v>
                </c:pt>
                <c:pt idx="1223">
                  <c:v>73379</c:v>
                </c:pt>
                <c:pt idx="1224">
                  <c:v>73439</c:v>
                </c:pt>
                <c:pt idx="1225">
                  <c:v>73499</c:v>
                </c:pt>
                <c:pt idx="1226">
                  <c:v>73559</c:v>
                </c:pt>
                <c:pt idx="1227">
                  <c:v>73619</c:v>
                </c:pt>
                <c:pt idx="1228">
                  <c:v>73679</c:v>
                </c:pt>
                <c:pt idx="1229">
                  <c:v>73739</c:v>
                </c:pt>
                <c:pt idx="1230">
                  <c:v>73799</c:v>
                </c:pt>
                <c:pt idx="1231">
                  <c:v>73859</c:v>
                </c:pt>
                <c:pt idx="1232">
                  <c:v>73919</c:v>
                </c:pt>
                <c:pt idx="1233">
                  <c:v>73979</c:v>
                </c:pt>
                <c:pt idx="1234">
                  <c:v>74039</c:v>
                </c:pt>
                <c:pt idx="1235">
                  <c:v>74099</c:v>
                </c:pt>
                <c:pt idx="1236">
                  <c:v>74159</c:v>
                </c:pt>
                <c:pt idx="1237">
                  <c:v>74219</c:v>
                </c:pt>
                <c:pt idx="1238">
                  <c:v>74279</c:v>
                </c:pt>
                <c:pt idx="1239">
                  <c:v>74339</c:v>
                </c:pt>
                <c:pt idx="1240">
                  <c:v>74399</c:v>
                </c:pt>
                <c:pt idx="1241">
                  <c:v>74459</c:v>
                </c:pt>
                <c:pt idx="1242">
                  <c:v>74519</c:v>
                </c:pt>
                <c:pt idx="1243">
                  <c:v>74579</c:v>
                </c:pt>
                <c:pt idx="1244">
                  <c:v>74639</c:v>
                </c:pt>
                <c:pt idx="1245">
                  <c:v>74699</c:v>
                </c:pt>
                <c:pt idx="1246">
                  <c:v>74759</c:v>
                </c:pt>
                <c:pt idx="1247">
                  <c:v>74819</c:v>
                </c:pt>
                <c:pt idx="1248">
                  <c:v>74879</c:v>
                </c:pt>
                <c:pt idx="1249">
                  <c:v>74939</c:v>
                </c:pt>
                <c:pt idx="1250">
                  <c:v>74999</c:v>
                </c:pt>
                <c:pt idx="1251">
                  <c:v>75059</c:v>
                </c:pt>
                <c:pt idx="1252">
                  <c:v>75119</c:v>
                </c:pt>
                <c:pt idx="1253">
                  <c:v>75179</c:v>
                </c:pt>
                <c:pt idx="1254">
                  <c:v>75239</c:v>
                </c:pt>
                <c:pt idx="1255">
                  <c:v>75299</c:v>
                </c:pt>
                <c:pt idx="1256">
                  <c:v>75359</c:v>
                </c:pt>
                <c:pt idx="1257">
                  <c:v>75419</c:v>
                </c:pt>
                <c:pt idx="1258">
                  <c:v>75479</c:v>
                </c:pt>
                <c:pt idx="1259">
                  <c:v>75539</c:v>
                </c:pt>
                <c:pt idx="1260">
                  <c:v>75599</c:v>
                </c:pt>
                <c:pt idx="1261">
                  <c:v>75659</c:v>
                </c:pt>
                <c:pt idx="1262">
                  <c:v>75719</c:v>
                </c:pt>
                <c:pt idx="1263">
                  <c:v>75779</c:v>
                </c:pt>
                <c:pt idx="1264">
                  <c:v>75839</c:v>
                </c:pt>
                <c:pt idx="1265">
                  <c:v>75899</c:v>
                </c:pt>
                <c:pt idx="1266">
                  <c:v>75959</c:v>
                </c:pt>
                <c:pt idx="1267">
                  <c:v>76019</c:v>
                </c:pt>
                <c:pt idx="1268">
                  <c:v>76079</c:v>
                </c:pt>
                <c:pt idx="1269">
                  <c:v>76139</c:v>
                </c:pt>
                <c:pt idx="1270">
                  <c:v>76199</c:v>
                </c:pt>
                <c:pt idx="1271">
                  <c:v>76259</c:v>
                </c:pt>
                <c:pt idx="1272">
                  <c:v>76319</c:v>
                </c:pt>
                <c:pt idx="1273">
                  <c:v>76379</c:v>
                </c:pt>
                <c:pt idx="1274">
                  <c:v>76439</c:v>
                </c:pt>
                <c:pt idx="1275">
                  <c:v>76499</c:v>
                </c:pt>
                <c:pt idx="1276">
                  <c:v>76559</c:v>
                </c:pt>
                <c:pt idx="1277">
                  <c:v>76619</c:v>
                </c:pt>
                <c:pt idx="1278">
                  <c:v>76679</c:v>
                </c:pt>
                <c:pt idx="1279">
                  <c:v>76739</c:v>
                </c:pt>
                <c:pt idx="1280">
                  <c:v>76799</c:v>
                </c:pt>
                <c:pt idx="1281">
                  <c:v>76859</c:v>
                </c:pt>
                <c:pt idx="1282">
                  <c:v>76919</c:v>
                </c:pt>
                <c:pt idx="1283">
                  <c:v>76979</c:v>
                </c:pt>
                <c:pt idx="1284">
                  <c:v>77039</c:v>
                </c:pt>
                <c:pt idx="1285">
                  <c:v>77099</c:v>
                </c:pt>
                <c:pt idx="1286">
                  <c:v>77159</c:v>
                </c:pt>
                <c:pt idx="1287">
                  <c:v>77219</c:v>
                </c:pt>
                <c:pt idx="1288">
                  <c:v>77279</c:v>
                </c:pt>
                <c:pt idx="1289">
                  <c:v>77339</c:v>
                </c:pt>
                <c:pt idx="1290">
                  <c:v>77399</c:v>
                </c:pt>
                <c:pt idx="1291">
                  <c:v>77459</c:v>
                </c:pt>
                <c:pt idx="1292">
                  <c:v>77519</c:v>
                </c:pt>
                <c:pt idx="1293">
                  <c:v>77579</c:v>
                </c:pt>
                <c:pt idx="1294">
                  <c:v>77639</c:v>
                </c:pt>
                <c:pt idx="1295">
                  <c:v>77699</c:v>
                </c:pt>
                <c:pt idx="1296">
                  <c:v>77759</c:v>
                </c:pt>
                <c:pt idx="1297">
                  <c:v>77819</c:v>
                </c:pt>
                <c:pt idx="1298">
                  <c:v>77879</c:v>
                </c:pt>
                <c:pt idx="1299">
                  <c:v>77939</c:v>
                </c:pt>
                <c:pt idx="1300">
                  <c:v>77999</c:v>
                </c:pt>
                <c:pt idx="1301">
                  <c:v>78059</c:v>
                </c:pt>
                <c:pt idx="1302">
                  <c:v>78119</c:v>
                </c:pt>
                <c:pt idx="1303">
                  <c:v>78179</c:v>
                </c:pt>
                <c:pt idx="1304">
                  <c:v>78239</c:v>
                </c:pt>
                <c:pt idx="1305">
                  <c:v>78299</c:v>
                </c:pt>
                <c:pt idx="1306">
                  <c:v>78359</c:v>
                </c:pt>
                <c:pt idx="1307">
                  <c:v>78419</c:v>
                </c:pt>
                <c:pt idx="1308">
                  <c:v>78479</c:v>
                </c:pt>
                <c:pt idx="1309">
                  <c:v>78539</c:v>
                </c:pt>
                <c:pt idx="1310">
                  <c:v>78599</c:v>
                </c:pt>
                <c:pt idx="1311">
                  <c:v>78659</c:v>
                </c:pt>
                <c:pt idx="1312">
                  <c:v>78719</c:v>
                </c:pt>
                <c:pt idx="1313">
                  <c:v>78779</c:v>
                </c:pt>
                <c:pt idx="1314">
                  <c:v>78839</c:v>
                </c:pt>
                <c:pt idx="1315">
                  <c:v>78899</c:v>
                </c:pt>
                <c:pt idx="1316">
                  <c:v>78959</c:v>
                </c:pt>
                <c:pt idx="1317">
                  <c:v>79019</c:v>
                </c:pt>
                <c:pt idx="1318">
                  <c:v>79079</c:v>
                </c:pt>
                <c:pt idx="1319">
                  <c:v>79139</c:v>
                </c:pt>
                <c:pt idx="1320">
                  <c:v>79199</c:v>
                </c:pt>
                <c:pt idx="1321">
                  <c:v>79259</c:v>
                </c:pt>
                <c:pt idx="1322">
                  <c:v>79319</c:v>
                </c:pt>
                <c:pt idx="1323">
                  <c:v>79379</c:v>
                </c:pt>
                <c:pt idx="1324">
                  <c:v>79439</c:v>
                </c:pt>
                <c:pt idx="1325">
                  <c:v>79499</c:v>
                </c:pt>
                <c:pt idx="1326">
                  <c:v>79559</c:v>
                </c:pt>
                <c:pt idx="1327">
                  <c:v>79619</c:v>
                </c:pt>
                <c:pt idx="1328">
                  <c:v>79679</c:v>
                </c:pt>
                <c:pt idx="1329">
                  <c:v>79739</c:v>
                </c:pt>
                <c:pt idx="1330">
                  <c:v>79799</c:v>
                </c:pt>
                <c:pt idx="1331">
                  <c:v>79859</c:v>
                </c:pt>
                <c:pt idx="1332">
                  <c:v>79919</c:v>
                </c:pt>
                <c:pt idx="1333">
                  <c:v>79979</c:v>
                </c:pt>
                <c:pt idx="1334">
                  <c:v>80039</c:v>
                </c:pt>
                <c:pt idx="1335">
                  <c:v>80099</c:v>
                </c:pt>
                <c:pt idx="1336">
                  <c:v>80159</c:v>
                </c:pt>
                <c:pt idx="1337">
                  <c:v>80219</c:v>
                </c:pt>
                <c:pt idx="1338">
                  <c:v>80279</c:v>
                </c:pt>
                <c:pt idx="1339">
                  <c:v>80339</c:v>
                </c:pt>
                <c:pt idx="1340">
                  <c:v>80399</c:v>
                </c:pt>
                <c:pt idx="1341">
                  <c:v>80459</c:v>
                </c:pt>
                <c:pt idx="1342">
                  <c:v>80519</c:v>
                </c:pt>
                <c:pt idx="1343">
                  <c:v>80579</c:v>
                </c:pt>
                <c:pt idx="1344">
                  <c:v>80639</c:v>
                </c:pt>
                <c:pt idx="1345">
                  <c:v>80699</c:v>
                </c:pt>
                <c:pt idx="1346">
                  <c:v>80759</c:v>
                </c:pt>
                <c:pt idx="1347">
                  <c:v>80819</c:v>
                </c:pt>
                <c:pt idx="1348">
                  <c:v>80879</c:v>
                </c:pt>
                <c:pt idx="1349">
                  <c:v>80939</c:v>
                </c:pt>
                <c:pt idx="1350">
                  <c:v>80999</c:v>
                </c:pt>
                <c:pt idx="1351">
                  <c:v>81059</c:v>
                </c:pt>
                <c:pt idx="1352">
                  <c:v>81119</c:v>
                </c:pt>
                <c:pt idx="1353">
                  <c:v>81179</c:v>
                </c:pt>
                <c:pt idx="1354">
                  <c:v>81239</c:v>
                </c:pt>
                <c:pt idx="1355">
                  <c:v>81299</c:v>
                </c:pt>
                <c:pt idx="1356">
                  <c:v>81359</c:v>
                </c:pt>
                <c:pt idx="1357">
                  <c:v>81419</c:v>
                </c:pt>
                <c:pt idx="1358">
                  <c:v>81479</c:v>
                </c:pt>
                <c:pt idx="1359">
                  <c:v>81539</c:v>
                </c:pt>
                <c:pt idx="1360">
                  <c:v>81599</c:v>
                </c:pt>
                <c:pt idx="1361">
                  <c:v>81659</c:v>
                </c:pt>
                <c:pt idx="1362">
                  <c:v>81719</c:v>
                </c:pt>
                <c:pt idx="1363">
                  <c:v>81779</c:v>
                </c:pt>
                <c:pt idx="1364">
                  <c:v>81839</c:v>
                </c:pt>
                <c:pt idx="1365">
                  <c:v>81899</c:v>
                </c:pt>
                <c:pt idx="1366">
                  <c:v>81959</c:v>
                </c:pt>
                <c:pt idx="1367">
                  <c:v>82019</c:v>
                </c:pt>
                <c:pt idx="1368">
                  <c:v>82079</c:v>
                </c:pt>
                <c:pt idx="1369">
                  <c:v>82139</c:v>
                </c:pt>
                <c:pt idx="1370">
                  <c:v>82199</c:v>
                </c:pt>
                <c:pt idx="1371">
                  <c:v>82259</c:v>
                </c:pt>
                <c:pt idx="1372">
                  <c:v>82319</c:v>
                </c:pt>
                <c:pt idx="1373">
                  <c:v>82379</c:v>
                </c:pt>
                <c:pt idx="1374">
                  <c:v>82439</c:v>
                </c:pt>
                <c:pt idx="1375">
                  <c:v>82499</c:v>
                </c:pt>
                <c:pt idx="1376">
                  <c:v>82559</c:v>
                </c:pt>
                <c:pt idx="1377">
                  <c:v>82619</c:v>
                </c:pt>
                <c:pt idx="1378">
                  <c:v>82679</c:v>
                </c:pt>
                <c:pt idx="1379">
                  <c:v>82739</c:v>
                </c:pt>
                <c:pt idx="1380">
                  <c:v>82799</c:v>
                </c:pt>
                <c:pt idx="1381">
                  <c:v>82859</c:v>
                </c:pt>
                <c:pt idx="1382">
                  <c:v>82919</c:v>
                </c:pt>
                <c:pt idx="1383">
                  <c:v>82979</c:v>
                </c:pt>
                <c:pt idx="1384">
                  <c:v>83039</c:v>
                </c:pt>
                <c:pt idx="1385">
                  <c:v>83099</c:v>
                </c:pt>
                <c:pt idx="1386">
                  <c:v>83159</c:v>
                </c:pt>
                <c:pt idx="1387">
                  <c:v>83219</c:v>
                </c:pt>
                <c:pt idx="1388">
                  <c:v>83279</c:v>
                </c:pt>
                <c:pt idx="1389">
                  <c:v>83339</c:v>
                </c:pt>
                <c:pt idx="1390">
                  <c:v>83399</c:v>
                </c:pt>
                <c:pt idx="1391">
                  <c:v>83459</c:v>
                </c:pt>
                <c:pt idx="1392">
                  <c:v>83519</c:v>
                </c:pt>
                <c:pt idx="1393">
                  <c:v>83579</c:v>
                </c:pt>
                <c:pt idx="1394">
                  <c:v>83639</c:v>
                </c:pt>
                <c:pt idx="1395">
                  <c:v>83699</c:v>
                </c:pt>
                <c:pt idx="1396">
                  <c:v>83759</c:v>
                </c:pt>
                <c:pt idx="1397">
                  <c:v>83819</c:v>
                </c:pt>
                <c:pt idx="1398">
                  <c:v>83879</c:v>
                </c:pt>
                <c:pt idx="1399">
                  <c:v>83939</c:v>
                </c:pt>
                <c:pt idx="1400">
                  <c:v>83999</c:v>
                </c:pt>
                <c:pt idx="1401">
                  <c:v>84059</c:v>
                </c:pt>
                <c:pt idx="1402">
                  <c:v>84119</c:v>
                </c:pt>
                <c:pt idx="1403">
                  <c:v>84179</c:v>
                </c:pt>
                <c:pt idx="1404">
                  <c:v>84239</c:v>
                </c:pt>
                <c:pt idx="1405">
                  <c:v>84299</c:v>
                </c:pt>
                <c:pt idx="1406">
                  <c:v>84359</c:v>
                </c:pt>
                <c:pt idx="1407">
                  <c:v>84419</c:v>
                </c:pt>
                <c:pt idx="1408">
                  <c:v>84479</c:v>
                </c:pt>
                <c:pt idx="1409">
                  <c:v>84539</c:v>
                </c:pt>
                <c:pt idx="1410">
                  <c:v>84599</c:v>
                </c:pt>
                <c:pt idx="1411">
                  <c:v>84659</c:v>
                </c:pt>
                <c:pt idx="1412">
                  <c:v>84719</c:v>
                </c:pt>
                <c:pt idx="1413">
                  <c:v>84779</c:v>
                </c:pt>
                <c:pt idx="1414">
                  <c:v>84839</c:v>
                </c:pt>
                <c:pt idx="1415">
                  <c:v>84899</c:v>
                </c:pt>
                <c:pt idx="1416">
                  <c:v>84959</c:v>
                </c:pt>
                <c:pt idx="1417">
                  <c:v>85019</c:v>
                </c:pt>
                <c:pt idx="1418">
                  <c:v>85079</c:v>
                </c:pt>
                <c:pt idx="1419">
                  <c:v>85139</c:v>
                </c:pt>
                <c:pt idx="1420">
                  <c:v>85199</c:v>
                </c:pt>
                <c:pt idx="1421">
                  <c:v>85259</c:v>
                </c:pt>
                <c:pt idx="1422">
                  <c:v>85319</c:v>
                </c:pt>
                <c:pt idx="1423">
                  <c:v>85379</c:v>
                </c:pt>
                <c:pt idx="1424">
                  <c:v>85439</c:v>
                </c:pt>
                <c:pt idx="1425">
                  <c:v>85499</c:v>
                </c:pt>
                <c:pt idx="1426">
                  <c:v>85559</c:v>
                </c:pt>
                <c:pt idx="1427">
                  <c:v>85619</c:v>
                </c:pt>
                <c:pt idx="1428">
                  <c:v>85679</c:v>
                </c:pt>
                <c:pt idx="1429">
                  <c:v>85739</c:v>
                </c:pt>
                <c:pt idx="1430">
                  <c:v>85799</c:v>
                </c:pt>
                <c:pt idx="1431">
                  <c:v>85859</c:v>
                </c:pt>
                <c:pt idx="1432">
                  <c:v>85919</c:v>
                </c:pt>
                <c:pt idx="1433">
                  <c:v>85979</c:v>
                </c:pt>
                <c:pt idx="1434">
                  <c:v>86039</c:v>
                </c:pt>
                <c:pt idx="1435">
                  <c:v>86099</c:v>
                </c:pt>
                <c:pt idx="1436">
                  <c:v>86159</c:v>
                </c:pt>
                <c:pt idx="1437">
                  <c:v>86219</c:v>
                </c:pt>
                <c:pt idx="1438">
                  <c:v>86279</c:v>
                </c:pt>
                <c:pt idx="1439">
                  <c:v>86339</c:v>
                </c:pt>
                <c:pt idx="1440">
                  <c:v>86399</c:v>
                </c:pt>
                <c:pt idx="1441">
                  <c:v>86459</c:v>
                </c:pt>
                <c:pt idx="1442">
                  <c:v>86519</c:v>
                </c:pt>
                <c:pt idx="1443">
                  <c:v>86579</c:v>
                </c:pt>
                <c:pt idx="1444">
                  <c:v>86639</c:v>
                </c:pt>
                <c:pt idx="1445">
                  <c:v>86699</c:v>
                </c:pt>
                <c:pt idx="1446">
                  <c:v>86759</c:v>
                </c:pt>
                <c:pt idx="1447">
                  <c:v>86819</c:v>
                </c:pt>
                <c:pt idx="1448">
                  <c:v>86879</c:v>
                </c:pt>
                <c:pt idx="1449">
                  <c:v>86939</c:v>
                </c:pt>
                <c:pt idx="1450">
                  <c:v>86999</c:v>
                </c:pt>
                <c:pt idx="1451">
                  <c:v>87059</c:v>
                </c:pt>
                <c:pt idx="1452">
                  <c:v>87119</c:v>
                </c:pt>
                <c:pt idx="1453">
                  <c:v>87179</c:v>
                </c:pt>
                <c:pt idx="1454">
                  <c:v>87239</c:v>
                </c:pt>
                <c:pt idx="1455">
                  <c:v>87299</c:v>
                </c:pt>
                <c:pt idx="1456">
                  <c:v>87359</c:v>
                </c:pt>
                <c:pt idx="1457">
                  <c:v>87419</c:v>
                </c:pt>
                <c:pt idx="1458">
                  <c:v>87479</c:v>
                </c:pt>
                <c:pt idx="1459">
                  <c:v>87539</c:v>
                </c:pt>
                <c:pt idx="1460">
                  <c:v>87599</c:v>
                </c:pt>
                <c:pt idx="1461">
                  <c:v>87659</c:v>
                </c:pt>
                <c:pt idx="1462">
                  <c:v>87719</c:v>
                </c:pt>
                <c:pt idx="1463">
                  <c:v>87779</c:v>
                </c:pt>
                <c:pt idx="1464">
                  <c:v>87839</c:v>
                </c:pt>
                <c:pt idx="1465">
                  <c:v>87899</c:v>
                </c:pt>
                <c:pt idx="1466">
                  <c:v>87959</c:v>
                </c:pt>
                <c:pt idx="1467">
                  <c:v>88019</c:v>
                </c:pt>
                <c:pt idx="1468">
                  <c:v>88079</c:v>
                </c:pt>
                <c:pt idx="1469">
                  <c:v>88139</c:v>
                </c:pt>
                <c:pt idx="1470">
                  <c:v>88199</c:v>
                </c:pt>
                <c:pt idx="1471">
                  <c:v>88259</c:v>
                </c:pt>
                <c:pt idx="1472">
                  <c:v>88319</c:v>
                </c:pt>
                <c:pt idx="1473">
                  <c:v>88379</c:v>
                </c:pt>
                <c:pt idx="1474">
                  <c:v>88439</c:v>
                </c:pt>
                <c:pt idx="1475">
                  <c:v>88499</c:v>
                </c:pt>
                <c:pt idx="1476">
                  <c:v>88559</c:v>
                </c:pt>
                <c:pt idx="1477">
                  <c:v>88619</c:v>
                </c:pt>
                <c:pt idx="1478">
                  <c:v>88679</c:v>
                </c:pt>
                <c:pt idx="1479">
                  <c:v>88739</c:v>
                </c:pt>
                <c:pt idx="1480">
                  <c:v>88799</c:v>
                </c:pt>
                <c:pt idx="1481">
                  <c:v>88859</c:v>
                </c:pt>
                <c:pt idx="1482">
                  <c:v>88919</c:v>
                </c:pt>
                <c:pt idx="1483">
                  <c:v>88979</c:v>
                </c:pt>
                <c:pt idx="1484">
                  <c:v>89039</c:v>
                </c:pt>
                <c:pt idx="1485">
                  <c:v>89099</c:v>
                </c:pt>
                <c:pt idx="1486">
                  <c:v>89159</c:v>
                </c:pt>
                <c:pt idx="1487">
                  <c:v>89219</c:v>
                </c:pt>
                <c:pt idx="1488">
                  <c:v>89279</c:v>
                </c:pt>
                <c:pt idx="1489">
                  <c:v>89339</c:v>
                </c:pt>
                <c:pt idx="1490">
                  <c:v>89399</c:v>
                </c:pt>
                <c:pt idx="1491">
                  <c:v>89459</c:v>
                </c:pt>
                <c:pt idx="1492">
                  <c:v>89519</c:v>
                </c:pt>
                <c:pt idx="1493">
                  <c:v>89579</c:v>
                </c:pt>
                <c:pt idx="1494">
                  <c:v>89639</c:v>
                </c:pt>
                <c:pt idx="1495">
                  <c:v>89699</c:v>
                </c:pt>
                <c:pt idx="1496">
                  <c:v>89759</c:v>
                </c:pt>
                <c:pt idx="1497">
                  <c:v>89819</c:v>
                </c:pt>
                <c:pt idx="1498">
                  <c:v>89879</c:v>
                </c:pt>
                <c:pt idx="1499">
                  <c:v>89939</c:v>
                </c:pt>
                <c:pt idx="1500">
                  <c:v>89999</c:v>
                </c:pt>
                <c:pt idx="1501">
                  <c:v>90059</c:v>
                </c:pt>
                <c:pt idx="1502">
                  <c:v>90119</c:v>
                </c:pt>
                <c:pt idx="1503">
                  <c:v>90179</c:v>
                </c:pt>
                <c:pt idx="1504">
                  <c:v>90239</c:v>
                </c:pt>
                <c:pt idx="1505">
                  <c:v>90299</c:v>
                </c:pt>
                <c:pt idx="1506">
                  <c:v>90359</c:v>
                </c:pt>
                <c:pt idx="1507">
                  <c:v>90419</c:v>
                </c:pt>
                <c:pt idx="1508">
                  <c:v>90479</c:v>
                </c:pt>
                <c:pt idx="1509">
                  <c:v>90539</c:v>
                </c:pt>
                <c:pt idx="1510">
                  <c:v>90599</c:v>
                </c:pt>
                <c:pt idx="1511">
                  <c:v>90659</c:v>
                </c:pt>
                <c:pt idx="1512">
                  <c:v>90719</c:v>
                </c:pt>
                <c:pt idx="1513">
                  <c:v>90779</c:v>
                </c:pt>
                <c:pt idx="1514">
                  <c:v>90839</c:v>
                </c:pt>
                <c:pt idx="1515">
                  <c:v>90899</c:v>
                </c:pt>
                <c:pt idx="1516">
                  <c:v>90959</c:v>
                </c:pt>
                <c:pt idx="1517">
                  <c:v>91019</c:v>
                </c:pt>
                <c:pt idx="1518">
                  <c:v>91079</c:v>
                </c:pt>
                <c:pt idx="1519">
                  <c:v>91139</c:v>
                </c:pt>
                <c:pt idx="1520">
                  <c:v>91199</c:v>
                </c:pt>
                <c:pt idx="1521">
                  <c:v>91259</c:v>
                </c:pt>
                <c:pt idx="1522">
                  <c:v>91319</c:v>
                </c:pt>
                <c:pt idx="1523">
                  <c:v>91379</c:v>
                </c:pt>
                <c:pt idx="1524">
                  <c:v>91439</c:v>
                </c:pt>
                <c:pt idx="1525">
                  <c:v>91499</c:v>
                </c:pt>
                <c:pt idx="1526">
                  <c:v>91559</c:v>
                </c:pt>
                <c:pt idx="1527">
                  <c:v>91619</c:v>
                </c:pt>
                <c:pt idx="1528">
                  <c:v>91679</c:v>
                </c:pt>
                <c:pt idx="1529">
                  <c:v>91739</c:v>
                </c:pt>
                <c:pt idx="1530">
                  <c:v>91799</c:v>
                </c:pt>
                <c:pt idx="1531">
                  <c:v>91859</c:v>
                </c:pt>
                <c:pt idx="1532">
                  <c:v>91919</c:v>
                </c:pt>
                <c:pt idx="1533">
                  <c:v>91979</c:v>
                </c:pt>
                <c:pt idx="1534">
                  <c:v>92039</c:v>
                </c:pt>
                <c:pt idx="1535">
                  <c:v>92099</c:v>
                </c:pt>
                <c:pt idx="1536">
                  <c:v>92159</c:v>
                </c:pt>
                <c:pt idx="1537">
                  <c:v>92219</c:v>
                </c:pt>
                <c:pt idx="1538">
                  <c:v>92279</c:v>
                </c:pt>
                <c:pt idx="1539">
                  <c:v>92339</c:v>
                </c:pt>
                <c:pt idx="1540">
                  <c:v>92399</c:v>
                </c:pt>
                <c:pt idx="1541">
                  <c:v>92459</c:v>
                </c:pt>
                <c:pt idx="1542">
                  <c:v>92519</c:v>
                </c:pt>
                <c:pt idx="1543">
                  <c:v>92579</c:v>
                </c:pt>
                <c:pt idx="1544">
                  <c:v>92639</c:v>
                </c:pt>
                <c:pt idx="1545">
                  <c:v>92699</c:v>
                </c:pt>
                <c:pt idx="1546">
                  <c:v>92759</c:v>
                </c:pt>
                <c:pt idx="1547">
                  <c:v>92819</c:v>
                </c:pt>
                <c:pt idx="1548">
                  <c:v>92879</c:v>
                </c:pt>
                <c:pt idx="1549">
                  <c:v>92939</c:v>
                </c:pt>
                <c:pt idx="1550">
                  <c:v>92999</c:v>
                </c:pt>
                <c:pt idx="1551">
                  <c:v>93059</c:v>
                </c:pt>
                <c:pt idx="1552">
                  <c:v>93119</c:v>
                </c:pt>
                <c:pt idx="1553">
                  <c:v>93179</c:v>
                </c:pt>
                <c:pt idx="1554">
                  <c:v>93239</c:v>
                </c:pt>
                <c:pt idx="1555">
                  <c:v>93299</c:v>
                </c:pt>
                <c:pt idx="1556">
                  <c:v>93359</c:v>
                </c:pt>
                <c:pt idx="1557">
                  <c:v>93419</c:v>
                </c:pt>
                <c:pt idx="1558">
                  <c:v>93479</c:v>
                </c:pt>
                <c:pt idx="1559">
                  <c:v>93539</c:v>
                </c:pt>
                <c:pt idx="1560">
                  <c:v>93599</c:v>
                </c:pt>
                <c:pt idx="1561">
                  <c:v>93659</c:v>
                </c:pt>
                <c:pt idx="1562">
                  <c:v>93719</c:v>
                </c:pt>
                <c:pt idx="1563">
                  <c:v>93779</c:v>
                </c:pt>
                <c:pt idx="1564">
                  <c:v>93839</c:v>
                </c:pt>
                <c:pt idx="1565">
                  <c:v>93899</c:v>
                </c:pt>
                <c:pt idx="1566">
                  <c:v>93959</c:v>
                </c:pt>
                <c:pt idx="1567">
                  <c:v>94019</c:v>
                </c:pt>
                <c:pt idx="1568">
                  <c:v>94079</c:v>
                </c:pt>
                <c:pt idx="1569">
                  <c:v>94139</c:v>
                </c:pt>
                <c:pt idx="1570">
                  <c:v>94199</c:v>
                </c:pt>
                <c:pt idx="1571">
                  <c:v>94259</c:v>
                </c:pt>
                <c:pt idx="1572">
                  <c:v>94319</c:v>
                </c:pt>
                <c:pt idx="1573">
                  <c:v>94379</c:v>
                </c:pt>
                <c:pt idx="1574">
                  <c:v>94439</c:v>
                </c:pt>
                <c:pt idx="1575">
                  <c:v>94499</c:v>
                </c:pt>
                <c:pt idx="1576">
                  <c:v>94559</c:v>
                </c:pt>
                <c:pt idx="1577">
                  <c:v>94619</c:v>
                </c:pt>
                <c:pt idx="1578">
                  <c:v>94679</c:v>
                </c:pt>
                <c:pt idx="1579">
                  <c:v>94739</c:v>
                </c:pt>
                <c:pt idx="1580">
                  <c:v>94799</c:v>
                </c:pt>
                <c:pt idx="1581">
                  <c:v>94859</c:v>
                </c:pt>
                <c:pt idx="1582">
                  <c:v>94919</c:v>
                </c:pt>
                <c:pt idx="1583">
                  <c:v>94979</c:v>
                </c:pt>
                <c:pt idx="1584">
                  <c:v>95039</c:v>
                </c:pt>
                <c:pt idx="1585">
                  <c:v>95099</c:v>
                </c:pt>
                <c:pt idx="1586">
                  <c:v>95159</c:v>
                </c:pt>
                <c:pt idx="1587">
                  <c:v>95219</c:v>
                </c:pt>
                <c:pt idx="1588">
                  <c:v>95279</c:v>
                </c:pt>
                <c:pt idx="1589">
                  <c:v>95339</c:v>
                </c:pt>
                <c:pt idx="1590">
                  <c:v>95399</c:v>
                </c:pt>
                <c:pt idx="1591">
                  <c:v>95459</c:v>
                </c:pt>
                <c:pt idx="1592">
                  <c:v>95519</c:v>
                </c:pt>
                <c:pt idx="1593">
                  <c:v>95579</c:v>
                </c:pt>
                <c:pt idx="1594">
                  <c:v>95639</c:v>
                </c:pt>
                <c:pt idx="1595">
                  <c:v>95699</c:v>
                </c:pt>
                <c:pt idx="1596">
                  <c:v>95759</c:v>
                </c:pt>
                <c:pt idx="1597">
                  <c:v>95819</c:v>
                </c:pt>
                <c:pt idx="1598">
                  <c:v>95879</c:v>
                </c:pt>
                <c:pt idx="1599">
                  <c:v>95939</c:v>
                </c:pt>
                <c:pt idx="1600">
                  <c:v>95999</c:v>
                </c:pt>
                <c:pt idx="1601">
                  <c:v>96059</c:v>
                </c:pt>
                <c:pt idx="1602">
                  <c:v>96119</c:v>
                </c:pt>
                <c:pt idx="1603">
                  <c:v>96179</c:v>
                </c:pt>
                <c:pt idx="1604">
                  <c:v>96239</c:v>
                </c:pt>
                <c:pt idx="1605">
                  <c:v>96299</c:v>
                </c:pt>
                <c:pt idx="1606">
                  <c:v>96359</c:v>
                </c:pt>
                <c:pt idx="1607">
                  <c:v>96419</c:v>
                </c:pt>
                <c:pt idx="1608">
                  <c:v>96479</c:v>
                </c:pt>
                <c:pt idx="1609">
                  <c:v>96539</c:v>
                </c:pt>
                <c:pt idx="1610">
                  <c:v>96599</c:v>
                </c:pt>
                <c:pt idx="1611">
                  <c:v>96659</c:v>
                </c:pt>
                <c:pt idx="1612">
                  <c:v>96719</c:v>
                </c:pt>
                <c:pt idx="1613">
                  <c:v>96779</c:v>
                </c:pt>
                <c:pt idx="1614">
                  <c:v>96839</c:v>
                </c:pt>
                <c:pt idx="1615">
                  <c:v>96899</c:v>
                </c:pt>
                <c:pt idx="1616">
                  <c:v>96959</c:v>
                </c:pt>
                <c:pt idx="1617">
                  <c:v>97019</c:v>
                </c:pt>
                <c:pt idx="1618">
                  <c:v>97079</c:v>
                </c:pt>
                <c:pt idx="1619">
                  <c:v>97139</c:v>
                </c:pt>
                <c:pt idx="1620">
                  <c:v>97199</c:v>
                </c:pt>
                <c:pt idx="1621">
                  <c:v>97259</c:v>
                </c:pt>
                <c:pt idx="1622">
                  <c:v>97319</c:v>
                </c:pt>
                <c:pt idx="1623">
                  <c:v>97379</c:v>
                </c:pt>
                <c:pt idx="1624">
                  <c:v>97439</c:v>
                </c:pt>
                <c:pt idx="1625">
                  <c:v>97499</c:v>
                </c:pt>
                <c:pt idx="1626">
                  <c:v>97559</c:v>
                </c:pt>
                <c:pt idx="1627">
                  <c:v>97619</c:v>
                </c:pt>
                <c:pt idx="1628">
                  <c:v>97679</c:v>
                </c:pt>
                <c:pt idx="1629">
                  <c:v>97739</c:v>
                </c:pt>
                <c:pt idx="1630">
                  <c:v>97799</c:v>
                </c:pt>
                <c:pt idx="1631">
                  <c:v>97859</c:v>
                </c:pt>
                <c:pt idx="1632">
                  <c:v>97919</c:v>
                </c:pt>
                <c:pt idx="1633">
                  <c:v>97979</c:v>
                </c:pt>
                <c:pt idx="1634">
                  <c:v>98039</c:v>
                </c:pt>
                <c:pt idx="1635">
                  <c:v>98099</c:v>
                </c:pt>
                <c:pt idx="1636">
                  <c:v>98159</c:v>
                </c:pt>
                <c:pt idx="1637">
                  <c:v>98219</c:v>
                </c:pt>
                <c:pt idx="1638">
                  <c:v>98279</c:v>
                </c:pt>
                <c:pt idx="1639">
                  <c:v>98339</c:v>
                </c:pt>
                <c:pt idx="1640">
                  <c:v>98399</c:v>
                </c:pt>
                <c:pt idx="1641">
                  <c:v>98459</c:v>
                </c:pt>
                <c:pt idx="1642">
                  <c:v>98519</c:v>
                </c:pt>
                <c:pt idx="1643">
                  <c:v>98579</c:v>
                </c:pt>
                <c:pt idx="1644">
                  <c:v>98639</c:v>
                </c:pt>
                <c:pt idx="1645">
                  <c:v>98699</c:v>
                </c:pt>
                <c:pt idx="1646">
                  <c:v>98759</c:v>
                </c:pt>
                <c:pt idx="1647">
                  <c:v>98819</c:v>
                </c:pt>
                <c:pt idx="1648">
                  <c:v>98879</c:v>
                </c:pt>
                <c:pt idx="1649">
                  <c:v>98939</c:v>
                </c:pt>
                <c:pt idx="1650">
                  <c:v>98999</c:v>
                </c:pt>
                <c:pt idx="1651">
                  <c:v>99059</c:v>
                </c:pt>
                <c:pt idx="1652">
                  <c:v>99119</c:v>
                </c:pt>
                <c:pt idx="1653">
                  <c:v>99179</c:v>
                </c:pt>
                <c:pt idx="1654">
                  <c:v>99239</c:v>
                </c:pt>
                <c:pt idx="1655">
                  <c:v>99299</c:v>
                </c:pt>
                <c:pt idx="1656">
                  <c:v>99359</c:v>
                </c:pt>
                <c:pt idx="1657">
                  <c:v>99419</c:v>
                </c:pt>
                <c:pt idx="1658">
                  <c:v>99479</c:v>
                </c:pt>
                <c:pt idx="1659">
                  <c:v>99539</c:v>
                </c:pt>
                <c:pt idx="1660">
                  <c:v>99599</c:v>
                </c:pt>
                <c:pt idx="1661">
                  <c:v>99659</c:v>
                </c:pt>
                <c:pt idx="1662">
                  <c:v>99719</c:v>
                </c:pt>
                <c:pt idx="1663">
                  <c:v>99779</c:v>
                </c:pt>
                <c:pt idx="1664">
                  <c:v>99839</c:v>
                </c:pt>
                <c:pt idx="1665">
                  <c:v>99899</c:v>
                </c:pt>
                <c:pt idx="1666">
                  <c:v>99959</c:v>
                </c:pt>
                <c:pt idx="1667">
                  <c:v>100019</c:v>
                </c:pt>
                <c:pt idx="1668">
                  <c:v>100079</c:v>
                </c:pt>
                <c:pt idx="1669">
                  <c:v>100139</c:v>
                </c:pt>
                <c:pt idx="1670">
                  <c:v>100199</c:v>
                </c:pt>
                <c:pt idx="1671">
                  <c:v>100259</c:v>
                </c:pt>
                <c:pt idx="1672">
                  <c:v>100319</c:v>
                </c:pt>
                <c:pt idx="1673">
                  <c:v>100379</c:v>
                </c:pt>
                <c:pt idx="1674">
                  <c:v>100439</c:v>
                </c:pt>
                <c:pt idx="1675">
                  <c:v>100499</c:v>
                </c:pt>
                <c:pt idx="1676">
                  <c:v>100559</c:v>
                </c:pt>
                <c:pt idx="1677">
                  <c:v>100619</c:v>
                </c:pt>
                <c:pt idx="1678">
                  <c:v>100679</c:v>
                </c:pt>
                <c:pt idx="1679">
                  <c:v>100739</c:v>
                </c:pt>
                <c:pt idx="1680">
                  <c:v>100799</c:v>
                </c:pt>
                <c:pt idx="1681">
                  <c:v>100859</c:v>
                </c:pt>
                <c:pt idx="1682">
                  <c:v>100919</c:v>
                </c:pt>
                <c:pt idx="1683">
                  <c:v>100979</c:v>
                </c:pt>
                <c:pt idx="1684">
                  <c:v>101039</c:v>
                </c:pt>
                <c:pt idx="1685">
                  <c:v>101099</c:v>
                </c:pt>
                <c:pt idx="1686">
                  <c:v>101159</c:v>
                </c:pt>
                <c:pt idx="1687">
                  <c:v>101219</c:v>
                </c:pt>
                <c:pt idx="1688">
                  <c:v>101279</c:v>
                </c:pt>
                <c:pt idx="1689">
                  <c:v>101339</c:v>
                </c:pt>
                <c:pt idx="1690">
                  <c:v>101399</c:v>
                </c:pt>
                <c:pt idx="1691">
                  <c:v>101459</c:v>
                </c:pt>
                <c:pt idx="1692">
                  <c:v>101519</c:v>
                </c:pt>
                <c:pt idx="1693">
                  <c:v>101579</c:v>
                </c:pt>
                <c:pt idx="1694">
                  <c:v>101639</c:v>
                </c:pt>
                <c:pt idx="1695">
                  <c:v>101699</c:v>
                </c:pt>
                <c:pt idx="1696">
                  <c:v>101759</c:v>
                </c:pt>
                <c:pt idx="1697">
                  <c:v>101819</c:v>
                </c:pt>
                <c:pt idx="1698">
                  <c:v>101879</c:v>
                </c:pt>
                <c:pt idx="1699">
                  <c:v>101939</c:v>
                </c:pt>
                <c:pt idx="1700">
                  <c:v>101999</c:v>
                </c:pt>
                <c:pt idx="1701">
                  <c:v>102059</c:v>
                </c:pt>
                <c:pt idx="1702">
                  <c:v>102119</c:v>
                </c:pt>
                <c:pt idx="1703">
                  <c:v>102179</c:v>
                </c:pt>
                <c:pt idx="1704">
                  <c:v>102239</c:v>
                </c:pt>
                <c:pt idx="1705">
                  <c:v>102299</c:v>
                </c:pt>
                <c:pt idx="1706">
                  <c:v>102359</c:v>
                </c:pt>
                <c:pt idx="1707">
                  <c:v>102419</c:v>
                </c:pt>
                <c:pt idx="1708">
                  <c:v>102479</c:v>
                </c:pt>
                <c:pt idx="1709">
                  <c:v>102539</c:v>
                </c:pt>
                <c:pt idx="1710">
                  <c:v>102599</c:v>
                </c:pt>
                <c:pt idx="1711">
                  <c:v>102659</c:v>
                </c:pt>
                <c:pt idx="1712">
                  <c:v>102719</c:v>
                </c:pt>
                <c:pt idx="1713">
                  <c:v>102779</c:v>
                </c:pt>
                <c:pt idx="1714">
                  <c:v>102839</c:v>
                </c:pt>
                <c:pt idx="1715">
                  <c:v>102899</c:v>
                </c:pt>
                <c:pt idx="1716">
                  <c:v>102959</c:v>
                </c:pt>
                <c:pt idx="1717">
                  <c:v>103019</c:v>
                </c:pt>
                <c:pt idx="1718">
                  <c:v>103079</c:v>
                </c:pt>
                <c:pt idx="1719">
                  <c:v>103139</c:v>
                </c:pt>
                <c:pt idx="1720">
                  <c:v>103199</c:v>
                </c:pt>
                <c:pt idx="1721">
                  <c:v>103259</c:v>
                </c:pt>
                <c:pt idx="1722">
                  <c:v>103319</c:v>
                </c:pt>
                <c:pt idx="1723">
                  <c:v>103379</c:v>
                </c:pt>
                <c:pt idx="1724">
                  <c:v>103439</c:v>
                </c:pt>
                <c:pt idx="1725">
                  <c:v>103499</c:v>
                </c:pt>
                <c:pt idx="1726">
                  <c:v>103559</c:v>
                </c:pt>
                <c:pt idx="1727">
                  <c:v>103619</c:v>
                </c:pt>
                <c:pt idx="1728">
                  <c:v>103679</c:v>
                </c:pt>
                <c:pt idx="1729">
                  <c:v>103739</c:v>
                </c:pt>
                <c:pt idx="1730">
                  <c:v>103799</c:v>
                </c:pt>
                <c:pt idx="1731">
                  <c:v>103859</c:v>
                </c:pt>
                <c:pt idx="1732">
                  <c:v>103919</c:v>
                </c:pt>
                <c:pt idx="1733">
                  <c:v>103979</c:v>
                </c:pt>
                <c:pt idx="1734">
                  <c:v>104039</c:v>
                </c:pt>
                <c:pt idx="1735">
                  <c:v>104099</c:v>
                </c:pt>
                <c:pt idx="1736">
                  <c:v>104159</c:v>
                </c:pt>
                <c:pt idx="1737">
                  <c:v>104219</c:v>
                </c:pt>
                <c:pt idx="1738">
                  <c:v>104279</c:v>
                </c:pt>
                <c:pt idx="1739">
                  <c:v>104339</c:v>
                </c:pt>
                <c:pt idx="1740">
                  <c:v>104399</c:v>
                </c:pt>
                <c:pt idx="1741">
                  <c:v>104459</c:v>
                </c:pt>
                <c:pt idx="1742">
                  <c:v>104519</c:v>
                </c:pt>
                <c:pt idx="1743">
                  <c:v>104579</c:v>
                </c:pt>
                <c:pt idx="1744">
                  <c:v>104639</c:v>
                </c:pt>
                <c:pt idx="1745">
                  <c:v>104699</c:v>
                </c:pt>
                <c:pt idx="1746">
                  <c:v>104759</c:v>
                </c:pt>
                <c:pt idx="1747">
                  <c:v>104819</c:v>
                </c:pt>
                <c:pt idx="1748">
                  <c:v>104879</c:v>
                </c:pt>
                <c:pt idx="1749">
                  <c:v>104939</c:v>
                </c:pt>
                <c:pt idx="1750">
                  <c:v>104999</c:v>
                </c:pt>
                <c:pt idx="1751">
                  <c:v>105059</c:v>
                </c:pt>
                <c:pt idx="1752">
                  <c:v>105119</c:v>
                </c:pt>
                <c:pt idx="1753">
                  <c:v>105179</c:v>
                </c:pt>
                <c:pt idx="1754">
                  <c:v>105239</c:v>
                </c:pt>
                <c:pt idx="1755">
                  <c:v>105299</c:v>
                </c:pt>
                <c:pt idx="1756">
                  <c:v>105359</c:v>
                </c:pt>
                <c:pt idx="1757">
                  <c:v>105419</c:v>
                </c:pt>
                <c:pt idx="1758">
                  <c:v>105479</c:v>
                </c:pt>
                <c:pt idx="1759">
                  <c:v>105539</c:v>
                </c:pt>
                <c:pt idx="1760">
                  <c:v>105599</c:v>
                </c:pt>
                <c:pt idx="1761">
                  <c:v>105659</c:v>
                </c:pt>
                <c:pt idx="1762">
                  <c:v>105719</c:v>
                </c:pt>
                <c:pt idx="1763">
                  <c:v>105779</c:v>
                </c:pt>
                <c:pt idx="1764">
                  <c:v>105839</c:v>
                </c:pt>
                <c:pt idx="1765">
                  <c:v>105899</c:v>
                </c:pt>
                <c:pt idx="1766">
                  <c:v>105959</c:v>
                </c:pt>
                <c:pt idx="1767">
                  <c:v>106019</c:v>
                </c:pt>
                <c:pt idx="1768">
                  <c:v>106079</c:v>
                </c:pt>
                <c:pt idx="1769">
                  <c:v>106139</c:v>
                </c:pt>
                <c:pt idx="1770">
                  <c:v>106199</c:v>
                </c:pt>
                <c:pt idx="1771">
                  <c:v>106259</c:v>
                </c:pt>
                <c:pt idx="1772">
                  <c:v>106319</c:v>
                </c:pt>
                <c:pt idx="1773">
                  <c:v>106379</c:v>
                </c:pt>
                <c:pt idx="1774">
                  <c:v>106439</c:v>
                </c:pt>
                <c:pt idx="1775">
                  <c:v>106499</c:v>
                </c:pt>
                <c:pt idx="1776">
                  <c:v>106559</c:v>
                </c:pt>
                <c:pt idx="1777">
                  <c:v>106619</c:v>
                </c:pt>
                <c:pt idx="1778">
                  <c:v>106679</c:v>
                </c:pt>
                <c:pt idx="1779">
                  <c:v>106739</c:v>
                </c:pt>
                <c:pt idx="1780">
                  <c:v>106799</c:v>
                </c:pt>
                <c:pt idx="1781">
                  <c:v>106859</c:v>
                </c:pt>
                <c:pt idx="1782">
                  <c:v>106919</c:v>
                </c:pt>
                <c:pt idx="1783">
                  <c:v>106979</c:v>
                </c:pt>
                <c:pt idx="1784">
                  <c:v>107039</c:v>
                </c:pt>
                <c:pt idx="1785">
                  <c:v>107099</c:v>
                </c:pt>
                <c:pt idx="1786">
                  <c:v>107159</c:v>
                </c:pt>
                <c:pt idx="1787">
                  <c:v>107219</c:v>
                </c:pt>
                <c:pt idx="1788">
                  <c:v>107279</c:v>
                </c:pt>
                <c:pt idx="1789">
                  <c:v>107339</c:v>
                </c:pt>
                <c:pt idx="1790">
                  <c:v>107399</c:v>
                </c:pt>
                <c:pt idx="1791">
                  <c:v>107459</c:v>
                </c:pt>
                <c:pt idx="1792">
                  <c:v>107519</c:v>
                </c:pt>
                <c:pt idx="1793">
                  <c:v>107579</c:v>
                </c:pt>
                <c:pt idx="1794">
                  <c:v>107639</c:v>
                </c:pt>
                <c:pt idx="1795">
                  <c:v>107699</c:v>
                </c:pt>
                <c:pt idx="1796">
                  <c:v>107759</c:v>
                </c:pt>
                <c:pt idx="1797">
                  <c:v>107819</c:v>
                </c:pt>
                <c:pt idx="1798">
                  <c:v>107879</c:v>
                </c:pt>
                <c:pt idx="1799">
                  <c:v>107939</c:v>
                </c:pt>
                <c:pt idx="1800">
                  <c:v>107999</c:v>
                </c:pt>
                <c:pt idx="1801">
                  <c:v>108059</c:v>
                </c:pt>
                <c:pt idx="1802">
                  <c:v>108119</c:v>
                </c:pt>
                <c:pt idx="1803">
                  <c:v>108179</c:v>
                </c:pt>
                <c:pt idx="1804">
                  <c:v>108239</c:v>
                </c:pt>
                <c:pt idx="1805">
                  <c:v>108299</c:v>
                </c:pt>
                <c:pt idx="1806">
                  <c:v>108359</c:v>
                </c:pt>
                <c:pt idx="1807">
                  <c:v>108419</c:v>
                </c:pt>
                <c:pt idx="1808">
                  <c:v>108479</c:v>
                </c:pt>
                <c:pt idx="1809">
                  <c:v>108539</c:v>
                </c:pt>
                <c:pt idx="1810">
                  <c:v>108599</c:v>
                </c:pt>
                <c:pt idx="1811">
                  <c:v>108659</c:v>
                </c:pt>
                <c:pt idx="1812">
                  <c:v>108719</c:v>
                </c:pt>
                <c:pt idx="1813">
                  <c:v>108779</c:v>
                </c:pt>
                <c:pt idx="1814">
                  <c:v>108839</c:v>
                </c:pt>
                <c:pt idx="1815">
                  <c:v>108899</c:v>
                </c:pt>
                <c:pt idx="1816">
                  <c:v>108959</c:v>
                </c:pt>
                <c:pt idx="1817">
                  <c:v>109019</c:v>
                </c:pt>
                <c:pt idx="1818">
                  <c:v>109079</c:v>
                </c:pt>
                <c:pt idx="1819">
                  <c:v>109139</c:v>
                </c:pt>
                <c:pt idx="1820">
                  <c:v>109199</c:v>
                </c:pt>
                <c:pt idx="1821">
                  <c:v>109259</c:v>
                </c:pt>
                <c:pt idx="1822">
                  <c:v>109319</c:v>
                </c:pt>
                <c:pt idx="1823">
                  <c:v>109379</c:v>
                </c:pt>
                <c:pt idx="1824">
                  <c:v>109439</c:v>
                </c:pt>
                <c:pt idx="1825">
                  <c:v>109499</c:v>
                </c:pt>
                <c:pt idx="1826">
                  <c:v>109559</c:v>
                </c:pt>
                <c:pt idx="1827">
                  <c:v>109619</c:v>
                </c:pt>
                <c:pt idx="1828">
                  <c:v>109679</c:v>
                </c:pt>
                <c:pt idx="1829">
                  <c:v>109739</c:v>
                </c:pt>
                <c:pt idx="1830">
                  <c:v>109799</c:v>
                </c:pt>
                <c:pt idx="1831">
                  <c:v>109859</c:v>
                </c:pt>
                <c:pt idx="1832">
                  <c:v>109919</c:v>
                </c:pt>
                <c:pt idx="1833">
                  <c:v>109979</c:v>
                </c:pt>
                <c:pt idx="1834">
                  <c:v>110039</c:v>
                </c:pt>
                <c:pt idx="1835">
                  <c:v>110099</c:v>
                </c:pt>
                <c:pt idx="1836">
                  <c:v>110159</c:v>
                </c:pt>
                <c:pt idx="1837">
                  <c:v>110219</c:v>
                </c:pt>
                <c:pt idx="1838">
                  <c:v>110279</c:v>
                </c:pt>
                <c:pt idx="1839">
                  <c:v>110339</c:v>
                </c:pt>
                <c:pt idx="1840">
                  <c:v>110399</c:v>
                </c:pt>
                <c:pt idx="1841">
                  <c:v>110459</c:v>
                </c:pt>
                <c:pt idx="1842">
                  <c:v>110519</c:v>
                </c:pt>
                <c:pt idx="1843">
                  <c:v>110579</c:v>
                </c:pt>
                <c:pt idx="1844">
                  <c:v>110639</c:v>
                </c:pt>
                <c:pt idx="1845">
                  <c:v>110699</c:v>
                </c:pt>
                <c:pt idx="1846">
                  <c:v>110759</c:v>
                </c:pt>
                <c:pt idx="1847">
                  <c:v>110819</c:v>
                </c:pt>
                <c:pt idx="1848">
                  <c:v>110879</c:v>
                </c:pt>
                <c:pt idx="1849">
                  <c:v>110939</c:v>
                </c:pt>
                <c:pt idx="1850">
                  <c:v>110999</c:v>
                </c:pt>
                <c:pt idx="1851">
                  <c:v>111059</c:v>
                </c:pt>
                <c:pt idx="1852">
                  <c:v>111119</c:v>
                </c:pt>
                <c:pt idx="1853">
                  <c:v>111179</c:v>
                </c:pt>
                <c:pt idx="1854">
                  <c:v>111239</c:v>
                </c:pt>
                <c:pt idx="1855">
                  <c:v>111299</c:v>
                </c:pt>
                <c:pt idx="1856">
                  <c:v>111359</c:v>
                </c:pt>
                <c:pt idx="1857">
                  <c:v>111419</c:v>
                </c:pt>
                <c:pt idx="1858">
                  <c:v>111479</c:v>
                </c:pt>
                <c:pt idx="1859">
                  <c:v>111539</c:v>
                </c:pt>
                <c:pt idx="1860">
                  <c:v>111599</c:v>
                </c:pt>
                <c:pt idx="1861">
                  <c:v>111659</c:v>
                </c:pt>
                <c:pt idx="1862">
                  <c:v>111719</c:v>
                </c:pt>
                <c:pt idx="1863">
                  <c:v>111779</c:v>
                </c:pt>
                <c:pt idx="1864">
                  <c:v>111839</c:v>
                </c:pt>
                <c:pt idx="1865">
                  <c:v>111899</c:v>
                </c:pt>
                <c:pt idx="1866">
                  <c:v>111959</c:v>
                </c:pt>
                <c:pt idx="1867">
                  <c:v>112019</c:v>
                </c:pt>
                <c:pt idx="1868">
                  <c:v>112079</c:v>
                </c:pt>
                <c:pt idx="1869">
                  <c:v>112139</c:v>
                </c:pt>
                <c:pt idx="1870">
                  <c:v>112199</c:v>
                </c:pt>
                <c:pt idx="1871">
                  <c:v>112259</c:v>
                </c:pt>
                <c:pt idx="1872">
                  <c:v>112319</c:v>
                </c:pt>
                <c:pt idx="1873">
                  <c:v>112379</c:v>
                </c:pt>
                <c:pt idx="1874">
                  <c:v>112439</c:v>
                </c:pt>
                <c:pt idx="1875">
                  <c:v>112499</c:v>
                </c:pt>
                <c:pt idx="1876">
                  <c:v>112559</c:v>
                </c:pt>
                <c:pt idx="1877">
                  <c:v>112619</c:v>
                </c:pt>
                <c:pt idx="1878">
                  <c:v>112678</c:v>
                </c:pt>
                <c:pt idx="1879">
                  <c:v>112738</c:v>
                </c:pt>
                <c:pt idx="1880">
                  <c:v>112798</c:v>
                </c:pt>
                <c:pt idx="1881">
                  <c:v>112858</c:v>
                </c:pt>
                <c:pt idx="1882">
                  <c:v>112918</c:v>
                </c:pt>
                <c:pt idx="1883">
                  <c:v>112978</c:v>
                </c:pt>
                <c:pt idx="1884">
                  <c:v>113038</c:v>
                </c:pt>
                <c:pt idx="1885">
                  <c:v>113098</c:v>
                </c:pt>
                <c:pt idx="1886">
                  <c:v>113158</c:v>
                </c:pt>
                <c:pt idx="1887">
                  <c:v>113218</c:v>
                </c:pt>
                <c:pt idx="1888">
                  <c:v>113278</c:v>
                </c:pt>
                <c:pt idx="1889">
                  <c:v>113338</c:v>
                </c:pt>
                <c:pt idx="1890">
                  <c:v>113398</c:v>
                </c:pt>
                <c:pt idx="1891">
                  <c:v>113458</c:v>
                </c:pt>
                <c:pt idx="1892">
                  <c:v>113518</c:v>
                </c:pt>
                <c:pt idx="1893">
                  <c:v>113578</c:v>
                </c:pt>
                <c:pt idx="1894">
                  <c:v>113638</c:v>
                </c:pt>
                <c:pt idx="1895">
                  <c:v>113698</c:v>
                </c:pt>
                <c:pt idx="1896">
                  <c:v>113758</c:v>
                </c:pt>
                <c:pt idx="1897">
                  <c:v>113818</c:v>
                </c:pt>
                <c:pt idx="1898">
                  <c:v>113878</c:v>
                </c:pt>
                <c:pt idx="1899">
                  <c:v>113938</c:v>
                </c:pt>
                <c:pt idx="1900">
                  <c:v>113998</c:v>
                </c:pt>
                <c:pt idx="1901">
                  <c:v>114058</c:v>
                </c:pt>
                <c:pt idx="1902">
                  <c:v>114118</c:v>
                </c:pt>
                <c:pt idx="1903">
                  <c:v>114178</c:v>
                </c:pt>
                <c:pt idx="1904">
                  <c:v>114238</c:v>
                </c:pt>
                <c:pt idx="1905">
                  <c:v>114298</c:v>
                </c:pt>
                <c:pt idx="1906">
                  <c:v>114358</c:v>
                </c:pt>
                <c:pt idx="1907">
                  <c:v>114418</c:v>
                </c:pt>
                <c:pt idx="1908">
                  <c:v>114478</c:v>
                </c:pt>
                <c:pt idx="1909">
                  <c:v>114538</c:v>
                </c:pt>
                <c:pt idx="1910">
                  <c:v>114598</c:v>
                </c:pt>
                <c:pt idx="1911">
                  <c:v>114658</c:v>
                </c:pt>
                <c:pt idx="1912">
                  <c:v>114718</c:v>
                </c:pt>
                <c:pt idx="1913">
                  <c:v>114778</c:v>
                </c:pt>
                <c:pt idx="1914">
                  <c:v>114838</c:v>
                </c:pt>
                <c:pt idx="1915">
                  <c:v>114898</c:v>
                </c:pt>
                <c:pt idx="1916">
                  <c:v>114958</c:v>
                </c:pt>
                <c:pt idx="1917">
                  <c:v>115018</c:v>
                </c:pt>
                <c:pt idx="1918">
                  <c:v>115078</c:v>
                </c:pt>
                <c:pt idx="1919">
                  <c:v>115138</c:v>
                </c:pt>
                <c:pt idx="1920">
                  <c:v>115198</c:v>
                </c:pt>
                <c:pt idx="1921">
                  <c:v>115258</c:v>
                </c:pt>
                <c:pt idx="1922">
                  <c:v>115318</c:v>
                </c:pt>
                <c:pt idx="1923">
                  <c:v>115378</c:v>
                </c:pt>
                <c:pt idx="1924">
                  <c:v>115438</c:v>
                </c:pt>
                <c:pt idx="1925">
                  <c:v>115498</c:v>
                </c:pt>
                <c:pt idx="1926">
                  <c:v>115558</c:v>
                </c:pt>
                <c:pt idx="1927">
                  <c:v>115618</c:v>
                </c:pt>
                <c:pt idx="1928">
                  <c:v>115678</c:v>
                </c:pt>
                <c:pt idx="1929">
                  <c:v>115738</c:v>
                </c:pt>
                <c:pt idx="1930">
                  <c:v>115798</c:v>
                </c:pt>
                <c:pt idx="1931">
                  <c:v>115858</c:v>
                </c:pt>
                <c:pt idx="1932">
                  <c:v>115918</c:v>
                </c:pt>
                <c:pt idx="1933">
                  <c:v>115978</c:v>
                </c:pt>
                <c:pt idx="1934">
                  <c:v>116038</c:v>
                </c:pt>
                <c:pt idx="1935">
                  <c:v>116098</c:v>
                </c:pt>
                <c:pt idx="1936">
                  <c:v>116158</c:v>
                </c:pt>
                <c:pt idx="1937">
                  <c:v>116218</c:v>
                </c:pt>
                <c:pt idx="1938">
                  <c:v>116278</c:v>
                </c:pt>
                <c:pt idx="1939">
                  <c:v>116338</c:v>
                </c:pt>
                <c:pt idx="1940">
                  <c:v>116398</c:v>
                </c:pt>
                <c:pt idx="1941">
                  <c:v>116458</c:v>
                </c:pt>
                <c:pt idx="1942">
                  <c:v>116518</c:v>
                </c:pt>
                <c:pt idx="1943">
                  <c:v>116578</c:v>
                </c:pt>
                <c:pt idx="1944">
                  <c:v>116638</c:v>
                </c:pt>
                <c:pt idx="1945">
                  <c:v>116698</c:v>
                </c:pt>
                <c:pt idx="1946">
                  <c:v>116758</c:v>
                </c:pt>
                <c:pt idx="1947">
                  <c:v>116818</c:v>
                </c:pt>
                <c:pt idx="1948">
                  <c:v>116878</c:v>
                </c:pt>
                <c:pt idx="1949">
                  <c:v>116938</c:v>
                </c:pt>
                <c:pt idx="1950">
                  <c:v>116998</c:v>
                </c:pt>
                <c:pt idx="1951">
                  <c:v>117058</c:v>
                </c:pt>
                <c:pt idx="1952">
                  <c:v>117118</c:v>
                </c:pt>
                <c:pt idx="1953">
                  <c:v>117178</c:v>
                </c:pt>
                <c:pt idx="1954">
                  <c:v>117238</c:v>
                </c:pt>
                <c:pt idx="1955">
                  <c:v>117298</c:v>
                </c:pt>
                <c:pt idx="1956">
                  <c:v>117358</c:v>
                </c:pt>
                <c:pt idx="1957">
                  <c:v>117418</c:v>
                </c:pt>
                <c:pt idx="1958">
                  <c:v>117478</c:v>
                </c:pt>
                <c:pt idx="1959">
                  <c:v>117538</c:v>
                </c:pt>
                <c:pt idx="1960">
                  <c:v>117598</c:v>
                </c:pt>
                <c:pt idx="1961">
                  <c:v>117658</c:v>
                </c:pt>
                <c:pt idx="1962">
                  <c:v>117718</c:v>
                </c:pt>
                <c:pt idx="1963">
                  <c:v>117778</c:v>
                </c:pt>
                <c:pt idx="1964">
                  <c:v>117838</c:v>
                </c:pt>
                <c:pt idx="1965">
                  <c:v>117898</c:v>
                </c:pt>
                <c:pt idx="1966">
                  <c:v>117958</c:v>
                </c:pt>
                <c:pt idx="1967">
                  <c:v>118018</c:v>
                </c:pt>
                <c:pt idx="1968">
                  <c:v>118078</c:v>
                </c:pt>
                <c:pt idx="1969">
                  <c:v>118138</c:v>
                </c:pt>
                <c:pt idx="1970">
                  <c:v>118198</c:v>
                </c:pt>
                <c:pt idx="1971">
                  <c:v>118258</c:v>
                </c:pt>
                <c:pt idx="1972">
                  <c:v>118318</c:v>
                </c:pt>
                <c:pt idx="1973">
                  <c:v>118378</c:v>
                </c:pt>
                <c:pt idx="1974">
                  <c:v>118438</c:v>
                </c:pt>
                <c:pt idx="1975">
                  <c:v>118498</c:v>
                </c:pt>
                <c:pt idx="1976">
                  <c:v>118558</c:v>
                </c:pt>
                <c:pt idx="1977">
                  <c:v>118618</c:v>
                </c:pt>
                <c:pt idx="1978">
                  <c:v>118678</c:v>
                </c:pt>
                <c:pt idx="1979">
                  <c:v>118738</c:v>
                </c:pt>
                <c:pt idx="1980">
                  <c:v>118798</c:v>
                </c:pt>
                <c:pt idx="1981">
                  <c:v>118858</c:v>
                </c:pt>
                <c:pt idx="1982">
                  <c:v>118918</c:v>
                </c:pt>
                <c:pt idx="1983">
                  <c:v>118978</c:v>
                </c:pt>
                <c:pt idx="1984">
                  <c:v>119038</c:v>
                </c:pt>
                <c:pt idx="1985">
                  <c:v>119098</c:v>
                </c:pt>
                <c:pt idx="1986">
                  <c:v>119158</c:v>
                </c:pt>
                <c:pt idx="1987">
                  <c:v>119218</c:v>
                </c:pt>
                <c:pt idx="1988">
                  <c:v>119278</c:v>
                </c:pt>
                <c:pt idx="1989">
                  <c:v>119338</c:v>
                </c:pt>
                <c:pt idx="1990">
                  <c:v>119398</c:v>
                </c:pt>
                <c:pt idx="1991">
                  <c:v>119458</c:v>
                </c:pt>
                <c:pt idx="1992">
                  <c:v>119518</c:v>
                </c:pt>
                <c:pt idx="1993">
                  <c:v>119578</c:v>
                </c:pt>
                <c:pt idx="1994">
                  <c:v>119638</c:v>
                </c:pt>
                <c:pt idx="1995">
                  <c:v>119698</c:v>
                </c:pt>
                <c:pt idx="1996">
                  <c:v>119758</c:v>
                </c:pt>
                <c:pt idx="1997">
                  <c:v>119818</c:v>
                </c:pt>
                <c:pt idx="1998">
                  <c:v>119878</c:v>
                </c:pt>
                <c:pt idx="1999">
                  <c:v>119938</c:v>
                </c:pt>
                <c:pt idx="2000">
                  <c:v>119998</c:v>
                </c:pt>
                <c:pt idx="2001">
                  <c:v>120058</c:v>
                </c:pt>
                <c:pt idx="2002">
                  <c:v>120118</c:v>
                </c:pt>
                <c:pt idx="2003">
                  <c:v>120178</c:v>
                </c:pt>
                <c:pt idx="2004">
                  <c:v>120238</c:v>
                </c:pt>
                <c:pt idx="2005">
                  <c:v>120298</c:v>
                </c:pt>
                <c:pt idx="2006">
                  <c:v>120358</c:v>
                </c:pt>
                <c:pt idx="2007">
                  <c:v>120418</c:v>
                </c:pt>
                <c:pt idx="2008">
                  <c:v>120478</c:v>
                </c:pt>
                <c:pt idx="2009">
                  <c:v>120538</c:v>
                </c:pt>
                <c:pt idx="2010">
                  <c:v>120598</c:v>
                </c:pt>
                <c:pt idx="2011">
                  <c:v>120658</c:v>
                </c:pt>
                <c:pt idx="2012">
                  <c:v>120718</c:v>
                </c:pt>
                <c:pt idx="2013">
                  <c:v>120778</c:v>
                </c:pt>
                <c:pt idx="2014">
                  <c:v>120838</c:v>
                </c:pt>
                <c:pt idx="2015">
                  <c:v>120898</c:v>
                </c:pt>
                <c:pt idx="2016">
                  <c:v>120958</c:v>
                </c:pt>
                <c:pt idx="2017">
                  <c:v>121018</c:v>
                </c:pt>
                <c:pt idx="2018">
                  <c:v>121078</c:v>
                </c:pt>
                <c:pt idx="2019">
                  <c:v>121138</c:v>
                </c:pt>
                <c:pt idx="2020">
                  <c:v>121198</c:v>
                </c:pt>
                <c:pt idx="2021">
                  <c:v>121258</c:v>
                </c:pt>
                <c:pt idx="2022">
                  <c:v>121318</c:v>
                </c:pt>
                <c:pt idx="2023">
                  <c:v>121378</c:v>
                </c:pt>
                <c:pt idx="2024">
                  <c:v>121438</c:v>
                </c:pt>
                <c:pt idx="2025">
                  <c:v>121498</c:v>
                </c:pt>
                <c:pt idx="2026">
                  <c:v>121558</c:v>
                </c:pt>
                <c:pt idx="2027">
                  <c:v>121618</c:v>
                </c:pt>
                <c:pt idx="2028">
                  <c:v>121678</c:v>
                </c:pt>
                <c:pt idx="2029">
                  <c:v>121738</c:v>
                </c:pt>
                <c:pt idx="2030">
                  <c:v>121798</c:v>
                </c:pt>
                <c:pt idx="2031">
                  <c:v>121858</c:v>
                </c:pt>
                <c:pt idx="2032">
                  <c:v>121918</c:v>
                </c:pt>
                <c:pt idx="2033">
                  <c:v>121978</c:v>
                </c:pt>
                <c:pt idx="2034">
                  <c:v>122038</c:v>
                </c:pt>
                <c:pt idx="2035">
                  <c:v>122098</c:v>
                </c:pt>
                <c:pt idx="2036">
                  <c:v>122158</c:v>
                </c:pt>
                <c:pt idx="2037">
                  <c:v>122218</c:v>
                </c:pt>
                <c:pt idx="2038">
                  <c:v>122278</c:v>
                </c:pt>
                <c:pt idx="2039">
                  <c:v>122338</c:v>
                </c:pt>
                <c:pt idx="2040">
                  <c:v>122398</c:v>
                </c:pt>
                <c:pt idx="2041">
                  <c:v>122458</c:v>
                </c:pt>
                <c:pt idx="2042">
                  <c:v>122518</c:v>
                </c:pt>
                <c:pt idx="2043">
                  <c:v>122578</c:v>
                </c:pt>
                <c:pt idx="2044">
                  <c:v>122638</c:v>
                </c:pt>
                <c:pt idx="2045">
                  <c:v>122698</c:v>
                </c:pt>
                <c:pt idx="2046">
                  <c:v>122758</c:v>
                </c:pt>
                <c:pt idx="2047">
                  <c:v>122818</c:v>
                </c:pt>
                <c:pt idx="2048">
                  <c:v>122878</c:v>
                </c:pt>
                <c:pt idx="2049">
                  <c:v>122938</c:v>
                </c:pt>
                <c:pt idx="2050">
                  <c:v>122998</c:v>
                </c:pt>
                <c:pt idx="2051">
                  <c:v>123058</c:v>
                </c:pt>
                <c:pt idx="2052">
                  <c:v>123118</c:v>
                </c:pt>
                <c:pt idx="2053">
                  <c:v>123178</c:v>
                </c:pt>
                <c:pt idx="2054">
                  <c:v>123238</c:v>
                </c:pt>
                <c:pt idx="2055">
                  <c:v>123298</c:v>
                </c:pt>
                <c:pt idx="2056">
                  <c:v>123358</c:v>
                </c:pt>
                <c:pt idx="2057">
                  <c:v>123418</c:v>
                </c:pt>
                <c:pt idx="2058">
                  <c:v>123478</c:v>
                </c:pt>
                <c:pt idx="2059">
                  <c:v>123538</c:v>
                </c:pt>
                <c:pt idx="2060">
                  <c:v>123598</c:v>
                </c:pt>
                <c:pt idx="2061">
                  <c:v>123658</c:v>
                </c:pt>
                <c:pt idx="2062">
                  <c:v>123718</c:v>
                </c:pt>
                <c:pt idx="2063">
                  <c:v>123778</c:v>
                </c:pt>
                <c:pt idx="2064">
                  <c:v>123838</c:v>
                </c:pt>
                <c:pt idx="2065">
                  <c:v>123898</c:v>
                </c:pt>
                <c:pt idx="2066">
                  <c:v>123958</c:v>
                </c:pt>
                <c:pt idx="2067">
                  <c:v>124018</c:v>
                </c:pt>
                <c:pt idx="2068">
                  <c:v>124078</c:v>
                </c:pt>
                <c:pt idx="2069">
                  <c:v>124138</c:v>
                </c:pt>
                <c:pt idx="2070">
                  <c:v>124198</c:v>
                </c:pt>
                <c:pt idx="2071">
                  <c:v>124258</c:v>
                </c:pt>
                <c:pt idx="2072">
                  <c:v>124318</c:v>
                </c:pt>
                <c:pt idx="2073">
                  <c:v>124378</c:v>
                </c:pt>
                <c:pt idx="2074">
                  <c:v>124438</c:v>
                </c:pt>
                <c:pt idx="2075">
                  <c:v>124498</c:v>
                </c:pt>
                <c:pt idx="2076">
                  <c:v>124558</c:v>
                </c:pt>
                <c:pt idx="2077">
                  <c:v>124618</c:v>
                </c:pt>
                <c:pt idx="2078">
                  <c:v>124678</c:v>
                </c:pt>
                <c:pt idx="2079">
                  <c:v>124738</c:v>
                </c:pt>
                <c:pt idx="2080">
                  <c:v>124798</c:v>
                </c:pt>
                <c:pt idx="2081">
                  <c:v>124858</c:v>
                </c:pt>
                <c:pt idx="2082">
                  <c:v>124918</c:v>
                </c:pt>
                <c:pt idx="2083">
                  <c:v>124978</c:v>
                </c:pt>
                <c:pt idx="2084">
                  <c:v>125038</c:v>
                </c:pt>
                <c:pt idx="2085">
                  <c:v>125098</c:v>
                </c:pt>
                <c:pt idx="2086">
                  <c:v>125158</c:v>
                </c:pt>
                <c:pt idx="2087">
                  <c:v>125218</c:v>
                </c:pt>
                <c:pt idx="2088">
                  <c:v>125278</c:v>
                </c:pt>
                <c:pt idx="2089">
                  <c:v>125338</c:v>
                </c:pt>
                <c:pt idx="2090">
                  <c:v>125398</c:v>
                </c:pt>
                <c:pt idx="2091">
                  <c:v>125458</c:v>
                </c:pt>
                <c:pt idx="2092">
                  <c:v>125518</c:v>
                </c:pt>
                <c:pt idx="2093">
                  <c:v>125578</c:v>
                </c:pt>
                <c:pt idx="2094">
                  <c:v>125638</c:v>
                </c:pt>
                <c:pt idx="2095">
                  <c:v>125698</c:v>
                </c:pt>
                <c:pt idx="2096">
                  <c:v>125758</c:v>
                </c:pt>
                <c:pt idx="2097">
                  <c:v>125818</c:v>
                </c:pt>
                <c:pt idx="2098">
                  <c:v>125878</c:v>
                </c:pt>
                <c:pt idx="2099">
                  <c:v>125938</c:v>
                </c:pt>
                <c:pt idx="2100">
                  <c:v>125998</c:v>
                </c:pt>
                <c:pt idx="2101">
                  <c:v>126058</c:v>
                </c:pt>
                <c:pt idx="2102">
                  <c:v>126118</c:v>
                </c:pt>
                <c:pt idx="2103">
                  <c:v>126178</c:v>
                </c:pt>
                <c:pt idx="2104">
                  <c:v>126238</c:v>
                </c:pt>
                <c:pt idx="2105">
                  <c:v>126298</c:v>
                </c:pt>
                <c:pt idx="2106">
                  <c:v>126358</c:v>
                </c:pt>
                <c:pt idx="2107">
                  <c:v>126418</c:v>
                </c:pt>
                <c:pt idx="2108">
                  <c:v>126478</c:v>
                </c:pt>
                <c:pt idx="2109">
                  <c:v>126538</c:v>
                </c:pt>
                <c:pt idx="2110">
                  <c:v>126598</c:v>
                </c:pt>
                <c:pt idx="2111">
                  <c:v>126658</c:v>
                </c:pt>
                <c:pt idx="2112">
                  <c:v>126718</c:v>
                </c:pt>
                <c:pt idx="2113">
                  <c:v>126778</c:v>
                </c:pt>
                <c:pt idx="2114">
                  <c:v>126838</c:v>
                </c:pt>
                <c:pt idx="2115">
                  <c:v>126898</c:v>
                </c:pt>
                <c:pt idx="2116">
                  <c:v>126958</c:v>
                </c:pt>
                <c:pt idx="2117">
                  <c:v>127018</c:v>
                </c:pt>
                <c:pt idx="2118">
                  <c:v>127078</c:v>
                </c:pt>
                <c:pt idx="2119">
                  <c:v>127138</c:v>
                </c:pt>
                <c:pt idx="2120">
                  <c:v>127198</c:v>
                </c:pt>
                <c:pt idx="2121">
                  <c:v>127258</c:v>
                </c:pt>
                <c:pt idx="2122">
                  <c:v>127318</c:v>
                </c:pt>
                <c:pt idx="2123">
                  <c:v>127378</c:v>
                </c:pt>
                <c:pt idx="2124">
                  <c:v>127438</c:v>
                </c:pt>
                <c:pt idx="2125">
                  <c:v>127498</c:v>
                </c:pt>
                <c:pt idx="2126">
                  <c:v>127558</c:v>
                </c:pt>
                <c:pt idx="2127">
                  <c:v>127618</c:v>
                </c:pt>
                <c:pt idx="2128">
                  <c:v>127678</c:v>
                </c:pt>
                <c:pt idx="2129">
                  <c:v>127738</c:v>
                </c:pt>
                <c:pt idx="2130">
                  <c:v>127798</c:v>
                </c:pt>
                <c:pt idx="2131">
                  <c:v>127858</c:v>
                </c:pt>
                <c:pt idx="2132">
                  <c:v>127918</c:v>
                </c:pt>
                <c:pt idx="2133">
                  <c:v>127978</c:v>
                </c:pt>
                <c:pt idx="2134">
                  <c:v>128038</c:v>
                </c:pt>
                <c:pt idx="2135">
                  <c:v>128098</c:v>
                </c:pt>
                <c:pt idx="2136">
                  <c:v>128158</c:v>
                </c:pt>
                <c:pt idx="2137">
                  <c:v>128218</c:v>
                </c:pt>
                <c:pt idx="2138">
                  <c:v>128278</c:v>
                </c:pt>
                <c:pt idx="2139">
                  <c:v>128338</c:v>
                </c:pt>
                <c:pt idx="2140">
                  <c:v>128398</c:v>
                </c:pt>
                <c:pt idx="2141">
                  <c:v>128458</c:v>
                </c:pt>
                <c:pt idx="2142">
                  <c:v>128518</c:v>
                </c:pt>
                <c:pt idx="2143">
                  <c:v>128578</c:v>
                </c:pt>
                <c:pt idx="2144">
                  <c:v>128638</c:v>
                </c:pt>
                <c:pt idx="2145">
                  <c:v>128698</c:v>
                </c:pt>
                <c:pt idx="2146">
                  <c:v>128758</c:v>
                </c:pt>
                <c:pt idx="2147">
                  <c:v>128818</c:v>
                </c:pt>
                <c:pt idx="2148">
                  <c:v>128878</c:v>
                </c:pt>
                <c:pt idx="2149">
                  <c:v>128938</c:v>
                </c:pt>
                <c:pt idx="2150">
                  <c:v>128998</c:v>
                </c:pt>
                <c:pt idx="2151">
                  <c:v>129058</c:v>
                </c:pt>
                <c:pt idx="2152">
                  <c:v>129118</c:v>
                </c:pt>
                <c:pt idx="2153">
                  <c:v>129178</c:v>
                </c:pt>
                <c:pt idx="2154">
                  <c:v>129238</c:v>
                </c:pt>
                <c:pt idx="2155">
                  <c:v>129298</c:v>
                </c:pt>
                <c:pt idx="2156">
                  <c:v>129358</c:v>
                </c:pt>
                <c:pt idx="2157">
                  <c:v>129418</c:v>
                </c:pt>
                <c:pt idx="2158">
                  <c:v>129478</c:v>
                </c:pt>
                <c:pt idx="2159">
                  <c:v>129538</c:v>
                </c:pt>
                <c:pt idx="2160">
                  <c:v>129598</c:v>
                </c:pt>
                <c:pt idx="2161">
                  <c:v>129658</c:v>
                </c:pt>
                <c:pt idx="2162">
                  <c:v>129718</c:v>
                </c:pt>
                <c:pt idx="2163">
                  <c:v>129778</c:v>
                </c:pt>
                <c:pt idx="2164">
                  <c:v>129838</c:v>
                </c:pt>
                <c:pt idx="2165">
                  <c:v>129898</c:v>
                </c:pt>
                <c:pt idx="2166">
                  <c:v>129958</c:v>
                </c:pt>
                <c:pt idx="2167">
                  <c:v>130018</c:v>
                </c:pt>
                <c:pt idx="2168">
                  <c:v>130078</c:v>
                </c:pt>
                <c:pt idx="2169">
                  <c:v>130138</c:v>
                </c:pt>
                <c:pt idx="2170">
                  <c:v>130198</c:v>
                </c:pt>
                <c:pt idx="2171">
                  <c:v>130258</c:v>
                </c:pt>
                <c:pt idx="2172">
                  <c:v>130318</c:v>
                </c:pt>
                <c:pt idx="2173">
                  <c:v>130378</c:v>
                </c:pt>
                <c:pt idx="2174">
                  <c:v>130438</c:v>
                </c:pt>
                <c:pt idx="2175">
                  <c:v>130498</c:v>
                </c:pt>
                <c:pt idx="2176">
                  <c:v>130558</c:v>
                </c:pt>
                <c:pt idx="2177">
                  <c:v>130618</c:v>
                </c:pt>
                <c:pt idx="2178">
                  <c:v>130678</c:v>
                </c:pt>
                <c:pt idx="2179">
                  <c:v>130738</c:v>
                </c:pt>
                <c:pt idx="2180">
                  <c:v>130798</c:v>
                </c:pt>
                <c:pt idx="2181">
                  <c:v>130858</c:v>
                </c:pt>
                <c:pt idx="2182">
                  <c:v>130918</c:v>
                </c:pt>
                <c:pt idx="2183">
                  <c:v>130978</c:v>
                </c:pt>
                <c:pt idx="2184">
                  <c:v>131038</c:v>
                </c:pt>
                <c:pt idx="2185">
                  <c:v>131098</c:v>
                </c:pt>
                <c:pt idx="2186">
                  <c:v>131158</c:v>
                </c:pt>
                <c:pt idx="2187">
                  <c:v>131218</c:v>
                </c:pt>
                <c:pt idx="2188">
                  <c:v>131278</c:v>
                </c:pt>
                <c:pt idx="2189">
                  <c:v>131338</c:v>
                </c:pt>
                <c:pt idx="2190">
                  <c:v>131398</c:v>
                </c:pt>
                <c:pt idx="2191">
                  <c:v>131458</c:v>
                </c:pt>
                <c:pt idx="2192">
                  <c:v>131518</c:v>
                </c:pt>
                <c:pt idx="2193">
                  <c:v>131578</c:v>
                </c:pt>
                <c:pt idx="2194">
                  <c:v>131638</c:v>
                </c:pt>
                <c:pt idx="2195">
                  <c:v>131698</c:v>
                </c:pt>
                <c:pt idx="2196">
                  <c:v>131758</c:v>
                </c:pt>
                <c:pt idx="2197">
                  <c:v>131818</c:v>
                </c:pt>
                <c:pt idx="2198">
                  <c:v>131878</c:v>
                </c:pt>
                <c:pt idx="2199">
                  <c:v>131938</c:v>
                </c:pt>
                <c:pt idx="2200">
                  <c:v>131998</c:v>
                </c:pt>
                <c:pt idx="2201">
                  <c:v>132058</c:v>
                </c:pt>
                <c:pt idx="2202">
                  <c:v>132118</c:v>
                </c:pt>
                <c:pt idx="2203">
                  <c:v>132178</c:v>
                </c:pt>
                <c:pt idx="2204">
                  <c:v>132238</c:v>
                </c:pt>
                <c:pt idx="2205">
                  <c:v>132298</c:v>
                </c:pt>
                <c:pt idx="2206">
                  <c:v>132358</c:v>
                </c:pt>
                <c:pt idx="2207">
                  <c:v>132418</c:v>
                </c:pt>
                <c:pt idx="2208">
                  <c:v>132478</c:v>
                </c:pt>
                <c:pt idx="2209">
                  <c:v>132538</c:v>
                </c:pt>
                <c:pt idx="2210">
                  <c:v>132598</c:v>
                </c:pt>
                <c:pt idx="2211">
                  <c:v>132658</c:v>
                </c:pt>
                <c:pt idx="2212">
                  <c:v>132718</c:v>
                </c:pt>
                <c:pt idx="2213">
                  <c:v>132778</c:v>
                </c:pt>
                <c:pt idx="2214">
                  <c:v>132838</c:v>
                </c:pt>
                <c:pt idx="2215">
                  <c:v>132898</c:v>
                </c:pt>
                <c:pt idx="2216">
                  <c:v>132958</c:v>
                </c:pt>
                <c:pt idx="2217">
                  <c:v>133018</c:v>
                </c:pt>
                <c:pt idx="2218">
                  <c:v>133078</c:v>
                </c:pt>
                <c:pt idx="2219">
                  <c:v>133138</c:v>
                </c:pt>
                <c:pt idx="2220">
                  <c:v>133198</c:v>
                </c:pt>
                <c:pt idx="2221">
                  <c:v>133258</c:v>
                </c:pt>
                <c:pt idx="2222">
                  <c:v>133318</c:v>
                </c:pt>
                <c:pt idx="2223">
                  <c:v>133378</c:v>
                </c:pt>
                <c:pt idx="2224">
                  <c:v>133438</c:v>
                </c:pt>
                <c:pt idx="2225">
                  <c:v>133498</c:v>
                </c:pt>
                <c:pt idx="2226">
                  <c:v>133558</c:v>
                </c:pt>
                <c:pt idx="2227">
                  <c:v>133618</c:v>
                </c:pt>
                <c:pt idx="2228">
                  <c:v>133678</c:v>
                </c:pt>
                <c:pt idx="2229">
                  <c:v>133738</c:v>
                </c:pt>
                <c:pt idx="2230">
                  <c:v>133798</c:v>
                </c:pt>
                <c:pt idx="2231">
                  <c:v>133858</c:v>
                </c:pt>
                <c:pt idx="2232">
                  <c:v>133918</c:v>
                </c:pt>
                <c:pt idx="2233">
                  <c:v>133978</c:v>
                </c:pt>
                <c:pt idx="2234">
                  <c:v>134038</c:v>
                </c:pt>
                <c:pt idx="2235">
                  <c:v>134098</c:v>
                </c:pt>
                <c:pt idx="2236">
                  <c:v>134158</c:v>
                </c:pt>
                <c:pt idx="2237">
                  <c:v>134218</c:v>
                </c:pt>
                <c:pt idx="2238">
                  <c:v>134278</c:v>
                </c:pt>
                <c:pt idx="2239">
                  <c:v>134338</c:v>
                </c:pt>
                <c:pt idx="2240">
                  <c:v>134398</c:v>
                </c:pt>
                <c:pt idx="2241">
                  <c:v>134458</c:v>
                </c:pt>
                <c:pt idx="2242">
                  <c:v>134518</c:v>
                </c:pt>
                <c:pt idx="2243">
                  <c:v>134578</c:v>
                </c:pt>
                <c:pt idx="2244">
                  <c:v>134638</c:v>
                </c:pt>
                <c:pt idx="2245">
                  <c:v>134698</c:v>
                </c:pt>
                <c:pt idx="2246">
                  <c:v>134758</c:v>
                </c:pt>
                <c:pt idx="2247">
                  <c:v>134818</c:v>
                </c:pt>
                <c:pt idx="2248">
                  <c:v>134878</c:v>
                </c:pt>
                <c:pt idx="2249">
                  <c:v>134938</c:v>
                </c:pt>
                <c:pt idx="2250">
                  <c:v>134998</c:v>
                </c:pt>
                <c:pt idx="2251">
                  <c:v>135058</c:v>
                </c:pt>
                <c:pt idx="2252">
                  <c:v>135118</c:v>
                </c:pt>
                <c:pt idx="2253">
                  <c:v>135178</c:v>
                </c:pt>
                <c:pt idx="2254">
                  <c:v>135238</c:v>
                </c:pt>
                <c:pt idx="2255">
                  <c:v>135298</c:v>
                </c:pt>
                <c:pt idx="2256">
                  <c:v>135358</c:v>
                </c:pt>
                <c:pt idx="2257">
                  <c:v>135418</c:v>
                </c:pt>
                <c:pt idx="2258">
                  <c:v>135478</c:v>
                </c:pt>
                <c:pt idx="2259">
                  <c:v>135538</c:v>
                </c:pt>
                <c:pt idx="2260">
                  <c:v>135598</c:v>
                </c:pt>
                <c:pt idx="2261">
                  <c:v>135658</c:v>
                </c:pt>
                <c:pt idx="2262">
                  <c:v>135718</c:v>
                </c:pt>
                <c:pt idx="2263">
                  <c:v>135778</c:v>
                </c:pt>
                <c:pt idx="2264">
                  <c:v>135838</c:v>
                </c:pt>
                <c:pt idx="2265">
                  <c:v>135898</c:v>
                </c:pt>
                <c:pt idx="2266">
                  <c:v>135958</c:v>
                </c:pt>
                <c:pt idx="2267">
                  <c:v>136018</c:v>
                </c:pt>
                <c:pt idx="2268">
                  <c:v>136078</c:v>
                </c:pt>
                <c:pt idx="2269">
                  <c:v>136138</c:v>
                </c:pt>
                <c:pt idx="2270">
                  <c:v>136198</c:v>
                </c:pt>
                <c:pt idx="2271">
                  <c:v>136258</c:v>
                </c:pt>
                <c:pt idx="2272">
                  <c:v>136318</c:v>
                </c:pt>
                <c:pt idx="2273">
                  <c:v>136378</c:v>
                </c:pt>
                <c:pt idx="2274">
                  <c:v>136438</c:v>
                </c:pt>
                <c:pt idx="2275">
                  <c:v>136498</c:v>
                </c:pt>
                <c:pt idx="2276">
                  <c:v>136558</c:v>
                </c:pt>
                <c:pt idx="2277">
                  <c:v>136618</c:v>
                </c:pt>
                <c:pt idx="2278">
                  <c:v>136678</c:v>
                </c:pt>
                <c:pt idx="2279">
                  <c:v>136738</c:v>
                </c:pt>
                <c:pt idx="2280">
                  <c:v>136798</c:v>
                </c:pt>
                <c:pt idx="2281">
                  <c:v>136858</c:v>
                </c:pt>
                <c:pt idx="2282">
                  <c:v>136918</c:v>
                </c:pt>
                <c:pt idx="2283">
                  <c:v>136978</c:v>
                </c:pt>
                <c:pt idx="2284">
                  <c:v>137038</c:v>
                </c:pt>
                <c:pt idx="2285">
                  <c:v>137098</c:v>
                </c:pt>
                <c:pt idx="2286">
                  <c:v>137158</c:v>
                </c:pt>
                <c:pt idx="2287">
                  <c:v>137218</c:v>
                </c:pt>
                <c:pt idx="2288">
                  <c:v>137278</c:v>
                </c:pt>
                <c:pt idx="2289">
                  <c:v>137338</c:v>
                </c:pt>
                <c:pt idx="2290">
                  <c:v>137398</c:v>
                </c:pt>
                <c:pt idx="2291">
                  <c:v>137458</c:v>
                </c:pt>
                <c:pt idx="2292">
                  <c:v>137518</c:v>
                </c:pt>
                <c:pt idx="2293">
                  <c:v>137578</c:v>
                </c:pt>
                <c:pt idx="2294">
                  <c:v>137638</c:v>
                </c:pt>
                <c:pt idx="2295">
                  <c:v>137698</c:v>
                </c:pt>
                <c:pt idx="2296">
                  <c:v>137758</c:v>
                </c:pt>
                <c:pt idx="2297">
                  <c:v>137818</c:v>
                </c:pt>
                <c:pt idx="2298">
                  <c:v>137878</c:v>
                </c:pt>
                <c:pt idx="2299">
                  <c:v>137938</c:v>
                </c:pt>
                <c:pt idx="2300">
                  <c:v>137998</c:v>
                </c:pt>
                <c:pt idx="2301">
                  <c:v>138058</c:v>
                </c:pt>
                <c:pt idx="2302">
                  <c:v>138118</c:v>
                </c:pt>
                <c:pt idx="2303">
                  <c:v>138178</c:v>
                </c:pt>
                <c:pt idx="2304">
                  <c:v>138238</c:v>
                </c:pt>
                <c:pt idx="2305">
                  <c:v>138298</c:v>
                </c:pt>
                <c:pt idx="2306">
                  <c:v>138358</c:v>
                </c:pt>
                <c:pt idx="2307">
                  <c:v>138418</c:v>
                </c:pt>
                <c:pt idx="2308">
                  <c:v>138478</c:v>
                </c:pt>
                <c:pt idx="2309">
                  <c:v>138538</c:v>
                </c:pt>
                <c:pt idx="2310">
                  <c:v>138598</c:v>
                </c:pt>
                <c:pt idx="2311">
                  <c:v>138658</c:v>
                </c:pt>
                <c:pt idx="2312">
                  <c:v>138718</c:v>
                </c:pt>
                <c:pt idx="2313">
                  <c:v>138778</c:v>
                </c:pt>
                <c:pt idx="2314">
                  <c:v>138838</c:v>
                </c:pt>
                <c:pt idx="2315">
                  <c:v>138898</c:v>
                </c:pt>
                <c:pt idx="2316">
                  <c:v>138958</c:v>
                </c:pt>
                <c:pt idx="2317">
                  <c:v>139018</c:v>
                </c:pt>
                <c:pt idx="2318">
                  <c:v>139078</c:v>
                </c:pt>
                <c:pt idx="2319">
                  <c:v>139138</c:v>
                </c:pt>
                <c:pt idx="2320">
                  <c:v>139198</c:v>
                </c:pt>
                <c:pt idx="2321">
                  <c:v>139258</c:v>
                </c:pt>
                <c:pt idx="2322">
                  <c:v>139318</c:v>
                </c:pt>
                <c:pt idx="2323">
                  <c:v>139378</c:v>
                </c:pt>
                <c:pt idx="2324">
                  <c:v>139438</c:v>
                </c:pt>
                <c:pt idx="2325">
                  <c:v>139498</c:v>
                </c:pt>
                <c:pt idx="2326">
                  <c:v>139558</c:v>
                </c:pt>
                <c:pt idx="2327">
                  <c:v>139618</c:v>
                </c:pt>
                <c:pt idx="2328">
                  <c:v>139678</c:v>
                </c:pt>
                <c:pt idx="2329">
                  <c:v>139738</c:v>
                </c:pt>
                <c:pt idx="2330">
                  <c:v>139798</c:v>
                </c:pt>
                <c:pt idx="2331">
                  <c:v>139858</c:v>
                </c:pt>
                <c:pt idx="2332">
                  <c:v>139918</c:v>
                </c:pt>
                <c:pt idx="2333">
                  <c:v>139978</c:v>
                </c:pt>
                <c:pt idx="2334">
                  <c:v>140038</c:v>
                </c:pt>
                <c:pt idx="2335">
                  <c:v>140098</c:v>
                </c:pt>
                <c:pt idx="2336">
                  <c:v>140158</c:v>
                </c:pt>
                <c:pt idx="2337">
                  <c:v>140218</c:v>
                </c:pt>
                <c:pt idx="2338">
                  <c:v>140278</c:v>
                </c:pt>
                <c:pt idx="2339">
                  <c:v>140338</c:v>
                </c:pt>
                <c:pt idx="2340">
                  <c:v>140398</c:v>
                </c:pt>
                <c:pt idx="2341">
                  <c:v>140458</c:v>
                </c:pt>
                <c:pt idx="2342">
                  <c:v>140518</c:v>
                </c:pt>
                <c:pt idx="2343">
                  <c:v>140578</c:v>
                </c:pt>
                <c:pt idx="2344">
                  <c:v>140638</c:v>
                </c:pt>
                <c:pt idx="2345">
                  <c:v>140698</c:v>
                </c:pt>
                <c:pt idx="2346">
                  <c:v>140758</c:v>
                </c:pt>
                <c:pt idx="2347">
                  <c:v>140818</c:v>
                </c:pt>
                <c:pt idx="2348">
                  <c:v>140878</c:v>
                </c:pt>
                <c:pt idx="2349">
                  <c:v>140938</c:v>
                </c:pt>
                <c:pt idx="2350">
                  <c:v>140998</c:v>
                </c:pt>
                <c:pt idx="2351">
                  <c:v>141058</c:v>
                </c:pt>
                <c:pt idx="2352">
                  <c:v>141118</c:v>
                </c:pt>
                <c:pt idx="2353">
                  <c:v>141178</c:v>
                </c:pt>
                <c:pt idx="2354">
                  <c:v>141238</c:v>
                </c:pt>
                <c:pt idx="2355">
                  <c:v>141298</c:v>
                </c:pt>
                <c:pt idx="2356">
                  <c:v>141358</c:v>
                </c:pt>
                <c:pt idx="2357">
                  <c:v>141418</c:v>
                </c:pt>
                <c:pt idx="2358">
                  <c:v>141478</c:v>
                </c:pt>
                <c:pt idx="2359">
                  <c:v>141538</c:v>
                </c:pt>
                <c:pt idx="2360">
                  <c:v>141598</c:v>
                </c:pt>
                <c:pt idx="2361">
                  <c:v>141658</c:v>
                </c:pt>
                <c:pt idx="2362">
                  <c:v>141718</c:v>
                </c:pt>
                <c:pt idx="2363">
                  <c:v>141778</c:v>
                </c:pt>
                <c:pt idx="2364">
                  <c:v>141838</c:v>
                </c:pt>
                <c:pt idx="2365">
                  <c:v>141898</c:v>
                </c:pt>
                <c:pt idx="2366">
                  <c:v>141958</c:v>
                </c:pt>
                <c:pt idx="2367">
                  <c:v>142018</c:v>
                </c:pt>
                <c:pt idx="2368">
                  <c:v>142078</c:v>
                </c:pt>
                <c:pt idx="2369">
                  <c:v>142138</c:v>
                </c:pt>
                <c:pt idx="2370">
                  <c:v>142198</c:v>
                </c:pt>
                <c:pt idx="2371">
                  <c:v>142258</c:v>
                </c:pt>
                <c:pt idx="2372">
                  <c:v>142318</c:v>
                </c:pt>
                <c:pt idx="2373">
                  <c:v>142378</c:v>
                </c:pt>
                <c:pt idx="2374">
                  <c:v>142438</c:v>
                </c:pt>
                <c:pt idx="2375">
                  <c:v>142498</c:v>
                </c:pt>
                <c:pt idx="2376">
                  <c:v>142558</c:v>
                </c:pt>
                <c:pt idx="2377">
                  <c:v>142618</c:v>
                </c:pt>
                <c:pt idx="2378">
                  <c:v>142678</c:v>
                </c:pt>
                <c:pt idx="2379">
                  <c:v>142738</c:v>
                </c:pt>
                <c:pt idx="2380">
                  <c:v>142798</c:v>
                </c:pt>
                <c:pt idx="2381">
                  <c:v>142858</c:v>
                </c:pt>
                <c:pt idx="2382">
                  <c:v>142918</c:v>
                </c:pt>
                <c:pt idx="2383">
                  <c:v>142978</c:v>
                </c:pt>
                <c:pt idx="2384">
                  <c:v>143038</c:v>
                </c:pt>
                <c:pt idx="2385">
                  <c:v>143098</c:v>
                </c:pt>
                <c:pt idx="2386">
                  <c:v>143158</c:v>
                </c:pt>
                <c:pt idx="2387">
                  <c:v>143218</c:v>
                </c:pt>
                <c:pt idx="2388">
                  <c:v>143278</c:v>
                </c:pt>
                <c:pt idx="2389">
                  <c:v>143338</c:v>
                </c:pt>
                <c:pt idx="2390">
                  <c:v>143398</c:v>
                </c:pt>
                <c:pt idx="2391">
                  <c:v>143458</c:v>
                </c:pt>
                <c:pt idx="2392">
                  <c:v>143518</c:v>
                </c:pt>
                <c:pt idx="2393">
                  <c:v>143578</c:v>
                </c:pt>
                <c:pt idx="2394">
                  <c:v>143638</c:v>
                </c:pt>
                <c:pt idx="2395">
                  <c:v>143698</c:v>
                </c:pt>
                <c:pt idx="2396">
                  <c:v>143758</c:v>
                </c:pt>
                <c:pt idx="2397">
                  <c:v>143818</c:v>
                </c:pt>
                <c:pt idx="2398">
                  <c:v>143878</c:v>
                </c:pt>
                <c:pt idx="2399">
                  <c:v>143938</c:v>
                </c:pt>
                <c:pt idx="2400">
                  <c:v>143998</c:v>
                </c:pt>
                <c:pt idx="2401">
                  <c:v>144058</c:v>
                </c:pt>
                <c:pt idx="2402">
                  <c:v>144118</c:v>
                </c:pt>
                <c:pt idx="2403">
                  <c:v>144178</c:v>
                </c:pt>
                <c:pt idx="2404">
                  <c:v>144238</c:v>
                </c:pt>
                <c:pt idx="2405">
                  <c:v>144298</c:v>
                </c:pt>
                <c:pt idx="2406">
                  <c:v>144358</c:v>
                </c:pt>
                <c:pt idx="2407">
                  <c:v>144418</c:v>
                </c:pt>
                <c:pt idx="2408">
                  <c:v>144478</c:v>
                </c:pt>
              </c:numCache>
            </c:numRef>
          </c:xVal>
          <c:yVal>
            <c:numRef>
              <c:f>evapo_test!$E$2:$E$2410</c:f>
              <c:numCache>
                <c:formatCode>General</c:formatCode>
                <c:ptCount val="2409"/>
                <c:pt idx="0">
                  <c:v>19.38</c:v>
                </c:pt>
                <c:pt idx="1">
                  <c:v>19.38</c:v>
                </c:pt>
                <c:pt idx="2">
                  <c:v>19.38</c:v>
                </c:pt>
                <c:pt idx="3">
                  <c:v>19.38</c:v>
                </c:pt>
                <c:pt idx="4">
                  <c:v>19.38</c:v>
                </c:pt>
                <c:pt idx="5">
                  <c:v>19.38</c:v>
                </c:pt>
                <c:pt idx="6">
                  <c:v>19.38</c:v>
                </c:pt>
                <c:pt idx="7">
                  <c:v>19.38</c:v>
                </c:pt>
                <c:pt idx="8">
                  <c:v>19.38</c:v>
                </c:pt>
                <c:pt idx="9">
                  <c:v>19.38</c:v>
                </c:pt>
                <c:pt idx="10">
                  <c:v>19.38</c:v>
                </c:pt>
                <c:pt idx="11">
                  <c:v>19.38</c:v>
                </c:pt>
                <c:pt idx="12">
                  <c:v>19.38</c:v>
                </c:pt>
                <c:pt idx="13">
                  <c:v>19.38</c:v>
                </c:pt>
                <c:pt idx="14">
                  <c:v>19.38</c:v>
                </c:pt>
                <c:pt idx="15">
                  <c:v>19.38</c:v>
                </c:pt>
                <c:pt idx="16">
                  <c:v>19.38</c:v>
                </c:pt>
                <c:pt idx="17">
                  <c:v>19.38</c:v>
                </c:pt>
                <c:pt idx="18">
                  <c:v>19.38</c:v>
                </c:pt>
                <c:pt idx="19">
                  <c:v>19.38</c:v>
                </c:pt>
                <c:pt idx="20">
                  <c:v>19.38</c:v>
                </c:pt>
                <c:pt idx="21">
                  <c:v>19.38</c:v>
                </c:pt>
                <c:pt idx="22">
                  <c:v>19.38</c:v>
                </c:pt>
                <c:pt idx="23">
                  <c:v>19.38</c:v>
                </c:pt>
                <c:pt idx="24">
                  <c:v>19.38</c:v>
                </c:pt>
                <c:pt idx="25">
                  <c:v>19.38</c:v>
                </c:pt>
                <c:pt idx="26">
                  <c:v>19.38</c:v>
                </c:pt>
                <c:pt idx="27">
                  <c:v>19.38</c:v>
                </c:pt>
                <c:pt idx="28">
                  <c:v>19.38</c:v>
                </c:pt>
                <c:pt idx="29">
                  <c:v>19.38</c:v>
                </c:pt>
                <c:pt idx="30">
                  <c:v>19.38</c:v>
                </c:pt>
                <c:pt idx="31">
                  <c:v>19.38</c:v>
                </c:pt>
                <c:pt idx="32">
                  <c:v>19.38</c:v>
                </c:pt>
                <c:pt idx="33">
                  <c:v>19.38</c:v>
                </c:pt>
                <c:pt idx="34">
                  <c:v>19.38</c:v>
                </c:pt>
                <c:pt idx="35">
                  <c:v>19.38</c:v>
                </c:pt>
                <c:pt idx="36">
                  <c:v>19.38</c:v>
                </c:pt>
                <c:pt idx="37">
                  <c:v>19.38</c:v>
                </c:pt>
                <c:pt idx="38">
                  <c:v>19.38</c:v>
                </c:pt>
                <c:pt idx="39">
                  <c:v>19.38</c:v>
                </c:pt>
                <c:pt idx="40">
                  <c:v>19.38</c:v>
                </c:pt>
                <c:pt idx="41">
                  <c:v>19.38</c:v>
                </c:pt>
                <c:pt idx="42">
                  <c:v>19.38</c:v>
                </c:pt>
                <c:pt idx="43">
                  <c:v>19.38</c:v>
                </c:pt>
                <c:pt idx="44">
                  <c:v>19.38</c:v>
                </c:pt>
                <c:pt idx="45">
                  <c:v>19.38</c:v>
                </c:pt>
                <c:pt idx="46">
                  <c:v>19.38</c:v>
                </c:pt>
                <c:pt idx="47">
                  <c:v>19.38</c:v>
                </c:pt>
                <c:pt idx="48">
                  <c:v>19.38</c:v>
                </c:pt>
                <c:pt idx="49">
                  <c:v>19.38</c:v>
                </c:pt>
                <c:pt idx="50">
                  <c:v>19.38</c:v>
                </c:pt>
                <c:pt idx="51">
                  <c:v>19.38</c:v>
                </c:pt>
                <c:pt idx="52">
                  <c:v>19.38</c:v>
                </c:pt>
                <c:pt idx="53">
                  <c:v>19.38</c:v>
                </c:pt>
                <c:pt idx="54">
                  <c:v>19.38</c:v>
                </c:pt>
                <c:pt idx="55">
                  <c:v>19.38</c:v>
                </c:pt>
                <c:pt idx="56">
                  <c:v>19.38</c:v>
                </c:pt>
                <c:pt idx="57">
                  <c:v>19.38</c:v>
                </c:pt>
                <c:pt idx="58">
                  <c:v>19.38</c:v>
                </c:pt>
                <c:pt idx="59">
                  <c:v>19.38</c:v>
                </c:pt>
                <c:pt idx="60">
                  <c:v>19.38</c:v>
                </c:pt>
                <c:pt idx="61">
                  <c:v>19.38</c:v>
                </c:pt>
                <c:pt idx="62">
                  <c:v>19.38</c:v>
                </c:pt>
                <c:pt idx="63">
                  <c:v>19.38</c:v>
                </c:pt>
                <c:pt idx="64">
                  <c:v>19.38</c:v>
                </c:pt>
                <c:pt idx="65">
                  <c:v>19.38</c:v>
                </c:pt>
                <c:pt idx="66">
                  <c:v>19.38</c:v>
                </c:pt>
                <c:pt idx="67">
                  <c:v>19.38</c:v>
                </c:pt>
                <c:pt idx="68">
                  <c:v>19.38</c:v>
                </c:pt>
                <c:pt idx="69">
                  <c:v>19.38</c:v>
                </c:pt>
                <c:pt idx="70">
                  <c:v>19.38</c:v>
                </c:pt>
                <c:pt idx="71">
                  <c:v>19.38</c:v>
                </c:pt>
                <c:pt idx="72">
                  <c:v>19.38</c:v>
                </c:pt>
                <c:pt idx="73">
                  <c:v>19.38</c:v>
                </c:pt>
                <c:pt idx="74">
                  <c:v>19.38</c:v>
                </c:pt>
                <c:pt idx="75">
                  <c:v>19.38</c:v>
                </c:pt>
                <c:pt idx="76">
                  <c:v>19.38</c:v>
                </c:pt>
                <c:pt idx="77">
                  <c:v>19.38</c:v>
                </c:pt>
                <c:pt idx="78">
                  <c:v>19.38</c:v>
                </c:pt>
                <c:pt idx="79">
                  <c:v>19.38</c:v>
                </c:pt>
                <c:pt idx="80">
                  <c:v>19.38</c:v>
                </c:pt>
                <c:pt idx="81">
                  <c:v>19.38</c:v>
                </c:pt>
                <c:pt idx="82">
                  <c:v>19.38</c:v>
                </c:pt>
                <c:pt idx="83">
                  <c:v>19.38</c:v>
                </c:pt>
                <c:pt idx="84">
                  <c:v>19.38</c:v>
                </c:pt>
                <c:pt idx="85">
                  <c:v>19.38</c:v>
                </c:pt>
                <c:pt idx="86">
                  <c:v>19.38</c:v>
                </c:pt>
                <c:pt idx="87">
                  <c:v>19.38</c:v>
                </c:pt>
                <c:pt idx="88">
                  <c:v>19.38</c:v>
                </c:pt>
                <c:pt idx="89">
                  <c:v>19.38</c:v>
                </c:pt>
                <c:pt idx="90">
                  <c:v>19.38</c:v>
                </c:pt>
                <c:pt idx="91">
                  <c:v>19.38</c:v>
                </c:pt>
                <c:pt idx="92">
                  <c:v>19.38</c:v>
                </c:pt>
                <c:pt idx="93">
                  <c:v>19.38</c:v>
                </c:pt>
                <c:pt idx="94">
                  <c:v>19.38</c:v>
                </c:pt>
                <c:pt idx="95">
                  <c:v>19.38</c:v>
                </c:pt>
                <c:pt idx="96">
                  <c:v>19.38</c:v>
                </c:pt>
                <c:pt idx="97">
                  <c:v>19.38</c:v>
                </c:pt>
                <c:pt idx="98">
                  <c:v>19.38</c:v>
                </c:pt>
                <c:pt idx="99">
                  <c:v>19.38</c:v>
                </c:pt>
                <c:pt idx="100">
                  <c:v>19.38</c:v>
                </c:pt>
                <c:pt idx="101">
                  <c:v>19.38</c:v>
                </c:pt>
                <c:pt idx="102">
                  <c:v>19.38</c:v>
                </c:pt>
                <c:pt idx="103">
                  <c:v>19.38</c:v>
                </c:pt>
                <c:pt idx="104">
                  <c:v>19.38</c:v>
                </c:pt>
                <c:pt idx="105">
                  <c:v>19.38</c:v>
                </c:pt>
                <c:pt idx="106">
                  <c:v>19.38</c:v>
                </c:pt>
                <c:pt idx="107">
                  <c:v>19.38</c:v>
                </c:pt>
                <c:pt idx="108">
                  <c:v>19.38</c:v>
                </c:pt>
                <c:pt idx="109">
                  <c:v>19.38</c:v>
                </c:pt>
                <c:pt idx="110">
                  <c:v>19.38</c:v>
                </c:pt>
                <c:pt idx="111">
                  <c:v>19.38</c:v>
                </c:pt>
                <c:pt idx="112">
                  <c:v>19.38</c:v>
                </c:pt>
                <c:pt idx="113">
                  <c:v>19.38</c:v>
                </c:pt>
                <c:pt idx="114">
                  <c:v>19.38</c:v>
                </c:pt>
                <c:pt idx="115">
                  <c:v>19.38</c:v>
                </c:pt>
                <c:pt idx="116">
                  <c:v>19.38</c:v>
                </c:pt>
                <c:pt idx="117">
                  <c:v>19.38</c:v>
                </c:pt>
                <c:pt idx="118">
                  <c:v>19.38</c:v>
                </c:pt>
                <c:pt idx="119">
                  <c:v>19.38</c:v>
                </c:pt>
                <c:pt idx="120">
                  <c:v>19.38</c:v>
                </c:pt>
                <c:pt idx="121">
                  <c:v>19.38</c:v>
                </c:pt>
                <c:pt idx="122">
                  <c:v>19.38</c:v>
                </c:pt>
                <c:pt idx="123">
                  <c:v>19.38</c:v>
                </c:pt>
                <c:pt idx="124">
                  <c:v>19.38</c:v>
                </c:pt>
                <c:pt idx="125">
                  <c:v>19.38</c:v>
                </c:pt>
                <c:pt idx="126">
                  <c:v>19.38</c:v>
                </c:pt>
                <c:pt idx="127">
                  <c:v>19.38</c:v>
                </c:pt>
                <c:pt idx="128">
                  <c:v>19.38</c:v>
                </c:pt>
                <c:pt idx="129">
                  <c:v>19.38</c:v>
                </c:pt>
                <c:pt idx="130">
                  <c:v>19.38</c:v>
                </c:pt>
                <c:pt idx="131">
                  <c:v>19.38</c:v>
                </c:pt>
                <c:pt idx="132">
                  <c:v>19.38</c:v>
                </c:pt>
                <c:pt idx="133">
                  <c:v>19.38</c:v>
                </c:pt>
                <c:pt idx="134">
                  <c:v>19.38</c:v>
                </c:pt>
                <c:pt idx="135">
                  <c:v>19.38</c:v>
                </c:pt>
                <c:pt idx="136">
                  <c:v>19.38</c:v>
                </c:pt>
                <c:pt idx="137">
                  <c:v>19.38</c:v>
                </c:pt>
                <c:pt idx="138">
                  <c:v>19.38</c:v>
                </c:pt>
                <c:pt idx="139">
                  <c:v>19.38</c:v>
                </c:pt>
                <c:pt idx="140">
                  <c:v>19.38</c:v>
                </c:pt>
                <c:pt idx="141">
                  <c:v>19.38</c:v>
                </c:pt>
                <c:pt idx="142">
                  <c:v>19.38</c:v>
                </c:pt>
                <c:pt idx="143">
                  <c:v>19.38</c:v>
                </c:pt>
                <c:pt idx="144">
                  <c:v>19.38</c:v>
                </c:pt>
                <c:pt idx="145">
                  <c:v>19.38</c:v>
                </c:pt>
                <c:pt idx="146">
                  <c:v>19.38</c:v>
                </c:pt>
                <c:pt idx="147">
                  <c:v>19.38</c:v>
                </c:pt>
                <c:pt idx="148">
                  <c:v>19.38</c:v>
                </c:pt>
                <c:pt idx="149">
                  <c:v>19.38</c:v>
                </c:pt>
                <c:pt idx="150">
                  <c:v>19.38</c:v>
                </c:pt>
                <c:pt idx="151">
                  <c:v>19.38</c:v>
                </c:pt>
                <c:pt idx="152">
                  <c:v>19.38</c:v>
                </c:pt>
                <c:pt idx="153">
                  <c:v>19.38</c:v>
                </c:pt>
                <c:pt idx="154">
                  <c:v>19.38</c:v>
                </c:pt>
                <c:pt idx="155">
                  <c:v>19.38</c:v>
                </c:pt>
                <c:pt idx="156">
                  <c:v>19.38</c:v>
                </c:pt>
                <c:pt idx="157">
                  <c:v>19.38</c:v>
                </c:pt>
                <c:pt idx="158">
                  <c:v>19.38</c:v>
                </c:pt>
                <c:pt idx="159">
                  <c:v>19.38</c:v>
                </c:pt>
                <c:pt idx="160">
                  <c:v>19.38</c:v>
                </c:pt>
                <c:pt idx="161">
                  <c:v>19.38</c:v>
                </c:pt>
                <c:pt idx="162">
                  <c:v>19.38</c:v>
                </c:pt>
                <c:pt idx="163">
                  <c:v>19.38</c:v>
                </c:pt>
                <c:pt idx="164">
                  <c:v>19.38</c:v>
                </c:pt>
                <c:pt idx="165">
                  <c:v>19.38</c:v>
                </c:pt>
                <c:pt idx="166">
                  <c:v>19.38</c:v>
                </c:pt>
                <c:pt idx="167">
                  <c:v>19.38</c:v>
                </c:pt>
                <c:pt idx="168">
                  <c:v>19.37</c:v>
                </c:pt>
                <c:pt idx="169">
                  <c:v>19.37</c:v>
                </c:pt>
                <c:pt idx="170">
                  <c:v>19.37</c:v>
                </c:pt>
                <c:pt idx="171">
                  <c:v>19.37</c:v>
                </c:pt>
                <c:pt idx="172">
                  <c:v>19.37</c:v>
                </c:pt>
                <c:pt idx="173">
                  <c:v>19.37</c:v>
                </c:pt>
                <c:pt idx="174">
                  <c:v>19.37</c:v>
                </c:pt>
                <c:pt idx="175">
                  <c:v>19.37</c:v>
                </c:pt>
                <c:pt idx="176">
                  <c:v>19.37</c:v>
                </c:pt>
                <c:pt idx="177">
                  <c:v>19.37</c:v>
                </c:pt>
                <c:pt idx="178">
                  <c:v>19.37</c:v>
                </c:pt>
                <c:pt idx="179">
                  <c:v>19.37</c:v>
                </c:pt>
                <c:pt idx="180">
                  <c:v>19.37</c:v>
                </c:pt>
                <c:pt idx="181">
                  <c:v>19.37</c:v>
                </c:pt>
                <c:pt idx="182">
                  <c:v>19.37</c:v>
                </c:pt>
                <c:pt idx="183">
                  <c:v>19.37</c:v>
                </c:pt>
                <c:pt idx="184">
                  <c:v>19.37</c:v>
                </c:pt>
                <c:pt idx="185">
                  <c:v>19.37</c:v>
                </c:pt>
                <c:pt idx="186">
                  <c:v>19.37</c:v>
                </c:pt>
                <c:pt idx="187">
                  <c:v>19.37</c:v>
                </c:pt>
                <c:pt idx="188">
                  <c:v>19.37</c:v>
                </c:pt>
                <c:pt idx="189">
                  <c:v>19.37</c:v>
                </c:pt>
                <c:pt idx="190">
                  <c:v>19.37</c:v>
                </c:pt>
                <c:pt idx="191">
                  <c:v>19.37</c:v>
                </c:pt>
                <c:pt idx="192">
                  <c:v>19.37</c:v>
                </c:pt>
                <c:pt idx="193">
                  <c:v>19.37</c:v>
                </c:pt>
                <c:pt idx="194">
                  <c:v>19.37</c:v>
                </c:pt>
                <c:pt idx="195">
                  <c:v>19.37</c:v>
                </c:pt>
                <c:pt idx="196">
                  <c:v>19.37</c:v>
                </c:pt>
                <c:pt idx="197">
                  <c:v>19.37</c:v>
                </c:pt>
                <c:pt idx="198">
                  <c:v>19.37</c:v>
                </c:pt>
                <c:pt idx="199">
                  <c:v>19.37</c:v>
                </c:pt>
                <c:pt idx="200">
                  <c:v>19.37</c:v>
                </c:pt>
                <c:pt idx="201">
                  <c:v>19.37</c:v>
                </c:pt>
                <c:pt idx="202">
                  <c:v>19.37</c:v>
                </c:pt>
                <c:pt idx="203">
                  <c:v>19.37</c:v>
                </c:pt>
                <c:pt idx="204">
                  <c:v>19.37</c:v>
                </c:pt>
                <c:pt idx="205">
                  <c:v>19.37</c:v>
                </c:pt>
                <c:pt idx="206">
                  <c:v>19.37</c:v>
                </c:pt>
                <c:pt idx="207">
                  <c:v>19.37</c:v>
                </c:pt>
                <c:pt idx="208">
                  <c:v>19.37</c:v>
                </c:pt>
                <c:pt idx="209">
                  <c:v>19.37</c:v>
                </c:pt>
                <c:pt idx="210">
                  <c:v>19.37</c:v>
                </c:pt>
                <c:pt idx="211">
                  <c:v>19.37</c:v>
                </c:pt>
                <c:pt idx="212">
                  <c:v>19.37</c:v>
                </c:pt>
                <c:pt idx="213">
                  <c:v>19.37</c:v>
                </c:pt>
                <c:pt idx="214">
                  <c:v>19.37</c:v>
                </c:pt>
                <c:pt idx="215">
                  <c:v>19.37</c:v>
                </c:pt>
                <c:pt idx="216">
                  <c:v>19.37</c:v>
                </c:pt>
                <c:pt idx="217">
                  <c:v>19.37</c:v>
                </c:pt>
                <c:pt idx="218">
                  <c:v>19.37</c:v>
                </c:pt>
                <c:pt idx="219">
                  <c:v>19.37</c:v>
                </c:pt>
                <c:pt idx="220">
                  <c:v>19.37</c:v>
                </c:pt>
                <c:pt idx="221">
                  <c:v>19.37</c:v>
                </c:pt>
                <c:pt idx="222">
                  <c:v>19.37</c:v>
                </c:pt>
                <c:pt idx="223">
                  <c:v>19.37</c:v>
                </c:pt>
                <c:pt idx="224">
                  <c:v>19.37</c:v>
                </c:pt>
                <c:pt idx="225">
                  <c:v>19.37</c:v>
                </c:pt>
                <c:pt idx="226">
                  <c:v>19.37</c:v>
                </c:pt>
                <c:pt idx="227">
                  <c:v>19.37</c:v>
                </c:pt>
                <c:pt idx="228">
                  <c:v>19.37</c:v>
                </c:pt>
                <c:pt idx="229">
                  <c:v>19.37</c:v>
                </c:pt>
                <c:pt idx="230">
                  <c:v>19.37</c:v>
                </c:pt>
                <c:pt idx="231">
                  <c:v>19.37</c:v>
                </c:pt>
                <c:pt idx="232">
                  <c:v>19.37</c:v>
                </c:pt>
                <c:pt idx="233">
                  <c:v>19.37</c:v>
                </c:pt>
                <c:pt idx="234">
                  <c:v>19.37</c:v>
                </c:pt>
                <c:pt idx="235">
                  <c:v>19.37</c:v>
                </c:pt>
                <c:pt idx="236">
                  <c:v>19.37</c:v>
                </c:pt>
                <c:pt idx="237">
                  <c:v>19.37</c:v>
                </c:pt>
                <c:pt idx="238">
                  <c:v>19.37</c:v>
                </c:pt>
                <c:pt idx="239">
                  <c:v>19.37</c:v>
                </c:pt>
                <c:pt idx="240">
                  <c:v>19.37</c:v>
                </c:pt>
                <c:pt idx="241">
                  <c:v>19.37</c:v>
                </c:pt>
                <c:pt idx="242">
                  <c:v>19.37</c:v>
                </c:pt>
                <c:pt idx="243">
                  <c:v>19.37</c:v>
                </c:pt>
                <c:pt idx="244">
                  <c:v>19.37</c:v>
                </c:pt>
                <c:pt idx="245">
                  <c:v>19.37</c:v>
                </c:pt>
                <c:pt idx="246">
                  <c:v>19.37</c:v>
                </c:pt>
                <c:pt idx="247">
                  <c:v>19.37</c:v>
                </c:pt>
                <c:pt idx="248">
                  <c:v>19.37</c:v>
                </c:pt>
                <c:pt idx="249">
                  <c:v>19.37</c:v>
                </c:pt>
                <c:pt idx="250">
                  <c:v>19.37</c:v>
                </c:pt>
                <c:pt idx="251">
                  <c:v>19.37</c:v>
                </c:pt>
                <c:pt idx="252">
                  <c:v>19.37</c:v>
                </c:pt>
                <c:pt idx="253">
                  <c:v>19.37</c:v>
                </c:pt>
                <c:pt idx="254">
                  <c:v>19.37</c:v>
                </c:pt>
                <c:pt idx="255">
                  <c:v>19.37</c:v>
                </c:pt>
                <c:pt idx="256">
                  <c:v>19.37</c:v>
                </c:pt>
                <c:pt idx="257">
                  <c:v>19.37</c:v>
                </c:pt>
                <c:pt idx="258">
                  <c:v>19.37</c:v>
                </c:pt>
                <c:pt idx="259">
                  <c:v>19.37</c:v>
                </c:pt>
                <c:pt idx="260">
                  <c:v>19.37</c:v>
                </c:pt>
                <c:pt idx="261">
                  <c:v>19.37</c:v>
                </c:pt>
                <c:pt idx="262">
                  <c:v>19.37</c:v>
                </c:pt>
                <c:pt idx="263">
                  <c:v>19.37</c:v>
                </c:pt>
                <c:pt idx="264">
                  <c:v>19.37</c:v>
                </c:pt>
                <c:pt idx="265">
                  <c:v>19.37</c:v>
                </c:pt>
                <c:pt idx="266">
                  <c:v>19.37</c:v>
                </c:pt>
                <c:pt idx="267">
                  <c:v>19.37</c:v>
                </c:pt>
                <c:pt idx="268">
                  <c:v>19.37</c:v>
                </c:pt>
                <c:pt idx="269">
                  <c:v>19.37</c:v>
                </c:pt>
                <c:pt idx="270">
                  <c:v>19.37</c:v>
                </c:pt>
                <c:pt idx="271">
                  <c:v>19.37</c:v>
                </c:pt>
                <c:pt idx="272">
                  <c:v>19.37</c:v>
                </c:pt>
                <c:pt idx="273">
                  <c:v>19.37</c:v>
                </c:pt>
                <c:pt idx="274">
                  <c:v>19.37</c:v>
                </c:pt>
                <c:pt idx="275">
                  <c:v>19.37</c:v>
                </c:pt>
                <c:pt idx="276">
                  <c:v>19.37</c:v>
                </c:pt>
                <c:pt idx="277">
                  <c:v>19.37</c:v>
                </c:pt>
                <c:pt idx="278">
                  <c:v>19.37</c:v>
                </c:pt>
                <c:pt idx="279">
                  <c:v>19.37</c:v>
                </c:pt>
                <c:pt idx="280">
                  <c:v>19.37</c:v>
                </c:pt>
                <c:pt idx="281">
                  <c:v>19.37</c:v>
                </c:pt>
                <c:pt idx="282">
                  <c:v>19.37</c:v>
                </c:pt>
                <c:pt idx="283">
                  <c:v>19.37</c:v>
                </c:pt>
                <c:pt idx="284">
                  <c:v>19.37</c:v>
                </c:pt>
                <c:pt idx="285">
                  <c:v>19.37</c:v>
                </c:pt>
                <c:pt idx="286">
                  <c:v>19.37</c:v>
                </c:pt>
                <c:pt idx="287">
                  <c:v>19.37</c:v>
                </c:pt>
                <c:pt idx="288">
                  <c:v>19.37</c:v>
                </c:pt>
                <c:pt idx="289">
                  <c:v>19.37</c:v>
                </c:pt>
                <c:pt idx="290">
                  <c:v>19.37</c:v>
                </c:pt>
                <c:pt idx="291">
                  <c:v>19.37</c:v>
                </c:pt>
                <c:pt idx="292">
                  <c:v>19.37</c:v>
                </c:pt>
                <c:pt idx="293">
                  <c:v>19.37</c:v>
                </c:pt>
                <c:pt idx="294">
                  <c:v>19.37</c:v>
                </c:pt>
                <c:pt idx="295">
                  <c:v>19.37</c:v>
                </c:pt>
                <c:pt idx="296">
                  <c:v>19.37</c:v>
                </c:pt>
                <c:pt idx="297">
                  <c:v>19.37</c:v>
                </c:pt>
                <c:pt idx="298">
                  <c:v>19.37</c:v>
                </c:pt>
                <c:pt idx="299">
                  <c:v>19.37</c:v>
                </c:pt>
                <c:pt idx="300">
                  <c:v>19.37</c:v>
                </c:pt>
                <c:pt idx="301">
                  <c:v>19.37</c:v>
                </c:pt>
                <c:pt idx="302">
                  <c:v>19.37</c:v>
                </c:pt>
                <c:pt idx="303">
                  <c:v>19.37</c:v>
                </c:pt>
                <c:pt idx="304">
                  <c:v>19.37</c:v>
                </c:pt>
                <c:pt idx="305">
                  <c:v>19.37</c:v>
                </c:pt>
                <c:pt idx="306">
                  <c:v>19.37</c:v>
                </c:pt>
                <c:pt idx="307">
                  <c:v>19.37</c:v>
                </c:pt>
                <c:pt idx="308">
                  <c:v>19.37</c:v>
                </c:pt>
                <c:pt idx="309">
                  <c:v>19.37</c:v>
                </c:pt>
                <c:pt idx="310">
                  <c:v>19.37</c:v>
                </c:pt>
                <c:pt idx="311">
                  <c:v>19.37</c:v>
                </c:pt>
                <c:pt idx="312">
                  <c:v>19.37</c:v>
                </c:pt>
                <c:pt idx="313">
                  <c:v>19.37</c:v>
                </c:pt>
                <c:pt idx="314">
                  <c:v>19.37</c:v>
                </c:pt>
                <c:pt idx="315">
                  <c:v>19.37</c:v>
                </c:pt>
                <c:pt idx="316">
                  <c:v>19.37</c:v>
                </c:pt>
                <c:pt idx="317">
                  <c:v>19.37</c:v>
                </c:pt>
                <c:pt idx="318">
                  <c:v>19.37</c:v>
                </c:pt>
                <c:pt idx="319">
                  <c:v>19.37</c:v>
                </c:pt>
                <c:pt idx="320">
                  <c:v>19.37</c:v>
                </c:pt>
                <c:pt idx="321">
                  <c:v>19.37</c:v>
                </c:pt>
                <c:pt idx="322">
                  <c:v>19.37</c:v>
                </c:pt>
                <c:pt idx="323">
                  <c:v>19.37</c:v>
                </c:pt>
                <c:pt idx="324">
                  <c:v>19.37</c:v>
                </c:pt>
                <c:pt idx="325">
                  <c:v>19.37</c:v>
                </c:pt>
                <c:pt idx="326">
                  <c:v>19.37</c:v>
                </c:pt>
                <c:pt idx="327">
                  <c:v>19.37</c:v>
                </c:pt>
                <c:pt idx="328">
                  <c:v>19.37</c:v>
                </c:pt>
                <c:pt idx="329">
                  <c:v>19.37</c:v>
                </c:pt>
                <c:pt idx="330">
                  <c:v>19.37</c:v>
                </c:pt>
                <c:pt idx="331">
                  <c:v>19.37</c:v>
                </c:pt>
                <c:pt idx="332">
                  <c:v>19.37</c:v>
                </c:pt>
                <c:pt idx="333">
                  <c:v>19.37</c:v>
                </c:pt>
                <c:pt idx="334">
                  <c:v>19.37</c:v>
                </c:pt>
                <c:pt idx="335">
                  <c:v>19.37</c:v>
                </c:pt>
                <c:pt idx="336">
                  <c:v>19.37</c:v>
                </c:pt>
                <c:pt idx="337">
                  <c:v>19.37</c:v>
                </c:pt>
                <c:pt idx="338">
                  <c:v>19.37</c:v>
                </c:pt>
                <c:pt idx="339">
                  <c:v>19.37</c:v>
                </c:pt>
                <c:pt idx="340">
                  <c:v>19.37</c:v>
                </c:pt>
                <c:pt idx="341">
                  <c:v>19.37</c:v>
                </c:pt>
                <c:pt idx="342">
                  <c:v>19.37</c:v>
                </c:pt>
                <c:pt idx="343">
                  <c:v>19.37</c:v>
                </c:pt>
                <c:pt idx="344">
                  <c:v>19.37</c:v>
                </c:pt>
                <c:pt idx="345">
                  <c:v>19.37</c:v>
                </c:pt>
                <c:pt idx="346">
                  <c:v>19.37</c:v>
                </c:pt>
                <c:pt idx="347">
                  <c:v>19.37</c:v>
                </c:pt>
                <c:pt idx="348">
                  <c:v>19.37</c:v>
                </c:pt>
                <c:pt idx="349">
                  <c:v>19.37</c:v>
                </c:pt>
                <c:pt idx="350">
                  <c:v>19.37</c:v>
                </c:pt>
                <c:pt idx="351">
                  <c:v>19.37</c:v>
                </c:pt>
                <c:pt idx="352">
                  <c:v>19.37</c:v>
                </c:pt>
                <c:pt idx="353">
                  <c:v>19.37</c:v>
                </c:pt>
                <c:pt idx="354">
                  <c:v>19.37</c:v>
                </c:pt>
                <c:pt idx="355">
                  <c:v>19.37</c:v>
                </c:pt>
                <c:pt idx="356">
                  <c:v>19.37</c:v>
                </c:pt>
                <c:pt idx="357">
                  <c:v>19.37</c:v>
                </c:pt>
                <c:pt idx="358">
                  <c:v>19.37</c:v>
                </c:pt>
                <c:pt idx="359">
                  <c:v>19.37</c:v>
                </c:pt>
                <c:pt idx="360">
                  <c:v>19.37</c:v>
                </c:pt>
                <c:pt idx="361">
                  <c:v>19.37</c:v>
                </c:pt>
                <c:pt idx="362">
                  <c:v>19.37</c:v>
                </c:pt>
                <c:pt idx="363">
                  <c:v>19.37</c:v>
                </c:pt>
                <c:pt idx="364">
                  <c:v>19.37</c:v>
                </c:pt>
                <c:pt idx="365">
                  <c:v>19.37</c:v>
                </c:pt>
                <c:pt idx="366">
                  <c:v>19.37</c:v>
                </c:pt>
                <c:pt idx="367">
                  <c:v>19.37</c:v>
                </c:pt>
                <c:pt idx="368">
                  <c:v>19.37</c:v>
                </c:pt>
                <c:pt idx="369">
                  <c:v>19.37</c:v>
                </c:pt>
                <c:pt idx="370">
                  <c:v>19.37</c:v>
                </c:pt>
                <c:pt idx="371">
                  <c:v>19.37</c:v>
                </c:pt>
                <c:pt idx="372">
                  <c:v>19.37</c:v>
                </c:pt>
                <c:pt idx="373">
                  <c:v>19.37</c:v>
                </c:pt>
                <c:pt idx="374">
                  <c:v>19.37</c:v>
                </c:pt>
                <c:pt idx="375">
                  <c:v>19.37</c:v>
                </c:pt>
                <c:pt idx="376">
                  <c:v>19.37</c:v>
                </c:pt>
                <c:pt idx="377">
                  <c:v>19.37</c:v>
                </c:pt>
                <c:pt idx="378">
                  <c:v>19.37</c:v>
                </c:pt>
                <c:pt idx="379">
                  <c:v>19.37</c:v>
                </c:pt>
                <c:pt idx="380">
                  <c:v>19.37</c:v>
                </c:pt>
                <c:pt idx="381">
                  <c:v>19.37</c:v>
                </c:pt>
                <c:pt idx="382">
                  <c:v>19.37</c:v>
                </c:pt>
                <c:pt idx="383">
                  <c:v>19.37</c:v>
                </c:pt>
                <c:pt idx="384">
                  <c:v>19.37</c:v>
                </c:pt>
                <c:pt idx="385">
                  <c:v>19.37</c:v>
                </c:pt>
                <c:pt idx="386">
                  <c:v>19.37</c:v>
                </c:pt>
                <c:pt idx="387">
                  <c:v>19.37</c:v>
                </c:pt>
                <c:pt idx="388">
                  <c:v>19.37</c:v>
                </c:pt>
                <c:pt idx="389">
                  <c:v>19.37</c:v>
                </c:pt>
                <c:pt idx="390">
                  <c:v>19.37</c:v>
                </c:pt>
                <c:pt idx="391">
                  <c:v>19.37</c:v>
                </c:pt>
                <c:pt idx="392">
                  <c:v>19.37</c:v>
                </c:pt>
                <c:pt idx="393">
                  <c:v>19.37</c:v>
                </c:pt>
                <c:pt idx="394">
                  <c:v>19.37</c:v>
                </c:pt>
                <c:pt idx="395">
                  <c:v>19.37</c:v>
                </c:pt>
                <c:pt idx="396">
                  <c:v>19.37</c:v>
                </c:pt>
                <c:pt idx="397">
                  <c:v>19.37</c:v>
                </c:pt>
                <c:pt idx="398">
                  <c:v>19.37</c:v>
                </c:pt>
                <c:pt idx="399">
                  <c:v>19.37</c:v>
                </c:pt>
                <c:pt idx="400">
                  <c:v>19.37</c:v>
                </c:pt>
                <c:pt idx="401">
                  <c:v>19.37</c:v>
                </c:pt>
                <c:pt idx="402">
                  <c:v>19.37</c:v>
                </c:pt>
                <c:pt idx="403">
                  <c:v>19.37</c:v>
                </c:pt>
                <c:pt idx="404">
                  <c:v>19.37</c:v>
                </c:pt>
                <c:pt idx="405">
                  <c:v>19.37</c:v>
                </c:pt>
                <c:pt idx="406">
                  <c:v>19.37</c:v>
                </c:pt>
                <c:pt idx="407">
                  <c:v>19.37</c:v>
                </c:pt>
                <c:pt idx="408">
                  <c:v>19.37</c:v>
                </c:pt>
                <c:pt idx="409">
                  <c:v>19.37</c:v>
                </c:pt>
                <c:pt idx="410">
                  <c:v>19.37</c:v>
                </c:pt>
                <c:pt idx="411">
                  <c:v>19.37</c:v>
                </c:pt>
                <c:pt idx="412">
                  <c:v>19.37</c:v>
                </c:pt>
                <c:pt idx="413">
                  <c:v>19.37</c:v>
                </c:pt>
                <c:pt idx="414">
                  <c:v>19.37</c:v>
                </c:pt>
                <c:pt idx="415">
                  <c:v>19.37</c:v>
                </c:pt>
                <c:pt idx="416">
                  <c:v>19.37</c:v>
                </c:pt>
                <c:pt idx="417">
                  <c:v>19.37</c:v>
                </c:pt>
                <c:pt idx="418">
                  <c:v>19.37</c:v>
                </c:pt>
                <c:pt idx="419">
                  <c:v>19.37</c:v>
                </c:pt>
                <c:pt idx="420">
                  <c:v>19.37</c:v>
                </c:pt>
                <c:pt idx="421">
                  <c:v>19.37</c:v>
                </c:pt>
                <c:pt idx="422">
                  <c:v>19.37</c:v>
                </c:pt>
                <c:pt idx="423">
                  <c:v>19.37</c:v>
                </c:pt>
                <c:pt idx="424">
                  <c:v>19.37</c:v>
                </c:pt>
                <c:pt idx="425">
                  <c:v>19.37</c:v>
                </c:pt>
                <c:pt idx="426">
                  <c:v>19.37</c:v>
                </c:pt>
                <c:pt idx="427">
                  <c:v>19.37</c:v>
                </c:pt>
                <c:pt idx="428">
                  <c:v>19.37</c:v>
                </c:pt>
                <c:pt idx="429">
                  <c:v>19.37</c:v>
                </c:pt>
                <c:pt idx="430">
                  <c:v>19.37</c:v>
                </c:pt>
                <c:pt idx="431">
                  <c:v>19.37</c:v>
                </c:pt>
                <c:pt idx="432">
                  <c:v>19.37</c:v>
                </c:pt>
                <c:pt idx="433">
                  <c:v>19.37</c:v>
                </c:pt>
                <c:pt idx="434">
                  <c:v>19.37</c:v>
                </c:pt>
                <c:pt idx="435">
                  <c:v>19.37</c:v>
                </c:pt>
                <c:pt idx="436">
                  <c:v>19.37</c:v>
                </c:pt>
                <c:pt idx="437">
                  <c:v>19.37</c:v>
                </c:pt>
                <c:pt idx="438">
                  <c:v>19.37</c:v>
                </c:pt>
                <c:pt idx="439">
                  <c:v>19.37</c:v>
                </c:pt>
                <c:pt idx="440">
                  <c:v>19.37</c:v>
                </c:pt>
                <c:pt idx="441">
                  <c:v>19.37</c:v>
                </c:pt>
                <c:pt idx="442">
                  <c:v>19.37</c:v>
                </c:pt>
                <c:pt idx="443">
                  <c:v>19.37</c:v>
                </c:pt>
                <c:pt idx="444">
                  <c:v>19.37</c:v>
                </c:pt>
                <c:pt idx="445">
                  <c:v>19.37</c:v>
                </c:pt>
                <c:pt idx="446">
                  <c:v>19.37</c:v>
                </c:pt>
                <c:pt idx="447">
                  <c:v>19.37</c:v>
                </c:pt>
                <c:pt idx="448">
                  <c:v>19.37</c:v>
                </c:pt>
                <c:pt idx="449">
                  <c:v>19.37</c:v>
                </c:pt>
                <c:pt idx="450">
                  <c:v>19.37</c:v>
                </c:pt>
                <c:pt idx="451">
                  <c:v>19.37</c:v>
                </c:pt>
                <c:pt idx="452">
                  <c:v>19.37</c:v>
                </c:pt>
                <c:pt idx="453">
                  <c:v>19.37</c:v>
                </c:pt>
                <c:pt idx="454">
                  <c:v>19.37</c:v>
                </c:pt>
                <c:pt idx="455">
                  <c:v>19.37</c:v>
                </c:pt>
                <c:pt idx="456">
                  <c:v>19.37</c:v>
                </c:pt>
                <c:pt idx="457">
                  <c:v>19.37</c:v>
                </c:pt>
                <c:pt idx="458">
                  <c:v>19.37</c:v>
                </c:pt>
                <c:pt idx="459">
                  <c:v>19.37</c:v>
                </c:pt>
                <c:pt idx="460">
                  <c:v>19.37</c:v>
                </c:pt>
                <c:pt idx="461">
                  <c:v>19.37</c:v>
                </c:pt>
                <c:pt idx="462">
                  <c:v>19.37</c:v>
                </c:pt>
                <c:pt idx="463">
                  <c:v>19.37</c:v>
                </c:pt>
                <c:pt idx="464">
                  <c:v>19.37</c:v>
                </c:pt>
                <c:pt idx="465">
                  <c:v>19.37</c:v>
                </c:pt>
                <c:pt idx="466">
                  <c:v>19.37</c:v>
                </c:pt>
                <c:pt idx="467">
                  <c:v>19.37</c:v>
                </c:pt>
                <c:pt idx="468">
                  <c:v>19.37</c:v>
                </c:pt>
                <c:pt idx="469">
                  <c:v>19.37</c:v>
                </c:pt>
                <c:pt idx="470">
                  <c:v>19.37</c:v>
                </c:pt>
                <c:pt idx="471">
                  <c:v>19.37</c:v>
                </c:pt>
                <c:pt idx="472">
                  <c:v>19.37</c:v>
                </c:pt>
                <c:pt idx="473">
                  <c:v>19.37</c:v>
                </c:pt>
                <c:pt idx="474">
                  <c:v>19.37</c:v>
                </c:pt>
                <c:pt idx="475">
                  <c:v>19.37</c:v>
                </c:pt>
                <c:pt idx="476">
                  <c:v>19.37</c:v>
                </c:pt>
                <c:pt idx="477">
                  <c:v>19.37</c:v>
                </c:pt>
                <c:pt idx="478">
                  <c:v>19.37</c:v>
                </c:pt>
                <c:pt idx="479">
                  <c:v>19.37</c:v>
                </c:pt>
                <c:pt idx="480">
                  <c:v>19.37</c:v>
                </c:pt>
                <c:pt idx="481">
                  <c:v>19.37</c:v>
                </c:pt>
                <c:pt idx="482">
                  <c:v>19.37</c:v>
                </c:pt>
                <c:pt idx="483">
                  <c:v>19.37</c:v>
                </c:pt>
                <c:pt idx="484">
                  <c:v>19.37</c:v>
                </c:pt>
                <c:pt idx="485">
                  <c:v>19.37</c:v>
                </c:pt>
                <c:pt idx="486">
                  <c:v>19.37</c:v>
                </c:pt>
                <c:pt idx="487">
                  <c:v>19.37</c:v>
                </c:pt>
                <c:pt idx="488">
                  <c:v>19.37</c:v>
                </c:pt>
                <c:pt idx="489">
                  <c:v>19.37</c:v>
                </c:pt>
                <c:pt idx="490">
                  <c:v>19.37</c:v>
                </c:pt>
                <c:pt idx="491">
                  <c:v>19.37</c:v>
                </c:pt>
                <c:pt idx="492">
                  <c:v>19.37</c:v>
                </c:pt>
                <c:pt idx="493">
                  <c:v>19.37</c:v>
                </c:pt>
                <c:pt idx="494">
                  <c:v>19.37</c:v>
                </c:pt>
                <c:pt idx="495">
                  <c:v>19.37</c:v>
                </c:pt>
                <c:pt idx="496">
                  <c:v>19.37</c:v>
                </c:pt>
                <c:pt idx="497">
                  <c:v>19.37</c:v>
                </c:pt>
                <c:pt idx="498">
                  <c:v>19.37</c:v>
                </c:pt>
                <c:pt idx="499">
                  <c:v>19.37</c:v>
                </c:pt>
                <c:pt idx="500">
                  <c:v>19.37</c:v>
                </c:pt>
                <c:pt idx="501">
                  <c:v>19.37</c:v>
                </c:pt>
                <c:pt idx="502">
                  <c:v>19.37</c:v>
                </c:pt>
                <c:pt idx="503">
                  <c:v>19.37</c:v>
                </c:pt>
                <c:pt idx="504">
                  <c:v>19.37</c:v>
                </c:pt>
                <c:pt idx="505">
                  <c:v>19.37</c:v>
                </c:pt>
                <c:pt idx="506">
                  <c:v>19.37</c:v>
                </c:pt>
                <c:pt idx="507">
                  <c:v>19.37</c:v>
                </c:pt>
                <c:pt idx="508">
                  <c:v>19.37</c:v>
                </c:pt>
                <c:pt idx="509">
                  <c:v>19.37</c:v>
                </c:pt>
                <c:pt idx="510">
                  <c:v>19.37</c:v>
                </c:pt>
                <c:pt idx="511">
                  <c:v>19.37</c:v>
                </c:pt>
                <c:pt idx="512">
                  <c:v>19.37</c:v>
                </c:pt>
                <c:pt idx="513">
                  <c:v>19.37</c:v>
                </c:pt>
                <c:pt idx="514">
                  <c:v>19.37</c:v>
                </c:pt>
                <c:pt idx="515">
                  <c:v>19.37</c:v>
                </c:pt>
                <c:pt idx="516">
                  <c:v>19.37</c:v>
                </c:pt>
                <c:pt idx="517">
                  <c:v>19.37</c:v>
                </c:pt>
                <c:pt idx="518">
                  <c:v>19.37</c:v>
                </c:pt>
                <c:pt idx="519">
                  <c:v>19.37</c:v>
                </c:pt>
                <c:pt idx="520">
                  <c:v>19.37</c:v>
                </c:pt>
                <c:pt idx="521">
                  <c:v>19.37</c:v>
                </c:pt>
                <c:pt idx="522">
                  <c:v>19.37</c:v>
                </c:pt>
                <c:pt idx="523">
                  <c:v>19.37</c:v>
                </c:pt>
                <c:pt idx="524">
                  <c:v>19.37</c:v>
                </c:pt>
                <c:pt idx="525">
                  <c:v>19.37</c:v>
                </c:pt>
                <c:pt idx="526">
                  <c:v>19.37</c:v>
                </c:pt>
                <c:pt idx="527">
                  <c:v>19.37</c:v>
                </c:pt>
                <c:pt idx="528">
                  <c:v>19.37</c:v>
                </c:pt>
                <c:pt idx="529">
                  <c:v>19.37</c:v>
                </c:pt>
                <c:pt idx="530">
                  <c:v>19.37</c:v>
                </c:pt>
                <c:pt idx="531">
                  <c:v>19.37</c:v>
                </c:pt>
                <c:pt idx="532">
                  <c:v>19.37</c:v>
                </c:pt>
                <c:pt idx="533">
                  <c:v>19.37</c:v>
                </c:pt>
                <c:pt idx="534">
                  <c:v>19.37</c:v>
                </c:pt>
                <c:pt idx="535">
                  <c:v>19.37</c:v>
                </c:pt>
                <c:pt idx="536">
                  <c:v>19.37</c:v>
                </c:pt>
                <c:pt idx="537">
                  <c:v>19.37</c:v>
                </c:pt>
                <c:pt idx="538">
                  <c:v>19.37</c:v>
                </c:pt>
                <c:pt idx="539">
                  <c:v>19.37</c:v>
                </c:pt>
                <c:pt idx="540">
                  <c:v>19.37</c:v>
                </c:pt>
                <c:pt idx="541">
                  <c:v>19.37</c:v>
                </c:pt>
                <c:pt idx="542">
                  <c:v>19.37</c:v>
                </c:pt>
                <c:pt idx="543">
                  <c:v>19.37</c:v>
                </c:pt>
                <c:pt idx="544">
                  <c:v>19.37</c:v>
                </c:pt>
                <c:pt idx="545">
                  <c:v>19.37</c:v>
                </c:pt>
                <c:pt idx="546">
                  <c:v>19.37</c:v>
                </c:pt>
                <c:pt idx="547">
                  <c:v>19.37</c:v>
                </c:pt>
                <c:pt idx="548">
                  <c:v>19.37</c:v>
                </c:pt>
                <c:pt idx="549">
                  <c:v>19.37</c:v>
                </c:pt>
                <c:pt idx="550">
                  <c:v>19.37</c:v>
                </c:pt>
                <c:pt idx="551">
                  <c:v>19.37</c:v>
                </c:pt>
                <c:pt idx="552">
                  <c:v>19.37</c:v>
                </c:pt>
                <c:pt idx="553">
                  <c:v>19.37</c:v>
                </c:pt>
                <c:pt idx="554">
                  <c:v>19.37</c:v>
                </c:pt>
                <c:pt idx="555">
                  <c:v>19.37</c:v>
                </c:pt>
                <c:pt idx="556">
                  <c:v>19.37</c:v>
                </c:pt>
                <c:pt idx="557">
                  <c:v>19.37</c:v>
                </c:pt>
                <c:pt idx="558">
                  <c:v>19.37</c:v>
                </c:pt>
                <c:pt idx="559">
                  <c:v>19.37</c:v>
                </c:pt>
                <c:pt idx="560">
                  <c:v>19.37</c:v>
                </c:pt>
                <c:pt idx="561">
                  <c:v>19.37</c:v>
                </c:pt>
                <c:pt idx="562">
                  <c:v>19.37</c:v>
                </c:pt>
                <c:pt idx="563">
                  <c:v>19.37</c:v>
                </c:pt>
                <c:pt idx="564">
                  <c:v>19.37</c:v>
                </c:pt>
                <c:pt idx="565">
                  <c:v>19.37</c:v>
                </c:pt>
                <c:pt idx="566">
                  <c:v>19.37</c:v>
                </c:pt>
                <c:pt idx="567">
                  <c:v>19.37</c:v>
                </c:pt>
                <c:pt idx="568">
                  <c:v>19.37</c:v>
                </c:pt>
                <c:pt idx="569">
                  <c:v>19.37</c:v>
                </c:pt>
                <c:pt idx="570">
                  <c:v>19.37</c:v>
                </c:pt>
                <c:pt idx="571">
                  <c:v>19.37</c:v>
                </c:pt>
                <c:pt idx="572">
                  <c:v>19.37</c:v>
                </c:pt>
                <c:pt idx="573">
                  <c:v>19.37</c:v>
                </c:pt>
                <c:pt idx="574">
                  <c:v>19.37</c:v>
                </c:pt>
                <c:pt idx="575">
                  <c:v>19.37</c:v>
                </c:pt>
                <c:pt idx="576">
                  <c:v>19.37</c:v>
                </c:pt>
                <c:pt idx="577">
                  <c:v>19.37</c:v>
                </c:pt>
                <c:pt idx="578">
                  <c:v>19.37</c:v>
                </c:pt>
                <c:pt idx="579">
                  <c:v>19.37</c:v>
                </c:pt>
                <c:pt idx="580">
                  <c:v>19.37</c:v>
                </c:pt>
                <c:pt idx="581">
                  <c:v>19.37</c:v>
                </c:pt>
                <c:pt idx="582">
                  <c:v>19.37</c:v>
                </c:pt>
                <c:pt idx="583">
                  <c:v>19.37</c:v>
                </c:pt>
                <c:pt idx="584">
                  <c:v>19.37</c:v>
                </c:pt>
                <c:pt idx="585">
                  <c:v>19.37</c:v>
                </c:pt>
                <c:pt idx="586">
                  <c:v>19.37</c:v>
                </c:pt>
                <c:pt idx="587">
                  <c:v>19.37</c:v>
                </c:pt>
                <c:pt idx="588">
                  <c:v>19.37</c:v>
                </c:pt>
                <c:pt idx="589">
                  <c:v>19.37</c:v>
                </c:pt>
                <c:pt idx="590">
                  <c:v>19.37</c:v>
                </c:pt>
                <c:pt idx="591">
                  <c:v>19.37</c:v>
                </c:pt>
                <c:pt idx="592">
                  <c:v>19.37</c:v>
                </c:pt>
                <c:pt idx="593">
                  <c:v>19.37</c:v>
                </c:pt>
                <c:pt idx="594">
                  <c:v>19.37</c:v>
                </c:pt>
                <c:pt idx="595">
                  <c:v>19.37</c:v>
                </c:pt>
                <c:pt idx="596">
                  <c:v>19.37</c:v>
                </c:pt>
                <c:pt idx="597">
                  <c:v>19.37</c:v>
                </c:pt>
                <c:pt idx="598">
                  <c:v>19.37</c:v>
                </c:pt>
                <c:pt idx="599">
                  <c:v>19.37</c:v>
                </c:pt>
                <c:pt idx="600">
                  <c:v>19.37</c:v>
                </c:pt>
                <c:pt idx="601">
                  <c:v>19.37</c:v>
                </c:pt>
                <c:pt idx="602">
                  <c:v>19.37</c:v>
                </c:pt>
                <c:pt idx="603">
                  <c:v>19.37</c:v>
                </c:pt>
                <c:pt idx="604">
                  <c:v>19.37</c:v>
                </c:pt>
                <c:pt idx="605">
                  <c:v>19.37</c:v>
                </c:pt>
                <c:pt idx="606">
                  <c:v>19.37</c:v>
                </c:pt>
                <c:pt idx="607">
                  <c:v>19.37</c:v>
                </c:pt>
                <c:pt idx="608">
                  <c:v>19.37</c:v>
                </c:pt>
                <c:pt idx="609">
                  <c:v>19.37</c:v>
                </c:pt>
                <c:pt idx="610">
                  <c:v>19.37</c:v>
                </c:pt>
                <c:pt idx="611">
                  <c:v>19.37</c:v>
                </c:pt>
                <c:pt idx="612">
                  <c:v>19.37</c:v>
                </c:pt>
                <c:pt idx="613">
                  <c:v>19.37</c:v>
                </c:pt>
                <c:pt idx="614">
                  <c:v>19.37</c:v>
                </c:pt>
                <c:pt idx="615">
                  <c:v>19.37</c:v>
                </c:pt>
                <c:pt idx="616">
                  <c:v>19.37</c:v>
                </c:pt>
                <c:pt idx="617">
                  <c:v>19.37</c:v>
                </c:pt>
                <c:pt idx="618">
                  <c:v>19.37</c:v>
                </c:pt>
                <c:pt idx="619">
                  <c:v>19.37</c:v>
                </c:pt>
                <c:pt idx="620">
                  <c:v>19.37</c:v>
                </c:pt>
                <c:pt idx="621">
                  <c:v>19.37</c:v>
                </c:pt>
                <c:pt idx="622">
                  <c:v>19.37</c:v>
                </c:pt>
                <c:pt idx="623">
                  <c:v>19.37</c:v>
                </c:pt>
                <c:pt idx="624">
                  <c:v>19.37</c:v>
                </c:pt>
                <c:pt idx="625">
                  <c:v>19.37</c:v>
                </c:pt>
                <c:pt idx="626">
                  <c:v>19.37</c:v>
                </c:pt>
                <c:pt idx="627">
                  <c:v>19.37</c:v>
                </c:pt>
                <c:pt idx="628">
                  <c:v>19.37</c:v>
                </c:pt>
                <c:pt idx="629">
                  <c:v>19.37</c:v>
                </c:pt>
                <c:pt idx="630">
                  <c:v>19.37</c:v>
                </c:pt>
                <c:pt idx="631">
                  <c:v>19.37</c:v>
                </c:pt>
                <c:pt idx="632">
                  <c:v>19.37</c:v>
                </c:pt>
                <c:pt idx="633">
                  <c:v>19.37</c:v>
                </c:pt>
                <c:pt idx="634">
                  <c:v>19.37</c:v>
                </c:pt>
                <c:pt idx="635">
                  <c:v>19.37</c:v>
                </c:pt>
                <c:pt idx="636">
                  <c:v>19.37</c:v>
                </c:pt>
                <c:pt idx="637">
                  <c:v>19.37</c:v>
                </c:pt>
                <c:pt idx="638">
                  <c:v>19.37</c:v>
                </c:pt>
                <c:pt idx="639">
                  <c:v>19.37</c:v>
                </c:pt>
                <c:pt idx="640">
                  <c:v>19.37</c:v>
                </c:pt>
                <c:pt idx="641">
                  <c:v>19.37</c:v>
                </c:pt>
                <c:pt idx="642">
                  <c:v>19.37</c:v>
                </c:pt>
                <c:pt idx="643">
                  <c:v>19.37</c:v>
                </c:pt>
                <c:pt idx="644">
                  <c:v>19.37</c:v>
                </c:pt>
                <c:pt idx="645">
                  <c:v>19.37</c:v>
                </c:pt>
                <c:pt idx="646">
                  <c:v>19.37</c:v>
                </c:pt>
                <c:pt idx="647">
                  <c:v>19.37</c:v>
                </c:pt>
                <c:pt idx="648">
                  <c:v>19.37</c:v>
                </c:pt>
                <c:pt idx="649">
                  <c:v>19.37</c:v>
                </c:pt>
                <c:pt idx="650">
                  <c:v>19.37</c:v>
                </c:pt>
                <c:pt idx="651">
                  <c:v>19.37</c:v>
                </c:pt>
                <c:pt idx="652">
                  <c:v>19.37</c:v>
                </c:pt>
                <c:pt idx="653">
                  <c:v>19.37</c:v>
                </c:pt>
                <c:pt idx="654">
                  <c:v>19.37</c:v>
                </c:pt>
                <c:pt idx="655">
                  <c:v>19.37</c:v>
                </c:pt>
                <c:pt idx="656">
                  <c:v>19.37</c:v>
                </c:pt>
                <c:pt idx="657">
                  <c:v>19.37</c:v>
                </c:pt>
                <c:pt idx="658">
                  <c:v>19.37</c:v>
                </c:pt>
                <c:pt idx="659">
                  <c:v>19.37</c:v>
                </c:pt>
                <c:pt idx="660">
                  <c:v>19.37</c:v>
                </c:pt>
                <c:pt idx="661">
                  <c:v>19.37</c:v>
                </c:pt>
                <c:pt idx="662">
                  <c:v>19.37</c:v>
                </c:pt>
                <c:pt idx="663">
                  <c:v>19.37</c:v>
                </c:pt>
                <c:pt idx="664">
                  <c:v>19.37</c:v>
                </c:pt>
                <c:pt idx="665">
                  <c:v>19.37</c:v>
                </c:pt>
                <c:pt idx="666">
                  <c:v>19.37</c:v>
                </c:pt>
                <c:pt idx="667">
                  <c:v>19.37</c:v>
                </c:pt>
                <c:pt idx="668">
                  <c:v>19.37</c:v>
                </c:pt>
                <c:pt idx="669">
                  <c:v>19.37</c:v>
                </c:pt>
                <c:pt idx="670">
                  <c:v>19.37</c:v>
                </c:pt>
                <c:pt idx="671">
                  <c:v>19.37</c:v>
                </c:pt>
                <c:pt idx="672">
                  <c:v>19.37</c:v>
                </c:pt>
                <c:pt idx="673">
                  <c:v>19.37</c:v>
                </c:pt>
                <c:pt idx="674">
                  <c:v>19.37</c:v>
                </c:pt>
                <c:pt idx="675">
                  <c:v>19.37</c:v>
                </c:pt>
                <c:pt idx="676">
                  <c:v>19.37</c:v>
                </c:pt>
                <c:pt idx="677">
                  <c:v>19.37</c:v>
                </c:pt>
                <c:pt idx="678">
                  <c:v>19.37</c:v>
                </c:pt>
                <c:pt idx="679">
                  <c:v>19.37</c:v>
                </c:pt>
                <c:pt idx="680">
                  <c:v>19.37</c:v>
                </c:pt>
                <c:pt idx="681">
                  <c:v>19.37</c:v>
                </c:pt>
                <c:pt idx="682">
                  <c:v>19.37</c:v>
                </c:pt>
                <c:pt idx="683">
                  <c:v>19.37</c:v>
                </c:pt>
                <c:pt idx="684">
                  <c:v>19.37</c:v>
                </c:pt>
                <c:pt idx="685">
                  <c:v>19.37</c:v>
                </c:pt>
                <c:pt idx="686">
                  <c:v>19.37</c:v>
                </c:pt>
                <c:pt idx="687">
                  <c:v>19.37</c:v>
                </c:pt>
                <c:pt idx="688">
                  <c:v>19.37</c:v>
                </c:pt>
                <c:pt idx="689">
                  <c:v>19.37</c:v>
                </c:pt>
                <c:pt idx="690">
                  <c:v>19.37</c:v>
                </c:pt>
                <c:pt idx="691">
                  <c:v>19.37</c:v>
                </c:pt>
                <c:pt idx="692">
                  <c:v>19.37</c:v>
                </c:pt>
                <c:pt idx="693">
                  <c:v>19.37</c:v>
                </c:pt>
                <c:pt idx="694">
                  <c:v>19.37</c:v>
                </c:pt>
                <c:pt idx="695">
                  <c:v>19.37</c:v>
                </c:pt>
                <c:pt idx="696">
                  <c:v>19.37</c:v>
                </c:pt>
                <c:pt idx="697">
                  <c:v>19.37</c:v>
                </c:pt>
                <c:pt idx="698">
                  <c:v>19.37</c:v>
                </c:pt>
                <c:pt idx="699">
                  <c:v>19.37</c:v>
                </c:pt>
                <c:pt idx="700">
                  <c:v>19.37</c:v>
                </c:pt>
                <c:pt idx="701">
                  <c:v>19.37</c:v>
                </c:pt>
                <c:pt idx="702">
                  <c:v>19.37</c:v>
                </c:pt>
                <c:pt idx="703">
                  <c:v>19.37</c:v>
                </c:pt>
                <c:pt idx="704">
                  <c:v>19.37</c:v>
                </c:pt>
                <c:pt idx="705">
                  <c:v>19.37</c:v>
                </c:pt>
                <c:pt idx="706">
                  <c:v>19.37</c:v>
                </c:pt>
                <c:pt idx="707">
                  <c:v>19.37</c:v>
                </c:pt>
                <c:pt idx="708">
                  <c:v>19.37</c:v>
                </c:pt>
                <c:pt idx="709">
                  <c:v>19.37</c:v>
                </c:pt>
                <c:pt idx="710">
                  <c:v>19.37</c:v>
                </c:pt>
                <c:pt idx="711">
                  <c:v>19.37</c:v>
                </c:pt>
                <c:pt idx="712">
                  <c:v>19.37</c:v>
                </c:pt>
                <c:pt idx="713">
                  <c:v>19.37</c:v>
                </c:pt>
                <c:pt idx="714">
                  <c:v>19.37</c:v>
                </c:pt>
                <c:pt idx="715">
                  <c:v>19.37</c:v>
                </c:pt>
                <c:pt idx="716">
                  <c:v>19.37</c:v>
                </c:pt>
                <c:pt idx="717">
                  <c:v>19.37</c:v>
                </c:pt>
                <c:pt idx="718">
                  <c:v>19.37</c:v>
                </c:pt>
                <c:pt idx="719">
                  <c:v>19.37</c:v>
                </c:pt>
                <c:pt idx="720">
                  <c:v>19.37</c:v>
                </c:pt>
                <c:pt idx="721">
                  <c:v>19.37</c:v>
                </c:pt>
                <c:pt idx="722">
                  <c:v>19.37</c:v>
                </c:pt>
                <c:pt idx="723">
                  <c:v>19.37</c:v>
                </c:pt>
                <c:pt idx="724">
                  <c:v>19.37</c:v>
                </c:pt>
                <c:pt idx="725">
                  <c:v>19.37</c:v>
                </c:pt>
                <c:pt idx="726">
                  <c:v>19.37</c:v>
                </c:pt>
                <c:pt idx="727">
                  <c:v>19.37</c:v>
                </c:pt>
                <c:pt idx="728">
                  <c:v>19.37</c:v>
                </c:pt>
                <c:pt idx="729">
                  <c:v>19.37</c:v>
                </c:pt>
                <c:pt idx="730">
                  <c:v>19.37</c:v>
                </c:pt>
                <c:pt idx="731">
                  <c:v>19.37</c:v>
                </c:pt>
                <c:pt idx="732">
                  <c:v>19.37</c:v>
                </c:pt>
                <c:pt idx="733">
                  <c:v>19.37</c:v>
                </c:pt>
                <c:pt idx="734">
                  <c:v>19.37</c:v>
                </c:pt>
                <c:pt idx="735">
                  <c:v>19.37</c:v>
                </c:pt>
                <c:pt idx="736">
                  <c:v>19.37</c:v>
                </c:pt>
                <c:pt idx="737">
                  <c:v>19.37</c:v>
                </c:pt>
                <c:pt idx="738">
                  <c:v>19.37</c:v>
                </c:pt>
                <c:pt idx="739">
                  <c:v>19.37</c:v>
                </c:pt>
                <c:pt idx="740">
                  <c:v>19.37</c:v>
                </c:pt>
                <c:pt idx="741">
                  <c:v>19.37</c:v>
                </c:pt>
                <c:pt idx="742">
                  <c:v>19.37</c:v>
                </c:pt>
                <c:pt idx="743">
                  <c:v>19.37</c:v>
                </c:pt>
                <c:pt idx="744">
                  <c:v>19.37</c:v>
                </c:pt>
                <c:pt idx="745">
                  <c:v>19.37</c:v>
                </c:pt>
                <c:pt idx="746">
                  <c:v>19.37</c:v>
                </c:pt>
                <c:pt idx="747">
                  <c:v>19.37</c:v>
                </c:pt>
                <c:pt idx="748">
                  <c:v>19.37</c:v>
                </c:pt>
                <c:pt idx="749">
                  <c:v>19.37</c:v>
                </c:pt>
                <c:pt idx="750">
                  <c:v>19.37</c:v>
                </c:pt>
                <c:pt idx="751">
                  <c:v>19.37</c:v>
                </c:pt>
                <c:pt idx="752">
                  <c:v>19.37</c:v>
                </c:pt>
                <c:pt idx="753">
                  <c:v>19.37</c:v>
                </c:pt>
                <c:pt idx="754">
                  <c:v>19.37</c:v>
                </c:pt>
                <c:pt idx="755">
                  <c:v>19.37</c:v>
                </c:pt>
                <c:pt idx="756">
                  <c:v>19.37</c:v>
                </c:pt>
                <c:pt idx="757">
                  <c:v>19.37</c:v>
                </c:pt>
                <c:pt idx="758">
                  <c:v>19.37</c:v>
                </c:pt>
                <c:pt idx="759">
                  <c:v>19.37</c:v>
                </c:pt>
                <c:pt idx="760">
                  <c:v>19.37</c:v>
                </c:pt>
                <c:pt idx="761">
                  <c:v>19.37</c:v>
                </c:pt>
                <c:pt idx="762">
                  <c:v>19.37</c:v>
                </c:pt>
                <c:pt idx="763">
                  <c:v>19.37</c:v>
                </c:pt>
                <c:pt idx="764">
                  <c:v>19.37</c:v>
                </c:pt>
                <c:pt idx="765">
                  <c:v>19.37</c:v>
                </c:pt>
                <c:pt idx="766">
                  <c:v>19.37</c:v>
                </c:pt>
                <c:pt idx="767">
                  <c:v>19.37</c:v>
                </c:pt>
                <c:pt idx="768">
                  <c:v>19.37</c:v>
                </c:pt>
                <c:pt idx="769">
                  <c:v>19.37</c:v>
                </c:pt>
                <c:pt idx="770">
                  <c:v>19.37</c:v>
                </c:pt>
                <c:pt idx="771">
                  <c:v>19.37</c:v>
                </c:pt>
                <c:pt idx="772">
                  <c:v>19.37</c:v>
                </c:pt>
                <c:pt idx="773">
                  <c:v>19.37</c:v>
                </c:pt>
                <c:pt idx="774">
                  <c:v>19.37</c:v>
                </c:pt>
                <c:pt idx="775">
                  <c:v>19.37</c:v>
                </c:pt>
                <c:pt idx="776">
                  <c:v>19.37</c:v>
                </c:pt>
                <c:pt idx="777">
                  <c:v>19.37</c:v>
                </c:pt>
                <c:pt idx="778">
                  <c:v>19.37</c:v>
                </c:pt>
                <c:pt idx="779">
                  <c:v>19.37</c:v>
                </c:pt>
                <c:pt idx="780">
                  <c:v>19.37</c:v>
                </c:pt>
                <c:pt idx="781">
                  <c:v>19.37</c:v>
                </c:pt>
                <c:pt idx="782">
                  <c:v>19.37</c:v>
                </c:pt>
                <c:pt idx="783">
                  <c:v>19.37</c:v>
                </c:pt>
                <c:pt idx="784">
                  <c:v>19.37</c:v>
                </c:pt>
                <c:pt idx="785">
                  <c:v>19.37</c:v>
                </c:pt>
                <c:pt idx="786">
                  <c:v>19.37</c:v>
                </c:pt>
                <c:pt idx="787">
                  <c:v>19.37</c:v>
                </c:pt>
                <c:pt idx="788">
                  <c:v>19.37</c:v>
                </c:pt>
                <c:pt idx="789">
                  <c:v>19.37</c:v>
                </c:pt>
                <c:pt idx="790">
                  <c:v>19.37</c:v>
                </c:pt>
                <c:pt idx="791">
                  <c:v>19.37</c:v>
                </c:pt>
                <c:pt idx="792">
                  <c:v>19.37</c:v>
                </c:pt>
                <c:pt idx="793">
                  <c:v>19.37</c:v>
                </c:pt>
                <c:pt idx="794">
                  <c:v>19.37</c:v>
                </c:pt>
                <c:pt idx="795">
                  <c:v>19.37</c:v>
                </c:pt>
                <c:pt idx="796">
                  <c:v>19.37</c:v>
                </c:pt>
                <c:pt idx="797">
                  <c:v>19.37</c:v>
                </c:pt>
                <c:pt idx="798">
                  <c:v>19.37</c:v>
                </c:pt>
                <c:pt idx="799">
                  <c:v>19.37</c:v>
                </c:pt>
                <c:pt idx="800">
                  <c:v>19.37</c:v>
                </c:pt>
                <c:pt idx="801">
                  <c:v>19.37</c:v>
                </c:pt>
                <c:pt idx="802">
                  <c:v>19.37</c:v>
                </c:pt>
                <c:pt idx="803">
                  <c:v>19.37</c:v>
                </c:pt>
                <c:pt idx="804">
                  <c:v>19.37</c:v>
                </c:pt>
                <c:pt idx="805">
                  <c:v>19.37</c:v>
                </c:pt>
                <c:pt idx="806">
                  <c:v>19.37</c:v>
                </c:pt>
                <c:pt idx="807">
                  <c:v>19.37</c:v>
                </c:pt>
                <c:pt idx="808">
                  <c:v>19.37</c:v>
                </c:pt>
                <c:pt idx="809">
                  <c:v>19.37</c:v>
                </c:pt>
                <c:pt idx="810">
                  <c:v>19.37</c:v>
                </c:pt>
                <c:pt idx="811">
                  <c:v>19.37</c:v>
                </c:pt>
                <c:pt idx="812">
                  <c:v>19.37</c:v>
                </c:pt>
                <c:pt idx="813">
                  <c:v>19.37</c:v>
                </c:pt>
                <c:pt idx="814">
                  <c:v>19.37</c:v>
                </c:pt>
                <c:pt idx="815">
                  <c:v>19.37</c:v>
                </c:pt>
                <c:pt idx="816">
                  <c:v>19.37</c:v>
                </c:pt>
                <c:pt idx="817">
                  <c:v>19.37</c:v>
                </c:pt>
                <c:pt idx="818">
                  <c:v>19.37</c:v>
                </c:pt>
                <c:pt idx="819">
                  <c:v>19.37</c:v>
                </c:pt>
                <c:pt idx="820">
                  <c:v>19.37</c:v>
                </c:pt>
                <c:pt idx="821">
                  <c:v>19.37</c:v>
                </c:pt>
                <c:pt idx="822">
                  <c:v>19.37</c:v>
                </c:pt>
                <c:pt idx="823">
                  <c:v>19.37</c:v>
                </c:pt>
                <c:pt idx="824">
                  <c:v>19.37</c:v>
                </c:pt>
                <c:pt idx="825">
                  <c:v>19.37</c:v>
                </c:pt>
                <c:pt idx="826">
                  <c:v>19.37</c:v>
                </c:pt>
                <c:pt idx="827">
                  <c:v>19.37</c:v>
                </c:pt>
                <c:pt idx="828">
                  <c:v>19.37</c:v>
                </c:pt>
                <c:pt idx="829">
                  <c:v>19.37</c:v>
                </c:pt>
                <c:pt idx="830">
                  <c:v>19.37</c:v>
                </c:pt>
                <c:pt idx="831">
                  <c:v>19.37</c:v>
                </c:pt>
                <c:pt idx="832">
                  <c:v>19.37</c:v>
                </c:pt>
                <c:pt idx="833">
                  <c:v>19.37</c:v>
                </c:pt>
                <c:pt idx="834">
                  <c:v>19.37</c:v>
                </c:pt>
                <c:pt idx="835">
                  <c:v>19.37</c:v>
                </c:pt>
                <c:pt idx="836">
                  <c:v>19.37</c:v>
                </c:pt>
                <c:pt idx="837">
                  <c:v>19.37</c:v>
                </c:pt>
                <c:pt idx="838">
                  <c:v>19.37</c:v>
                </c:pt>
                <c:pt idx="839">
                  <c:v>19.37</c:v>
                </c:pt>
                <c:pt idx="840">
                  <c:v>19.37</c:v>
                </c:pt>
                <c:pt idx="841">
                  <c:v>19.37</c:v>
                </c:pt>
                <c:pt idx="842">
                  <c:v>19.37</c:v>
                </c:pt>
                <c:pt idx="843">
                  <c:v>19.37</c:v>
                </c:pt>
                <c:pt idx="844">
                  <c:v>19.37</c:v>
                </c:pt>
                <c:pt idx="845">
                  <c:v>19.37</c:v>
                </c:pt>
                <c:pt idx="846">
                  <c:v>19.37</c:v>
                </c:pt>
                <c:pt idx="847">
                  <c:v>19.37</c:v>
                </c:pt>
                <c:pt idx="848">
                  <c:v>19.37</c:v>
                </c:pt>
                <c:pt idx="849">
                  <c:v>19.37</c:v>
                </c:pt>
                <c:pt idx="850">
                  <c:v>19.37</c:v>
                </c:pt>
                <c:pt idx="851">
                  <c:v>19.37</c:v>
                </c:pt>
                <c:pt idx="852">
                  <c:v>19.37</c:v>
                </c:pt>
                <c:pt idx="853">
                  <c:v>19.37</c:v>
                </c:pt>
                <c:pt idx="854">
                  <c:v>19.37</c:v>
                </c:pt>
                <c:pt idx="855">
                  <c:v>19.37</c:v>
                </c:pt>
                <c:pt idx="856">
                  <c:v>19.37</c:v>
                </c:pt>
                <c:pt idx="857">
                  <c:v>19.37</c:v>
                </c:pt>
                <c:pt idx="858">
                  <c:v>19.37</c:v>
                </c:pt>
                <c:pt idx="859">
                  <c:v>19.37</c:v>
                </c:pt>
                <c:pt idx="860">
                  <c:v>19.37</c:v>
                </c:pt>
                <c:pt idx="861">
                  <c:v>19.37</c:v>
                </c:pt>
                <c:pt idx="862">
                  <c:v>19.37</c:v>
                </c:pt>
                <c:pt idx="863">
                  <c:v>19.37</c:v>
                </c:pt>
                <c:pt idx="864">
                  <c:v>19.37</c:v>
                </c:pt>
                <c:pt idx="865">
                  <c:v>19.37</c:v>
                </c:pt>
                <c:pt idx="866">
                  <c:v>19.37</c:v>
                </c:pt>
                <c:pt idx="867">
                  <c:v>19.37</c:v>
                </c:pt>
                <c:pt idx="868">
                  <c:v>19.37</c:v>
                </c:pt>
                <c:pt idx="869">
                  <c:v>19.37</c:v>
                </c:pt>
                <c:pt idx="870">
                  <c:v>19.37</c:v>
                </c:pt>
                <c:pt idx="871">
                  <c:v>19.37</c:v>
                </c:pt>
                <c:pt idx="872">
                  <c:v>19.37</c:v>
                </c:pt>
                <c:pt idx="873">
                  <c:v>19.37</c:v>
                </c:pt>
                <c:pt idx="874">
                  <c:v>19.37</c:v>
                </c:pt>
                <c:pt idx="875">
                  <c:v>19.37</c:v>
                </c:pt>
                <c:pt idx="876">
                  <c:v>19.37</c:v>
                </c:pt>
                <c:pt idx="877">
                  <c:v>19.37</c:v>
                </c:pt>
                <c:pt idx="878">
                  <c:v>19.37</c:v>
                </c:pt>
                <c:pt idx="879">
                  <c:v>19.37</c:v>
                </c:pt>
                <c:pt idx="880">
                  <c:v>19.37</c:v>
                </c:pt>
                <c:pt idx="881">
                  <c:v>19.37</c:v>
                </c:pt>
                <c:pt idx="882">
                  <c:v>19.37</c:v>
                </c:pt>
                <c:pt idx="883">
                  <c:v>19.37</c:v>
                </c:pt>
                <c:pt idx="884">
                  <c:v>19.37</c:v>
                </c:pt>
                <c:pt idx="885">
                  <c:v>19.37</c:v>
                </c:pt>
                <c:pt idx="886">
                  <c:v>19.37</c:v>
                </c:pt>
                <c:pt idx="887">
                  <c:v>19.37</c:v>
                </c:pt>
                <c:pt idx="888">
                  <c:v>19.37</c:v>
                </c:pt>
                <c:pt idx="889">
                  <c:v>19.37</c:v>
                </c:pt>
                <c:pt idx="890">
                  <c:v>19.37</c:v>
                </c:pt>
                <c:pt idx="891">
                  <c:v>19.37</c:v>
                </c:pt>
                <c:pt idx="892">
                  <c:v>19.37</c:v>
                </c:pt>
                <c:pt idx="893">
                  <c:v>19.37</c:v>
                </c:pt>
                <c:pt idx="894">
                  <c:v>19.37</c:v>
                </c:pt>
                <c:pt idx="895">
                  <c:v>19.37</c:v>
                </c:pt>
                <c:pt idx="896">
                  <c:v>19.37</c:v>
                </c:pt>
                <c:pt idx="897">
                  <c:v>19.37</c:v>
                </c:pt>
                <c:pt idx="898">
                  <c:v>19.37</c:v>
                </c:pt>
                <c:pt idx="899">
                  <c:v>19.37</c:v>
                </c:pt>
                <c:pt idx="900">
                  <c:v>19.37</c:v>
                </c:pt>
                <c:pt idx="901">
                  <c:v>19.37</c:v>
                </c:pt>
                <c:pt idx="902">
                  <c:v>19.37</c:v>
                </c:pt>
                <c:pt idx="903">
                  <c:v>19.37</c:v>
                </c:pt>
                <c:pt idx="904">
                  <c:v>19.37</c:v>
                </c:pt>
                <c:pt idx="905">
                  <c:v>19.37</c:v>
                </c:pt>
                <c:pt idx="906">
                  <c:v>19.37</c:v>
                </c:pt>
                <c:pt idx="907">
                  <c:v>19.37</c:v>
                </c:pt>
                <c:pt idx="908">
                  <c:v>19.36</c:v>
                </c:pt>
                <c:pt idx="909">
                  <c:v>19.36</c:v>
                </c:pt>
                <c:pt idx="910">
                  <c:v>19.37</c:v>
                </c:pt>
                <c:pt idx="911">
                  <c:v>19.36</c:v>
                </c:pt>
                <c:pt idx="912">
                  <c:v>19.36</c:v>
                </c:pt>
                <c:pt idx="913">
                  <c:v>19.37</c:v>
                </c:pt>
                <c:pt idx="914">
                  <c:v>19.37</c:v>
                </c:pt>
                <c:pt idx="915">
                  <c:v>19.37</c:v>
                </c:pt>
                <c:pt idx="916">
                  <c:v>19.37</c:v>
                </c:pt>
                <c:pt idx="917">
                  <c:v>19.37</c:v>
                </c:pt>
                <c:pt idx="918">
                  <c:v>19.37</c:v>
                </c:pt>
                <c:pt idx="919">
                  <c:v>19.37</c:v>
                </c:pt>
                <c:pt idx="920">
                  <c:v>19.36</c:v>
                </c:pt>
                <c:pt idx="921">
                  <c:v>19.36</c:v>
                </c:pt>
                <c:pt idx="922">
                  <c:v>19.36</c:v>
                </c:pt>
                <c:pt idx="923">
                  <c:v>19.36</c:v>
                </c:pt>
                <c:pt idx="924">
                  <c:v>19.36</c:v>
                </c:pt>
                <c:pt idx="925">
                  <c:v>19.36</c:v>
                </c:pt>
                <c:pt idx="926">
                  <c:v>19.36</c:v>
                </c:pt>
                <c:pt idx="927">
                  <c:v>19.36</c:v>
                </c:pt>
                <c:pt idx="928">
                  <c:v>19.36</c:v>
                </c:pt>
                <c:pt idx="929">
                  <c:v>19.36</c:v>
                </c:pt>
                <c:pt idx="930">
                  <c:v>19.36</c:v>
                </c:pt>
                <c:pt idx="931">
                  <c:v>19.36</c:v>
                </c:pt>
                <c:pt idx="932">
                  <c:v>19.36</c:v>
                </c:pt>
                <c:pt idx="933">
                  <c:v>19.36</c:v>
                </c:pt>
                <c:pt idx="934">
                  <c:v>19.36</c:v>
                </c:pt>
                <c:pt idx="935">
                  <c:v>19.36</c:v>
                </c:pt>
                <c:pt idx="936">
                  <c:v>19.36</c:v>
                </c:pt>
                <c:pt idx="937">
                  <c:v>19.36</c:v>
                </c:pt>
                <c:pt idx="938">
                  <c:v>19.36</c:v>
                </c:pt>
                <c:pt idx="939">
                  <c:v>19.36</c:v>
                </c:pt>
                <c:pt idx="940">
                  <c:v>19.36</c:v>
                </c:pt>
                <c:pt idx="941">
                  <c:v>19.36</c:v>
                </c:pt>
                <c:pt idx="942">
                  <c:v>19.36</c:v>
                </c:pt>
                <c:pt idx="943">
                  <c:v>19.36</c:v>
                </c:pt>
                <c:pt idx="944">
                  <c:v>19.36</c:v>
                </c:pt>
                <c:pt idx="945">
                  <c:v>19.36</c:v>
                </c:pt>
                <c:pt idx="946">
                  <c:v>19.36</c:v>
                </c:pt>
                <c:pt idx="947">
                  <c:v>19.36</c:v>
                </c:pt>
                <c:pt idx="948">
                  <c:v>19.36</c:v>
                </c:pt>
                <c:pt idx="949">
                  <c:v>19.36</c:v>
                </c:pt>
                <c:pt idx="950">
                  <c:v>19.36</c:v>
                </c:pt>
                <c:pt idx="951">
                  <c:v>19.36</c:v>
                </c:pt>
                <c:pt idx="952">
                  <c:v>19.36</c:v>
                </c:pt>
                <c:pt idx="953">
                  <c:v>19.36</c:v>
                </c:pt>
                <c:pt idx="954">
                  <c:v>19.36</c:v>
                </c:pt>
                <c:pt idx="955">
                  <c:v>19.36</c:v>
                </c:pt>
                <c:pt idx="956">
                  <c:v>19.36</c:v>
                </c:pt>
                <c:pt idx="957">
                  <c:v>19.36</c:v>
                </c:pt>
                <c:pt idx="958">
                  <c:v>19.36</c:v>
                </c:pt>
                <c:pt idx="959">
                  <c:v>19.36</c:v>
                </c:pt>
                <c:pt idx="960">
                  <c:v>19.36</c:v>
                </c:pt>
                <c:pt idx="961">
                  <c:v>19.36</c:v>
                </c:pt>
                <c:pt idx="962">
                  <c:v>19.36</c:v>
                </c:pt>
                <c:pt idx="963">
                  <c:v>19.36</c:v>
                </c:pt>
                <c:pt idx="964">
                  <c:v>19.36</c:v>
                </c:pt>
                <c:pt idx="965">
                  <c:v>19.36</c:v>
                </c:pt>
                <c:pt idx="966">
                  <c:v>19.36</c:v>
                </c:pt>
                <c:pt idx="967">
                  <c:v>19.36</c:v>
                </c:pt>
                <c:pt idx="968">
                  <c:v>19.36</c:v>
                </c:pt>
                <c:pt idx="969">
                  <c:v>19.36</c:v>
                </c:pt>
                <c:pt idx="970">
                  <c:v>19.36</c:v>
                </c:pt>
                <c:pt idx="971">
                  <c:v>19.36</c:v>
                </c:pt>
                <c:pt idx="972">
                  <c:v>19.36</c:v>
                </c:pt>
                <c:pt idx="973">
                  <c:v>19.36</c:v>
                </c:pt>
                <c:pt idx="974">
                  <c:v>19.36</c:v>
                </c:pt>
                <c:pt idx="975">
                  <c:v>19.36</c:v>
                </c:pt>
                <c:pt idx="976">
                  <c:v>19.36</c:v>
                </c:pt>
                <c:pt idx="977">
                  <c:v>19.36</c:v>
                </c:pt>
                <c:pt idx="978">
                  <c:v>19.36</c:v>
                </c:pt>
                <c:pt idx="979">
                  <c:v>19.36</c:v>
                </c:pt>
                <c:pt idx="980">
                  <c:v>19.36</c:v>
                </c:pt>
                <c:pt idx="981">
                  <c:v>19.36</c:v>
                </c:pt>
                <c:pt idx="982">
                  <c:v>19.36</c:v>
                </c:pt>
                <c:pt idx="983">
                  <c:v>19.36</c:v>
                </c:pt>
                <c:pt idx="984">
                  <c:v>19.36</c:v>
                </c:pt>
                <c:pt idx="985">
                  <c:v>19.36</c:v>
                </c:pt>
                <c:pt idx="986">
                  <c:v>19.36</c:v>
                </c:pt>
                <c:pt idx="987">
                  <c:v>19.36</c:v>
                </c:pt>
                <c:pt idx="988">
                  <c:v>19.36</c:v>
                </c:pt>
                <c:pt idx="989">
                  <c:v>19.36</c:v>
                </c:pt>
                <c:pt idx="990">
                  <c:v>19.36</c:v>
                </c:pt>
                <c:pt idx="991">
                  <c:v>19.36</c:v>
                </c:pt>
                <c:pt idx="992">
                  <c:v>19.36</c:v>
                </c:pt>
                <c:pt idx="993">
                  <c:v>19.36</c:v>
                </c:pt>
                <c:pt idx="994">
                  <c:v>19.36</c:v>
                </c:pt>
                <c:pt idx="995">
                  <c:v>19.36</c:v>
                </c:pt>
                <c:pt idx="996">
                  <c:v>19.36</c:v>
                </c:pt>
                <c:pt idx="997">
                  <c:v>19.36</c:v>
                </c:pt>
                <c:pt idx="998">
                  <c:v>19.36</c:v>
                </c:pt>
                <c:pt idx="999">
                  <c:v>19.36</c:v>
                </c:pt>
                <c:pt idx="1000">
                  <c:v>19.36</c:v>
                </c:pt>
                <c:pt idx="1001">
                  <c:v>19.36</c:v>
                </c:pt>
                <c:pt idx="1002">
                  <c:v>19.36</c:v>
                </c:pt>
                <c:pt idx="1003">
                  <c:v>19.36</c:v>
                </c:pt>
                <c:pt idx="1004">
                  <c:v>19.36</c:v>
                </c:pt>
                <c:pt idx="1005">
                  <c:v>19.36</c:v>
                </c:pt>
                <c:pt idx="1006">
                  <c:v>19.36</c:v>
                </c:pt>
                <c:pt idx="1007">
                  <c:v>19.36</c:v>
                </c:pt>
                <c:pt idx="1008">
                  <c:v>19.36</c:v>
                </c:pt>
                <c:pt idx="1009">
                  <c:v>19.36</c:v>
                </c:pt>
                <c:pt idx="1010">
                  <c:v>19.36</c:v>
                </c:pt>
                <c:pt idx="1011">
                  <c:v>19.36</c:v>
                </c:pt>
                <c:pt idx="1012">
                  <c:v>19.36</c:v>
                </c:pt>
                <c:pt idx="1013">
                  <c:v>19.36</c:v>
                </c:pt>
                <c:pt idx="1014">
                  <c:v>19.36</c:v>
                </c:pt>
                <c:pt idx="1015">
                  <c:v>19.36</c:v>
                </c:pt>
                <c:pt idx="1016">
                  <c:v>19.36</c:v>
                </c:pt>
                <c:pt idx="1017">
                  <c:v>19.36</c:v>
                </c:pt>
                <c:pt idx="1018">
                  <c:v>19.36</c:v>
                </c:pt>
                <c:pt idx="1019">
                  <c:v>19.36</c:v>
                </c:pt>
                <c:pt idx="1020">
                  <c:v>19.36</c:v>
                </c:pt>
                <c:pt idx="1021">
                  <c:v>19.36</c:v>
                </c:pt>
                <c:pt idx="1022">
                  <c:v>19.36</c:v>
                </c:pt>
                <c:pt idx="1023">
                  <c:v>19.36</c:v>
                </c:pt>
                <c:pt idx="1024">
                  <c:v>19.36</c:v>
                </c:pt>
                <c:pt idx="1025">
                  <c:v>19.36</c:v>
                </c:pt>
                <c:pt idx="1026">
                  <c:v>19.36</c:v>
                </c:pt>
                <c:pt idx="1027">
                  <c:v>19.36</c:v>
                </c:pt>
                <c:pt idx="1028">
                  <c:v>19.36</c:v>
                </c:pt>
                <c:pt idx="1029">
                  <c:v>19.36</c:v>
                </c:pt>
                <c:pt idx="1030">
                  <c:v>19.36</c:v>
                </c:pt>
                <c:pt idx="1031">
                  <c:v>19.36</c:v>
                </c:pt>
                <c:pt idx="1032">
                  <c:v>19.36</c:v>
                </c:pt>
                <c:pt idx="1033">
                  <c:v>19.36</c:v>
                </c:pt>
                <c:pt idx="1034">
                  <c:v>19.36</c:v>
                </c:pt>
                <c:pt idx="1035">
                  <c:v>19.36</c:v>
                </c:pt>
                <c:pt idx="1036">
                  <c:v>19.36</c:v>
                </c:pt>
                <c:pt idx="1037">
                  <c:v>19.36</c:v>
                </c:pt>
                <c:pt idx="1038">
                  <c:v>19.36</c:v>
                </c:pt>
                <c:pt idx="1039">
                  <c:v>19.36</c:v>
                </c:pt>
                <c:pt idx="1040">
                  <c:v>19.36</c:v>
                </c:pt>
                <c:pt idx="1041">
                  <c:v>19.36</c:v>
                </c:pt>
                <c:pt idx="1042">
                  <c:v>19.36</c:v>
                </c:pt>
                <c:pt idx="1043">
                  <c:v>19.36</c:v>
                </c:pt>
                <c:pt idx="1044">
                  <c:v>19.36</c:v>
                </c:pt>
                <c:pt idx="1045">
                  <c:v>19.36</c:v>
                </c:pt>
                <c:pt idx="1046">
                  <c:v>19.36</c:v>
                </c:pt>
                <c:pt idx="1047">
                  <c:v>19.36</c:v>
                </c:pt>
                <c:pt idx="1048">
                  <c:v>19.36</c:v>
                </c:pt>
                <c:pt idx="1049">
                  <c:v>19.36</c:v>
                </c:pt>
                <c:pt idx="1050">
                  <c:v>19.36</c:v>
                </c:pt>
                <c:pt idx="1051">
                  <c:v>19.36</c:v>
                </c:pt>
                <c:pt idx="1052">
                  <c:v>19.36</c:v>
                </c:pt>
                <c:pt idx="1053">
                  <c:v>19.36</c:v>
                </c:pt>
                <c:pt idx="1054">
                  <c:v>19.36</c:v>
                </c:pt>
                <c:pt idx="1055">
                  <c:v>19.36</c:v>
                </c:pt>
                <c:pt idx="1056">
                  <c:v>19.36</c:v>
                </c:pt>
                <c:pt idx="1057">
                  <c:v>19.36</c:v>
                </c:pt>
                <c:pt idx="1058">
                  <c:v>19.36</c:v>
                </c:pt>
                <c:pt idx="1059">
                  <c:v>19.36</c:v>
                </c:pt>
                <c:pt idx="1060">
                  <c:v>19.36</c:v>
                </c:pt>
                <c:pt idx="1061">
                  <c:v>19.36</c:v>
                </c:pt>
                <c:pt idx="1062">
                  <c:v>19.36</c:v>
                </c:pt>
                <c:pt idx="1063">
                  <c:v>19.36</c:v>
                </c:pt>
                <c:pt idx="1064">
                  <c:v>19.36</c:v>
                </c:pt>
                <c:pt idx="1065">
                  <c:v>19.36</c:v>
                </c:pt>
                <c:pt idx="1066">
                  <c:v>19.36</c:v>
                </c:pt>
                <c:pt idx="1067">
                  <c:v>19.36</c:v>
                </c:pt>
                <c:pt idx="1068">
                  <c:v>19.36</c:v>
                </c:pt>
                <c:pt idx="1069">
                  <c:v>19.36</c:v>
                </c:pt>
                <c:pt idx="1070">
                  <c:v>19.36</c:v>
                </c:pt>
                <c:pt idx="1071">
                  <c:v>19.36</c:v>
                </c:pt>
                <c:pt idx="1072">
                  <c:v>19.36</c:v>
                </c:pt>
                <c:pt idx="1073">
                  <c:v>19.36</c:v>
                </c:pt>
                <c:pt idx="1074">
                  <c:v>19.36</c:v>
                </c:pt>
                <c:pt idx="1075">
                  <c:v>19.36</c:v>
                </c:pt>
                <c:pt idx="1076">
                  <c:v>19.36</c:v>
                </c:pt>
                <c:pt idx="1077">
                  <c:v>19.36</c:v>
                </c:pt>
                <c:pt idx="1078">
                  <c:v>19.36</c:v>
                </c:pt>
                <c:pt idx="1079">
                  <c:v>19.36</c:v>
                </c:pt>
                <c:pt idx="1080">
                  <c:v>19.36</c:v>
                </c:pt>
                <c:pt idx="1081">
                  <c:v>19.36</c:v>
                </c:pt>
                <c:pt idx="1082">
                  <c:v>19.36</c:v>
                </c:pt>
                <c:pt idx="1083">
                  <c:v>19.36</c:v>
                </c:pt>
                <c:pt idx="1084">
                  <c:v>19.36</c:v>
                </c:pt>
                <c:pt idx="1085">
                  <c:v>19.36</c:v>
                </c:pt>
                <c:pt idx="1086">
                  <c:v>19.36</c:v>
                </c:pt>
                <c:pt idx="1087">
                  <c:v>19.36</c:v>
                </c:pt>
                <c:pt idx="1088">
                  <c:v>19.36</c:v>
                </c:pt>
                <c:pt idx="1089">
                  <c:v>19.36</c:v>
                </c:pt>
                <c:pt idx="1090">
                  <c:v>19.36</c:v>
                </c:pt>
                <c:pt idx="1091">
                  <c:v>19.36</c:v>
                </c:pt>
                <c:pt idx="1092">
                  <c:v>19.36</c:v>
                </c:pt>
                <c:pt idx="1093">
                  <c:v>19.36</c:v>
                </c:pt>
                <c:pt idx="1094">
                  <c:v>19.36</c:v>
                </c:pt>
                <c:pt idx="1095">
                  <c:v>19.36</c:v>
                </c:pt>
                <c:pt idx="1096">
                  <c:v>19.36</c:v>
                </c:pt>
                <c:pt idx="1097">
                  <c:v>19.36</c:v>
                </c:pt>
                <c:pt idx="1098">
                  <c:v>19.36</c:v>
                </c:pt>
                <c:pt idx="1099">
                  <c:v>19.36</c:v>
                </c:pt>
                <c:pt idx="1100">
                  <c:v>19.36</c:v>
                </c:pt>
                <c:pt idx="1101">
                  <c:v>19.36</c:v>
                </c:pt>
                <c:pt idx="1102">
                  <c:v>19.36</c:v>
                </c:pt>
                <c:pt idx="1103">
                  <c:v>19.36</c:v>
                </c:pt>
                <c:pt idx="1104">
                  <c:v>19.36</c:v>
                </c:pt>
                <c:pt idx="1105">
                  <c:v>19.36</c:v>
                </c:pt>
                <c:pt idx="1106">
                  <c:v>19.36</c:v>
                </c:pt>
                <c:pt idx="1107">
                  <c:v>19.36</c:v>
                </c:pt>
                <c:pt idx="1108">
                  <c:v>19.36</c:v>
                </c:pt>
                <c:pt idx="1109">
                  <c:v>19.36</c:v>
                </c:pt>
                <c:pt idx="1110">
                  <c:v>19.36</c:v>
                </c:pt>
                <c:pt idx="1111">
                  <c:v>19.36</c:v>
                </c:pt>
                <c:pt idx="1112">
                  <c:v>19.36</c:v>
                </c:pt>
                <c:pt idx="1113">
                  <c:v>19.36</c:v>
                </c:pt>
                <c:pt idx="1114">
                  <c:v>19.36</c:v>
                </c:pt>
                <c:pt idx="1115">
                  <c:v>19.36</c:v>
                </c:pt>
                <c:pt idx="1116">
                  <c:v>19.36</c:v>
                </c:pt>
                <c:pt idx="1117">
                  <c:v>19.36</c:v>
                </c:pt>
                <c:pt idx="1118">
                  <c:v>19.36</c:v>
                </c:pt>
                <c:pt idx="1119">
                  <c:v>19.36</c:v>
                </c:pt>
                <c:pt idx="1120">
                  <c:v>19.36</c:v>
                </c:pt>
                <c:pt idx="1121">
                  <c:v>19.36</c:v>
                </c:pt>
                <c:pt idx="1122">
                  <c:v>19.36</c:v>
                </c:pt>
                <c:pt idx="1123">
                  <c:v>19.36</c:v>
                </c:pt>
                <c:pt idx="1124">
                  <c:v>19.36</c:v>
                </c:pt>
                <c:pt idx="1125">
                  <c:v>19.36</c:v>
                </c:pt>
                <c:pt idx="1126">
                  <c:v>19.36</c:v>
                </c:pt>
                <c:pt idx="1127">
                  <c:v>19.36</c:v>
                </c:pt>
                <c:pt idx="1128">
                  <c:v>19.36</c:v>
                </c:pt>
                <c:pt idx="1129">
                  <c:v>19.36</c:v>
                </c:pt>
                <c:pt idx="1130">
                  <c:v>19.36</c:v>
                </c:pt>
                <c:pt idx="1131">
                  <c:v>19.36</c:v>
                </c:pt>
                <c:pt idx="1132">
                  <c:v>19.36</c:v>
                </c:pt>
                <c:pt idx="1133">
                  <c:v>19.36</c:v>
                </c:pt>
                <c:pt idx="1134">
                  <c:v>19.36</c:v>
                </c:pt>
                <c:pt idx="1135">
                  <c:v>19.36</c:v>
                </c:pt>
                <c:pt idx="1136">
                  <c:v>19.36</c:v>
                </c:pt>
                <c:pt idx="1137">
                  <c:v>19.36</c:v>
                </c:pt>
                <c:pt idx="1138">
                  <c:v>19.36</c:v>
                </c:pt>
                <c:pt idx="1139">
                  <c:v>19.36</c:v>
                </c:pt>
                <c:pt idx="1140">
                  <c:v>19.36</c:v>
                </c:pt>
                <c:pt idx="1141">
                  <c:v>19.36</c:v>
                </c:pt>
                <c:pt idx="1142">
                  <c:v>19.36</c:v>
                </c:pt>
                <c:pt idx="1143">
                  <c:v>19.36</c:v>
                </c:pt>
                <c:pt idx="1144">
                  <c:v>19.36</c:v>
                </c:pt>
                <c:pt idx="1145">
                  <c:v>19.36</c:v>
                </c:pt>
                <c:pt idx="1146">
                  <c:v>19.36</c:v>
                </c:pt>
                <c:pt idx="1147">
                  <c:v>19.36</c:v>
                </c:pt>
                <c:pt idx="1148">
                  <c:v>19.36</c:v>
                </c:pt>
                <c:pt idx="1149">
                  <c:v>19.36</c:v>
                </c:pt>
                <c:pt idx="1150">
                  <c:v>19.36</c:v>
                </c:pt>
                <c:pt idx="1151">
                  <c:v>19.36</c:v>
                </c:pt>
                <c:pt idx="1152">
                  <c:v>19.36</c:v>
                </c:pt>
                <c:pt idx="1153">
                  <c:v>19.36</c:v>
                </c:pt>
                <c:pt idx="1154">
                  <c:v>19.36</c:v>
                </c:pt>
                <c:pt idx="1155">
                  <c:v>19.36</c:v>
                </c:pt>
                <c:pt idx="1156">
                  <c:v>19.36</c:v>
                </c:pt>
                <c:pt idx="1157">
                  <c:v>19.36</c:v>
                </c:pt>
                <c:pt idx="1158">
                  <c:v>19.36</c:v>
                </c:pt>
                <c:pt idx="1159">
                  <c:v>19.36</c:v>
                </c:pt>
                <c:pt idx="1160">
                  <c:v>19.36</c:v>
                </c:pt>
                <c:pt idx="1161">
                  <c:v>19.36</c:v>
                </c:pt>
                <c:pt idx="1162">
                  <c:v>19.36</c:v>
                </c:pt>
                <c:pt idx="1163">
                  <c:v>19.36</c:v>
                </c:pt>
                <c:pt idx="1164">
                  <c:v>19.36</c:v>
                </c:pt>
                <c:pt idx="1165">
                  <c:v>19.36</c:v>
                </c:pt>
                <c:pt idx="1166">
                  <c:v>19.36</c:v>
                </c:pt>
                <c:pt idx="1167">
                  <c:v>19.36</c:v>
                </c:pt>
                <c:pt idx="1168">
                  <c:v>19.36</c:v>
                </c:pt>
                <c:pt idx="1169">
                  <c:v>19.36</c:v>
                </c:pt>
                <c:pt idx="1170">
                  <c:v>19.36</c:v>
                </c:pt>
                <c:pt idx="1171">
                  <c:v>19.36</c:v>
                </c:pt>
                <c:pt idx="1172">
                  <c:v>19.36</c:v>
                </c:pt>
                <c:pt idx="1173">
                  <c:v>19.36</c:v>
                </c:pt>
                <c:pt idx="1174">
                  <c:v>19.36</c:v>
                </c:pt>
                <c:pt idx="1175">
                  <c:v>19.36</c:v>
                </c:pt>
                <c:pt idx="1176">
                  <c:v>19.36</c:v>
                </c:pt>
                <c:pt idx="1177">
                  <c:v>19.36</c:v>
                </c:pt>
                <c:pt idx="1178">
                  <c:v>19.36</c:v>
                </c:pt>
                <c:pt idx="1179">
                  <c:v>19.36</c:v>
                </c:pt>
                <c:pt idx="1180">
                  <c:v>19.36</c:v>
                </c:pt>
                <c:pt idx="1181">
                  <c:v>19.36</c:v>
                </c:pt>
                <c:pt idx="1182">
                  <c:v>19.36</c:v>
                </c:pt>
                <c:pt idx="1183">
                  <c:v>19.36</c:v>
                </c:pt>
                <c:pt idx="1184">
                  <c:v>19.36</c:v>
                </c:pt>
                <c:pt idx="1185">
                  <c:v>19.36</c:v>
                </c:pt>
                <c:pt idx="1186">
                  <c:v>19.36</c:v>
                </c:pt>
                <c:pt idx="1187">
                  <c:v>19.36</c:v>
                </c:pt>
                <c:pt idx="1188">
                  <c:v>19.36</c:v>
                </c:pt>
                <c:pt idx="1189">
                  <c:v>19.36</c:v>
                </c:pt>
                <c:pt idx="1190">
                  <c:v>19.36</c:v>
                </c:pt>
                <c:pt idx="1191">
                  <c:v>19.36</c:v>
                </c:pt>
                <c:pt idx="1192">
                  <c:v>19.36</c:v>
                </c:pt>
                <c:pt idx="1193">
                  <c:v>19.36</c:v>
                </c:pt>
                <c:pt idx="1194">
                  <c:v>19.36</c:v>
                </c:pt>
                <c:pt idx="1195">
                  <c:v>19.36</c:v>
                </c:pt>
                <c:pt idx="1196">
                  <c:v>19.36</c:v>
                </c:pt>
                <c:pt idx="1197">
                  <c:v>19.36</c:v>
                </c:pt>
                <c:pt idx="1198">
                  <c:v>19.36</c:v>
                </c:pt>
                <c:pt idx="1199">
                  <c:v>19.36</c:v>
                </c:pt>
                <c:pt idx="1200">
                  <c:v>19.36</c:v>
                </c:pt>
                <c:pt idx="1201">
                  <c:v>19.36</c:v>
                </c:pt>
                <c:pt idx="1202">
                  <c:v>19.36</c:v>
                </c:pt>
                <c:pt idx="1203">
                  <c:v>19.36</c:v>
                </c:pt>
                <c:pt idx="1204">
                  <c:v>19.36</c:v>
                </c:pt>
                <c:pt idx="1205">
                  <c:v>19.36</c:v>
                </c:pt>
                <c:pt idx="1206">
                  <c:v>19.36</c:v>
                </c:pt>
                <c:pt idx="1207">
                  <c:v>19.36</c:v>
                </c:pt>
                <c:pt idx="1208">
                  <c:v>19.36</c:v>
                </c:pt>
                <c:pt idx="1209">
                  <c:v>19.36</c:v>
                </c:pt>
                <c:pt idx="1210">
                  <c:v>19.36</c:v>
                </c:pt>
                <c:pt idx="1211">
                  <c:v>19.36</c:v>
                </c:pt>
                <c:pt idx="1212">
                  <c:v>19.36</c:v>
                </c:pt>
                <c:pt idx="1213">
                  <c:v>19.36</c:v>
                </c:pt>
                <c:pt idx="1214">
                  <c:v>19.36</c:v>
                </c:pt>
                <c:pt idx="1215">
                  <c:v>19.36</c:v>
                </c:pt>
                <c:pt idx="1216">
                  <c:v>19.36</c:v>
                </c:pt>
                <c:pt idx="1217">
                  <c:v>19.36</c:v>
                </c:pt>
                <c:pt idx="1218">
                  <c:v>19.36</c:v>
                </c:pt>
                <c:pt idx="1219">
                  <c:v>19.36</c:v>
                </c:pt>
                <c:pt idx="1220">
                  <c:v>19.36</c:v>
                </c:pt>
                <c:pt idx="1221">
                  <c:v>19.36</c:v>
                </c:pt>
                <c:pt idx="1222">
                  <c:v>19.36</c:v>
                </c:pt>
                <c:pt idx="1223">
                  <c:v>19.36</c:v>
                </c:pt>
                <c:pt idx="1224">
                  <c:v>19.36</c:v>
                </c:pt>
                <c:pt idx="1225">
                  <c:v>19.36</c:v>
                </c:pt>
                <c:pt idx="1226">
                  <c:v>19.36</c:v>
                </c:pt>
                <c:pt idx="1227">
                  <c:v>19.36</c:v>
                </c:pt>
                <c:pt idx="1228">
                  <c:v>19.350000000000001</c:v>
                </c:pt>
                <c:pt idx="1229">
                  <c:v>19.350000000000001</c:v>
                </c:pt>
                <c:pt idx="1230">
                  <c:v>19.350000000000001</c:v>
                </c:pt>
                <c:pt idx="1231">
                  <c:v>19.350000000000001</c:v>
                </c:pt>
                <c:pt idx="1232">
                  <c:v>19.350000000000001</c:v>
                </c:pt>
                <c:pt idx="1233">
                  <c:v>19.350000000000001</c:v>
                </c:pt>
                <c:pt idx="1234">
                  <c:v>19.350000000000001</c:v>
                </c:pt>
                <c:pt idx="1235">
                  <c:v>19.350000000000001</c:v>
                </c:pt>
                <c:pt idx="1236">
                  <c:v>19.36</c:v>
                </c:pt>
                <c:pt idx="1237">
                  <c:v>19.36</c:v>
                </c:pt>
                <c:pt idx="1238">
                  <c:v>19.350000000000001</c:v>
                </c:pt>
                <c:pt idx="1239">
                  <c:v>19.350000000000001</c:v>
                </c:pt>
                <c:pt idx="1240">
                  <c:v>19.350000000000001</c:v>
                </c:pt>
                <c:pt idx="1241">
                  <c:v>19.350000000000001</c:v>
                </c:pt>
                <c:pt idx="1242">
                  <c:v>19.350000000000001</c:v>
                </c:pt>
                <c:pt idx="1243">
                  <c:v>19.350000000000001</c:v>
                </c:pt>
                <c:pt idx="1244">
                  <c:v>19.350000000000001</c:v>
                </c:pt>
                <c:pt idx="1245">
                  <c:v>19.350000000000001</c:v>
                </c:pt>
                <c:pt idx="1246">
                  <c:v>19.350000000000001</c:v>
                </c:pt>
                <c:pt idx="1247">
                  <c:v>19.350000000000001</c:v>
                </c:pt>
                <c:pt idx="1248">
                  <c:v>19.350000000000001</c:v>
                </c:pt>
                <c:pt idx="1249">
                  <c:v>19.350000000000001</c:v>
                </c:pt>
                <c:pt idx="1250">
                  <c:v>19.350000000000001</c:v>
                </c:pt>
                <c:pt idx="1251">
                  <c:v>19.350000000000001</c:v>
                </c:pt>
                <c:pt idx="1252">
                  <c:v>19.350000000000001</c:v>
                </c:pt>
                <c:pt idx="1253">
                  <c:v>19.350000000000001</c:v>
                </c:pt>
                <c:pt idx="1254">
                  <c:v>19.350000000000001</c:v>
                </c:pt>
                <c:pt idx="1255">
                  <c:v>19.350000000000001</c:v>
                </c:pt>
                <c:pt idx="1256">
                  <c:v>19.350000000000001</c:v>
                </c:pt>
                <c:pt idx="1257">
                  <c:v>19.350000000000001</c:v>
                </c:pt>
                <c:pt idx="1258">
                  <c:v>19.350000000000001</c:v>
                </c:pt>
                <c:pt idx="1259">
                  <c:v>19.350000000000001</c:v>
                </c:pt>
                <c:pt idx="1260">
                  <c:v>19.350000000000001</c:v>
                </c:pt>
                <c:pt idx="1261">
                  <c:v>19.350000000000001</c:v>
                </c:pt>
                <c:pt idx="1262">
                  <c:v>19.350000000000001</c:v>
                </c:pt>
                <c:pt idx="1263">
                  <c:v>19.350000000000001</c:v>
                </c:pt>
                <c:pt idx="1264">
                  <c:v>19.350000000000001</c:v>
                </c:pt>
                <c:pt idx="1265">
                  <c:v>19.350000000000001</c:v>
                </c:pt>
                <c:pt idx="1266">
                  <c:v>19.350000000000001</c:v>
                </c:pt>
                <c:pt idx="1267">
                  <c:v>19.350000000000001</c:v>
                </c:pt>
                <c:pt idx="1268">
                  <c:v>19.350000000000001</c:v>
                </c:pt>
                <c:pt idx="1269">
                  <c:v>19.350000000000001</c:v>
                </c:pt>
                <c:pt idx="1270">
                  <c:v>19.350000000000001</c:v>
                </c:pt>
                <c:pt idx="1271">
                  <c:v>19.350000000000001</c:v>
                </c:pt>
                <c:pt idx="1272">
                  <c:v>19.350000000000001</c:v>
                </c:pt>
                <c:pt idx="1273">
                  <c:v>19.350000000000001</c:v>
                </c:pt>
                <c:pt idx="1274">
                  <c:v>19.350000000000001</c:v>
                </c:pt>
                <c:pt idx="1275">
                  <c:v>19.350000000000001</c:v>
                </c:pt>
                <c:pt idx="1276">
                  <c:v>19.350000000000001</c:v>
                </c:pt>
                <c:pt idx="1277">
                  <c:v>19.350000000000001</c:v>
                </c:pt>
                <c:pt idx="1278">
                  <c:v>19.350000000000001</c:v>
                </c:pt>
                <c:pt idx="1279">
                  <c:v>19.350000000000001</c:v>
                </c:pt>
                <c:pt idx="1280">
                  <c:v>19.350000000000001</c:v>
                </c:pt>
                <c:pt idx="1281">
                  <c:v>19.350000000000001</c:v>
                </c:pt>
                <c:pt idx="1282">
                  <c:v>19.350000000000001</c:v>
                </c:pt>
                <c:pt idx="1283">
                  <c:v>19.350000000000001</c:v>
                </c:pt>
                <c:pt idx="1284">
                  <c:v>19.350000000000001</c:v>
                </c:pt>
                <c:pt idx="1285">
                  <c:v>19.350000000000001</c:v>
                </c:pt>
                <c:pt idx="1286">
                  <c:v>19.350000000000001</c:v>
                </c:pt>
                <c:pt idx="1287">
                  <c:v>19.350000000000001</c:v>
                </c:pt>
                <c:pt idx="1288">
                  <c:v>19.350000000000001</c:v>
                </c:pt>
                <c:pt idx="1289">
                  <c:v>19.350000000000001</c:v>
                </c:pt>
                <c:pt idx="1290">
                  <c:v>19.350000000000001</c:v>
                </c:pt>
                <c:pt idx="1291">
                  <c:v>19.350000000000001</c:v>
                </c:pt>
                <c:pt idx="1292">
                  <c:v>19.350000000000001</c:v>
                </c:pt>
                <c:pt idx="1293">
                  <c:v>19.350000000000001</c:v>
                </c:pt>
                <c:pt idx="1294">
                  <c:v>19.350000000000001</c:v>
                </c:pt>
                <c:pt idx="1295">
                  <c:v>19.350000000000001</c:v>
                </c:pt>
                <c:pt idx="1296">
                  <c:v>19.350000000000001</c:v>
                </c:pt>
                <c:pt idx="1297">
                  <c:v>19.350000000000001</c:v>
                </c:pt>
                <c:pt idx="1298">
                  <c:v>19.350000000000001</c:v>
                </c:pt>
                <c:pt idx="1299">
                  <c:v>19.350000000000001</c:v>
                </c:pt>
                <c:pt idx="1300">
                  <c:v>19.350000000000001</c:v>
                </c:pt>
                <c:pt idx="1301">
                  <c:v>19.350000000000001</c:v>
                </c:pt>
                <c:pt idx="1302">
                  <c:v>19.350000000000001</c:v>
                </c:pt>
                <c:pt idx="1303">
                  <c:v>19.350000000000001</c:v>
                </c:pt>
                <c:pt idx="1304">
                  <c:v>19.350000000000001</c:v>
                </c:pt>
                <c:pt idx="1305">
                  <c:v>19.350000000000001</c:v>
                </c:pt>
                <c:pt idx="1306">
                  <c:v>19.350000000000001</c:v>
                </c:pt>
                <c:pt idx="1307">
                  <c:v>19.350000000000001</c:v>
                </c:pt>
                <c:pt idx="1308">
                  <c:v>19.350000000000001</c:v>
                </c:pt>
                <c:pt idx="1309">
                  <c:v>19.350000000000001</c:v>
                </c:pt>
                <c:pt idx="1310">
                  <c:v>19.350000000000001</c:v>
                </c:pt>
                <c:pt idx="1311">
                  <c:v>19.350000000000001</c:v>
                </c:pt>
                <c:pt idx="1312">
                  <c:v>19.350000000000001</c:v>
                </c:pt>
                <c:pt idx="1313">
                  <c:v>19.350000000000001</c:v>
                </c:pt>
                <c:pt idx="1314">
                  <c:v>19.350000000000001</c:v>
                </c:pt>
                <c:pt idx="1315">
                  <c:v>19.350000000000001</c:v>
                </c:pt>
                <c:pt idx="1316">
                  <c:v>19.350000000000001</c:v>
                </c:pt>
                <c:pt idx="1317">
                  <c:v>19.350000000000001</c:v>
                </c:pt>
                <c:pt idx="1318">
                  <c:v>19.350000000000001</c:v>
                </c:pt>
                <c:pt idx="1319">
                  <c:v>19.350000000000001</c:v>
                </c:pt>
                <c:pt idx="1320">
                  <c:v>19.350000000000001</c:v>
                </c:pt>
                <c:pt idx="1321">
                  <c:v>19.350000000000001</c:v>
                </c:pt>
                <c:pt idx="1322">
                  <c:v>19.350000000000001</c:v>
                </c:pt>
                <c:pt idx="1323">
                  <c:v>19.350000000000001</c:v>
                </c:pt>
                <c:pt idx="1324">
                  <c:v>19.350000000000001</c:v>
                </c:pt>
                <c:pt idx="1325">
                  <c:v>19.350000000000001</c:v>
                </c:pt>
                <c:pt idx="1326">
                  <c:v>19.350000000000001</c:v>
                </c:pt>
                <c:pt idx="1327">
                  <c:v>19.350000000000001</c:v>
                </c:pt>
                <c:pt idx="1328">
                  <c:v>19.350000000000001</c:v>
                </c:pt>
                <c:pt idx="1329">
                  <c:v>19.350000000000001</c:v>
                </c:pt>
                <c:pt idx="1330">
                  <c:v>19.350000000000001</c:v>
                </c:pt>
                <c:pt idx="1331">
                  <c:v>19.350000000000001</c:v>
                </c:pt>
                <c:pt idx="1332">
                  <c:v>19.350000000000001</c:v>
                </c:pt>
                <c:pt idx="1333">
                  <c:v>19.350000000000001</c:v>
                </c:pt>
                <c:pt idx="1334">
                  <c:v>19.350000000000001</c:v>
                </c:pt>
                <c:pt idx="1335">
                  <c:v>19.350000000000001</c:v>
                </c:pt>
                <c:pt idx="1336">
                  <c:v>19.350000000000001</c:v>
                </c:pt>
                <c:pt idx="1337">
                  <c:v>19.350000000000001</c:v>
                </c:pt>
                <c:pt idx="1338">
                  <c:v>19.350000000000001</c:v>
                </c:pt>
                <c:pt idx="1339">
                  <c:v>19.350000000000001</c:v>
                </c:pt>
                <c:pt idx="1340">
                  <c:v>19.350000000000001</c:v>
                </c:pt>
                <c:pt idx="1341">
                  <c:v>19.350000000000001</c:v>
                </c:pt>
                <c:pt idx="1342">
                  <c:v>19.350000000000001</c:v>
                </c:pt>
                <c:pt idx="1343">
                  <c:v>19.350000000000001</c:v>
                </c:pt>
                <c:pt idx="1344">
                  <c:v>19.350000000000001</c:v>
                </c:pt>
                <c:pt idx="1345">
                  <c:v>19.350000000000001</c:v>
                </c:pt>
                <c:pt idx="1346">
                  <c:v>19.350000000000001</c:v>
                </c:pt>
                <c:pt idx="1347">
                  <c:v>19.350000000000001</c:v>
                </c:pt>
                <c:pt idx="1348">
                  <c:v>19.350000000000001</c:v>
                </c:pt>
                <c:pt idx="1349">
                  <c:v>19.350000000000001</c:v>
                </c:pt>
                <c:pt idx="1350">
                  <c:v>19.350000000000001</c:v>
                </c:pt>
                <c:pt idx="1351">
                  <c:v>19.350000000000001</c:v>
                </c:pt>
                <c:pt idx="1352">
                  <c:v>19.350000000000001</c:v>
                </c:pt>
                <c:pt idx="1353">
                  <c:v>19.350000000000001</c:v>
                </c:pt>
                <c:pt idx="1354">
                  <c:v>19.350000000000001</c:v>
                </c:pt>
                <c:pt idx="1355">
                  <c:v>19.350000000000001</c:v>
                </c:pt>
                <c:pt idx="1356">
                  <c:v>19.350000000000001</c:v>
                </c:pt>
                <c:pt idx="1357">
                  <c:v>19.350000000000001</c:v>
                </c:pt>
                <c:pt idx="1358">
                  <c:v>19.350000000000001</c:v>
                </c:pt>
                <c:pt idx="1359">
                  <c:v>19.350000000000001</c:v>
                </c:pt>
                <c:pt idx="1360">
                  <c:v>19.350000000000001</c:v>
                </c:pt>
                <c:pt idx="1361">
                  <c:v>19.350000000000001</c:v>
                </c:pt>
                <c:pt idx="1362">
                  <c:v>19.350000000000001</c:v>
                </c:pt>
                <c:pt idx="1363">
                  <c:v>19.350000000000001</c:v>
                </c:pt>
                <c:pt idx="1364">
                  <c:v>19.350000000000001</c:v>
                </c:pt>
                <c:pt idx="1365">
                  <c:v>19.350000000000001</c:v>
                </c:pt>
                <c:pt idx="1366">
                  <c:v>19.350000000000001</c:v>
                </c:pt>
                <c:pt idx="1367">
                  <c:v>19.350000000000001</c:v>
                </c:pt>
                <c:pt idx="1368">
                  <c:v>19.350000000000001</c:v>
                </c:pt>
                <c:pt idx="1369">
                  <c:v>19.350000000000001</c:v>
                </c:pt>
                <c:pt idx="1370">
                  <c:v>19.350000000000001</c:v>
                </c:pt>
                <c:pt idx="1371">
                  <c:v>19.350000000000001</c:v>
                </c:pt>
                <c:pt idx="1372">
                  <c:v>19.350000000000001</c:v>
                </c:pt>
                <c:pt idx="1373">
                  <c:v>19.350000000000001</c:v>
                </c:pt>
                <c:pt idx="1374">
                  <c:v>19.350000000000001</c:v>
                </c:pt>
                <c:pt idx="1375">
                  <c:v>19.350000000000001</c:v>
                </c:pt>
                <c:pt idx="1376">
                  <c:v>19.350000000000001</c:v>
                </c:pt>
                <c:pt idx="1377">
                  <c:v>19.350000000000001</c:v>
                </c:pt>
                <c:pt idx="1378">
                  <c:v>19.350000000000001</c:v>
                </c:pt>
                <c:pt idx="1379">
                  <c:v>19.350000000000001</c:v>
                </c:pt>
                <c:pt idx="1380">
                  <c:v>19.350000000000001</c:v>
                </c:pt>
                <c:pt idx="1381">
                  <c:v>19.350000000000001</c:v>
                </c:pt>
                <c:pt idx="1382">
                  <c:v>19.350000000000001</c:v>
                </c:pt>
                <c:pt idx="1383">
                  <c:v>19.350000000000001</c:v>
                </c:pt>
                <c:pt idx="1384">
                  <c:v>19.350000000000001</c:v>
                </c:pt>
                <c:pt idx="1385">
                  <c:v>19.350000000000001</c:v>
                </c:pt>
                <c:pt idx="1386">
                  <c:v>19.350000000000001</c:v>
                </c:pt>
                <c:pt idx="1387">
                  <c:v>19.350000000000001</c:v>
                </c:pt>
                <c:pt idx="1388">
                  <c:v>19.350000000000001</c:v>
                </c:pt>
                <c:pt idx="1389">
                  <c:v>19.350000000000001</c:v>
                </c:pt>
                <c:pt idx="1390">
                  <c:v>19.350000000000001</c:v>
                </c:pt>
                <c:pt idx="1391">
                  <c:v>19.350000000000001</c:v>
                </c:pt>
                <c:pt idx="1392">
                  <c:v>19.350000000000001</c:v>
                </c:pt>
                <c:pt idx="1393">
                  <c:v>19.350000000000001</c:v>
                </c:pt>
                <c:pt idx="1394">
                  <c:v>19.350000000000001</c:v>
                </c:pt>
                <c:pt idx="1395">
                  <c:v>19.350000000000001</c:v>
                </c:pt>
                <c:pt idx="1396">
                  <c:v>19.350000000000001</c:v>
                </c:pt>
                <c:pt idx="1397">
                  <c:v>19.350000000000001</c:v>
                </c:pt>
                <c:pt idx="1398">
                  <c:v>19.350000000000001</c:v>
                </c:pt>
                <c:pt idx="1399">
                  <c:v>19.350000000000001</c:v>
                </c:pt>
                <c:pt idx="1400">
                  <c:v>19.350000000000001</c:v>
                </c:pt>
                <c:pt idx="1401">
                  <c:v>19.350000000000001</c:v>
                </c:pt>
                <c:pt idx="1402">
                  <c:v>19.350000000000001</c:v>
                </c:pt>
                <c:pt idx="1403">
                  <c:v>19.350000000000001</c:v>
                </c:pt>
                <c:pt idx="1404">
                  <c:v>19.350000000000001</c:v>
                </c:pt>
                <c:pt idx="1405">
                  <c:v>19.350000000000001</c:v>
                </c:pt>
                <c:pt idx="1406">
                  <c:v>19.350000000000001</c:v>
                </c:pt>
                <c:pt idx="1407">
                  <c:v>19.350000000000001</c:v>
                </c:pt>
                <c:pt idx="1408">
                  <c:v>19.350000000000001</c:v>
                </c:pt>
                <c:pt idx="1409">
                  <c:v>19.350000000000001</c:v>
                </c:pt>
                <c:pt idx="1410">
                  <c:v>19.350000000000001</c:v>
                </c:pt>
                <c:pt idx="1411">
                  <c:v>19.350000000000001</c:v>
                </c:pt>
                <c:pt idx="1412">
                  <c:v>19.350000000000001</c:v>
                </c:pt>
                <c:pt idx="1413">
                  <c:v>19.350000000000001</c:v>
                </c:pt>
                <c:pt idx="1414">
                  <c:v>19.350000000000001</c:v>
                </c:pt>
                <c:pt idx="1415">
                  <c:v>19.350000000000001</c:v>
                </c:pt>
                <c:pt idx="1416">
                  <c:v>19.350000000000001</c:v>
                </c:pt>
                <c:pt idx="1417">
                  <c:v>19.350000000000001</c:v>
                </c:pt>
                <c:pt idx="1418">
                  <c:v>19.350000000000001</c:v>
                </c:pt>
                <c:pt idx="1419">
                  <c:v>19.350000000000001</c:v>
                </c:pt>
                <c:pt idx="1420">
                  <c:v>19.350000000000001</c:v>
                </c:pt>
                <c:pt idx="1421">
                  <c:v>19.350000000000001</c:v>
                </c:pt>
                <c:pt idx="1422">
                  <c:v>19.350000000000001</c:v>
                </c:pt>
                <c:pt idx="1423">
                  <c:v>19.350000000000001</c:v>
                </c:pt>
                <c:pt idx="1424">
                  <c:v>19.350000000000001</c:v>
                </c:pt>
                <c:pt idx="1425">
                  <c:v>19.350000000000001</c:v>
                </c:pt>
                <c:pt idx="1426">
                  <c:v>19.350000000000001</c:v>
                </c:pt>
                <c:pt idx="1427">
                  <c:v>19.350000000000001</c:v>
                </c:pt>
                <c:pt idx="1428">
                  <c:v>19.350000000000001</c:v>
                </c:pt>
                <c:pt idx="1429">
                  <c:v>19.350000000000001</c:v>
                </c:pt>
                <c:pt idx="1430">
                  <c:v>19.350000000000001</c:v>
                </c:pt>
                <c:pt idx="1431">
                  <c:v>19.350000000000001</c:v>
                </c:pt>
                <c:pt idx="1432">
                  <c:v>19.350000000000001</c:v>
                </c:pt>
                <c:pt idx="1433">
                  <c:v>19.350000000000001</c:v>
                </c:pt>
                <c:pt idx="1434">
                  <c:v>19.350000000000001</c:v>
                </c:pt>
                <c:pt idx="1435">
                  <c:v>19.350000000000001</c:v>
                </c:pt>
                <c:pt idx="1436">
                  <c:v>19.350000000000001</c:v>
                </c:pt>
                <c:pt idx="1437">
                  <c:v>19.350000000000001</c:v>
                </c:pt>
                <c:pt idx="1438">
                  <c:v>19.350000000000001</c:v>
                </c:pt>
                <c:pt idx="1439">
                  <c:v>19.350000000000001</c:v>
                </c:pt>
                <c:pt idx="1440">
                  <c:v>19.350000000000001</c:v>
                </c:pt>
                <c:pt idx="1441">
                  <c:v>19.350000000000001</c:v>
                </c:pt>
                <c:pt idx="1442">
                  <c:v>19.350000000000001</c:v>
                </c:pt>
                <c:pt idx="1443">
                  <c:v>19.350000000000001</c:v>
                </c:pt>
                <c:pt idx="1444">
                  <c:v>19.350000000000001</c:v>
                </c:pt>
                <c:pt idx="1445">
                  <c:v>19.350000000000001</c:v>
                </c:pt>
                <c:pt idx="1446">
                  <c:v>19.350000000000001</c:v>
                </c:pt>
                <c:pt idx="1447">
                  <c:v>19.350000000000001</c:v>
                </c:pt>
                <c:pt idx="1448">
                  <c:v>19.350000000000001</c:v>
                </c:pt>
                <c:pt idx="1449">
                  <c:v>19.350000000000001</c:v>
                </c:pt>
                <c:pt idx="1450">
                  <c:v>19.350000000000001</c:v>
                </c:pt>
                <c:pt idx="1451">
                  <c:v>19.350000000000001</c:v>
                </c:pt>
                <c:pt idx="1452">
                  <c:v>19.350000000000001</c:v>
                </c:pt>
                <c:pt idx="1453">
                  <c:v>19.350000000000001</c:v>
                </c:pt>
                <c:pt idx="1454">
                  <c:v>19.350000000000001</c:v>
                </c:pt>
                <c:pt idx="1455">
                  <c:v>19.350000000000001</c:v>
                </c:pt>
                <c:pt idx="1456">
                  <c:v>19.350000000000001</c:v>
                </c:pt>
                <c:pt idx="1457">
                  <c:v>19.350000000000001</c:v>
                </c:pt>
                <c:pt idx="1458">
                  <c:v>19.350000000000001</c:v>
                </c:pt>
                <c:pt idx="1459">
                  <c:v>19.350000000000001</c:v>
                </c:pt>
                <c:pt idx="1460">
                  <c:v>19.350000000000001</c:v>
                </c:pt>
                <c:pt idx="1461">
                  <c:v>19.350000000000001</c:v>
                </c:pt>
                <c:pt idx="1462">
                  <c:v>19.350000000000001</c:v>
                </c:pt>
                <c:pt idx="1463">
                  <c:v>19.350000000000001</c:v>
                </c:pt>
                <c:pt idx="1464">
                  <c:v>19.350000000000001</c:v>
                </c:pt>
                <c:pt idx="1465">
                  <c:v>19.350000000000001</c:v>
                </c:pt>
                <c:pt idx="1466">
                  <c:v>19.350000000000001</c:v>
                </c:pt>
                <c:pt idx="1467">
                  <c:v>19.350000000000001</c:v>
                </c:pt>
                <c:pt idx="1468">
                  <c:v>19.350000000000001</c:v>
                </c:pt>
                <c:pt idx="1469">
                  <c:v>19.350000000000001</c:v>
                </c:pt>
                <c:pt idx="1470">
                  <c:v>19.350000000000001</c:v>
                </c:pt>
                <c:pt idx="1471">
                  <c:v>19.350000000000001</c:v>
                </c:pt>
                <c:pt idx="1472">
                  <c:v>19.350000000000001</c:v>
                </c:pt>
                <c:pt idx="1473">
                  <c:v>19.350000000000001</c:v>
                </c:pt>
                <c:pt idx="1474">
                  <c:v>19.350000000000001</c:v>
                </c:pt>
                <c:pt idx="1475">
                  <c:v>19.350000000000001</c:v>
                </c:pt>
                <c:pt idx="1476">
                  <c:v>19.350000000000001</c:v>
                </c:pt>
                <c:pt idx="1477">
                  <c:v>19.350000000000001</c:v>
                </c:pt>
                <c:pt idx="1478">
                  <c:v>19.350000000000001</c:v>
                </c:pt>
                <c:pt idx="1479">
                  <c:v>19.350000000000001</c:v>
                </c:pt>
                <c:pt idx="1480">
                  <c:v>19.350000000000001</c:v>
                </c:pt>
                <c:pt idx="1481">
                  <c:v>19.350000000000001</c:v>
                </c:pt>
                <c:pt idx="1482">
                  <c:v>19.350000000000001</c:v>
                </c:pt>
                <c:pt idx="1483">
                  <c:v>19.350000000000001</c:v>
                </c:pt>
                <c:pt idx="1484">
                  <c:v>19.350000000000001</c:v>
                </c:pt>
                <c:pt idx="1485">
                  <c:v>19.350000000000001</c:v>
                </c:pt>
                <c:pt idx="1486">
                  <c:v>19.350000000000001</c:v>
                </c:pt>
                <c:pt idx="1487">
                  <c:v>19.350000000000001</c:v>
                </c:pt>
                <c:pt idx="1488">
                  <c:v>19.350000000000001</c:v>
                </c:pt>
                <c:pt idx="1489">
                  <c:v>19.350000000000001</c:v>
                </c:pt>
                <c:pt idx="1490">
                  <c:v>19.350000000000001</c:v>
                </c:pt>
                <c:pt idx="1491">
                  <c:v>19.350000000000001</c:v>
                </c:pt>
                <c:pt idx="1492">
                  <c:v>19.350000000000001</c:v>
                </c:pt>
                <c:pt idx="1493">
                  <c:v>19.350000000000001</c:v>
                </c:pt>
                <c:pt idx="1494">
                  <c:v>19.350000000000001</c:v>
                </c:pt>
                <c:pt idx="1495">
                  <c:v>19.350000000000001</c:v>
                </c:pt>
                <c:pt idx="1496">
                  <c:v>19.350000000000001</c:v>
                </c:pt>
                <c:pt idx="1497">
                  <c:v>19.350000000000001</c:v>
                </c:pt>
                <c:pt idx="1498">
                  <c:v>19.350000000000001</c:v>
                </c:pt>
                <c:pt idx="1499">
                  <c:v>19.350000000000001</c:v>
                </c:pt>
                <c:pt idx="1500">
                  <c:v>19.350000000000001</c:v>
                </c:pt>
                <c:pt idx="1501">
                  <c:v>19.350000000000001</c:v>
                </c:pt>
                <c:pt idx="1502">
                  <c:v>19.350000000000001</c:v>
                </c:pt>
                <c:pt idx="1503">
                  <c:v>19.350000000000001</c:v>
                </c:pt>
                <c:pt idx="1504">
                  <c:v>19.350000000000001</c:v>
                </c:pt>
                <c:pt idx="1505">
                  <c:v>19.350000000000001</c:v>
                </c:pt>
                <c:pt idx="1506">
                  <c:v>19.350000000000001</c:v>
                </c:pt>
                <c:pt idx="1507">
                  <c:v>19.350000000000001</c:v>
                </c:pt>
                <c:pt idx="1508">
                  <c:v>19.350000000000001</c:v>
                </c:pt>
                <c:pt idx="1509">
                  <c:v>19.350000000000001</c:v>
                </c:pt>
                <c:pt idx="1510">
                  <c:v>19.350000000000001</c:v>
                </c:pt>
                <c:pt idx="1511">
                  <c:v>19.350000000000001</c:v>
                </c:pt>
                <c:pt idx="1512">
                  <c:v>19.350000000000001</c:v>
                </c:pt>
                <c:pt idx="1513">
                  <c:v>19.350000000000001</c:v>
                </c:pt>
                <c:pt idx="1514">
                  <c:v>19.350000000000001</c:v>
                </c:pt>
                <c:pt idx="1515">
                  <c:v>19.350000000000001</c:v>
                </c:pt>
                <c:pt idx="1516">
                  <c:v>19.350000000000001</c:v>
                </c:pt>
                <c:pt idx="1517">
                  <c:v>19.350000000000001</c:v>
                </c:pt>
                <c:pt idx="1518">
                  <c:v>19.350000000000001</c:v>
                </c:pt>
                <c:pt idx="1519">
                  <c:v>19.350000000000001</c:v>
                </c:pt>
                <c:pt idx="1520">
                  <c:v>19.350000000000001</c:v>
                </c:pt>
                <c:pt idx="1521">
                  <c:v>19.350000000000001</c:v>
                </c:pt>
                <c:pt idx="1522">
                  <c:v>19.350000000000001</c:v>
                </c:pt>
                <c:pt idx="1523">
                  <c:v>19.350000000000001</c:v>
                </c:pt>
                <c:pt idx="1524">
                  <c:v>19.350000000000001</c:v>
                </c:pt>
                <c:pt idx="1525">
                  <c:v>19.350000000000001</c:v>
                </c:pt>
                <c:pt idx="1526">
                  <c:v>19.350000000000001</c:v>
                </c:pt>
                <c:pt idx="1527">
                  <c:v>19.350000000000001</c:v>
                </c:pt>
                <c:pt idx="1528">
                  <c:v>19.350000000000001</c:v>
                </c:pt>
                <c:pt idx="1529">
                  <c:v>19.350000000000001</c:v>
                </c:pt>
                <c:pt idx="1530">
                  <c:v>19.350000000000001</c:v>
                </c:pt>
                <c:pt idx="1531">
                  <c:v>19.350000000000001</c:v>
                </c:pt>
                <c:pt idx="1532">
                  <c:v>19.350000000000001</c:v>
                </c:pt>
                <c:pt idx="1533">
                  <c:v>19.350000000000001</c:v>
                </c:pt>
                <c:pt idx="1534">
                  <c:v>19.350000000000001</c:v>
                </c:pt>
                <c:pt idx="1535">
                  <c:v>19.350000000000001</c:v>
                </c:pt>
                <c:pt idx="1536">
                  <c:v>19.350000000000001</c:v>
                </c:pt>
                <c:pt idx="1537">
                  <c:v>19.350000000000001</c:v>
                </c:pt>
                <c:pt idx="1538">
                  <c:v>19.350000000000001</c:v>
                </c:pt>
                <c:pt idx="1539">
                  <c:v>19.350000000000001</c:v>
                </c:pt>
                <c:pt idx="1540">
                  <c:v>19.350000000000001</c:v>
                </c:pt>
                <c:pt idx="1541">
                  <c:v>19.350000000000001</c:v>
                </c:pt>
                <c:pt idx="1542">
                  <c:v>19.350000000000001</c:v>
                </c:pt>
                <c:pt idx="1543">
                  <c:v>19.350000000000001</c:v>
                </c:pt>
                <c:pt idx="1544">
                  <c:v>19.350000000000001</c:v>
                </c:pt>
                <c:pt idx="1545">
                  <c:v>19.350000000000001</c:v>
                </c:pt>
                <c:pt idx="1546">
                  <c:v>19.350000000000001</c:v>
                </c:pt>
                <c:pt idx="1547">
                  <c:v>19.350000000000001</c:v>
                </c:pt>
                <c:pt idx="1548">
                  <c:v>19.350000000000001</c:v>
                </c:pt>
                <c:pt idx="1549">
                  <c:v>19.350000000000001</c:v>
                </c:pt>
                <c:pt idx="1550">
                  <c:v>19.350000000000001</c:v>
                </c:pt>
                <c:pt idx="1551">
                  <c:v>19.350000000000001</c:v>
                </c:pt>
                <c:pt idx="1552">
                  <c:v>19.350000000000001</c:v>
                </c:pt>
                <c:pt idx="1553">
                  <c:v>19.350000000000001</c:v>
                </c:pt>
                <c:pt idx="1554">
                  <c:v>19.350000000000001</c:v>
                </c:pt>
                <c:pt idx="1555">
                  <c:v>19.350000000000001</c:v>
                </c:pt>
                <c:pt idx="1556">
                  <c:v>19.350000000000001</c:v>
                </c:pt>
                <c:pt idx="1557">
                  <c:v>19.350000000000001</c:v>
                </c:pt>
                <c:pt idx="1558">
                  <c:v>19.350000000000001</c:v>
                </c:pt>
                <c:pt idx="1559">
                  <c:v>19.350000000000001</c:v>
                </c:pt>
                <c:pt idx="1560">
                  <c:v>19.350000000000001</c:v>
                </c:pt>
                <c:pt idx="1561">
                  <c:v>19.350000000000001</c:v>
                </c:pt>
                <c:pt idx="1562">
                  <c:v>19.350000000000001</c:v>
                </c:pt>
                <c:pt idx="1563">
                  <c:v>19.350000000000001</c:v>
                </c:pt>
                <c:pt idx="1564">
                  <c:v>19.350000000000001</c:v>
                </c:pt>
                <c:pt idx="1565">
                  <c:v>19.350000000000001</c:v>
                </c:pt>
                <c:pt idx="1566">
                  <c:v>19.350000000000001</c:v>
                </c:pt>
                <c:pt idx="1567">
                  <c:v>19.350000000000001</c:v>
                </c:pt>
                <c:pt idx="1568">
                  <c:v>19.350000000000001</c:v>
                </c:pt>
                <c:pt idx="1569">
                  <c:v>19.34</c:v>
                </c:pt>
                <c:pt idx="1570">
                  <c:v>19.34</c:v>
                </c:pt>
                <c:pt idx="1571">
                  <c:v>19.34</c:v>
                </c:pt>
                <c:pt idx="1572">
                  <c:v>19.34</c:v>
                </c:pt>
                <c:pt idx="1573">
                  <c:v>19.34</c:v>
                </c:pt>
                <c:pt idx="1574">
                  <c:v>19.34</c:v>
                </c:pt>
                <c:pt idx="1575">
                  <c:v>19.34</c:v>
                </c:pt>
                <c:pt idx="1576">
                  <c:v>19.34</c:v>
                </c:pt>
                <c:pt idx="1577">
                  <c:v>19.34</c:v>
                </c:pt>
                <c:pt idx="1578">
                  <c:v>19.34</c:v>
                </c:pt>
                <c:pt idx="1579">
                  <c:v>19.34</c:v>
                </c:pt>
                <c:pt idx="1580">
                  <c:v>19.34</c:v>
                </c:pt>
                <c:pt idx="1581">
                  <c:v>19.34</c:v>
                </c:pt>
                <c:pt idx="1582">
                  <c:v>19.34</c:v>
                </c:pt>
                <c:pt idx="1583">
                  <c:v>19.34</c:v>
                </c:pt>
                <c:pt idx="1584">
                  <c:v>19.34</c:v>
                </c:pt>
                <c:pt idx="1585">
                  <c:v>19.34</c:v>
                </c:pt>
                <c:pt idx="1586">
                  <c:v>19.34</c:v>
                </c:pt>
                <c:pt idx="1587">
                  <c:v>19.34</c:v>
                </c:pt>
                <c:pt idx="1588">
                  <c:v>19.34</c:v>
                </c:pt>
                <c:pt idx="1589">
                  <c:v>19.34</c:v>
                </c:pt>
                <c:pt idx="1590">
                  <c:v>19.34</c:v>
                </c:pt>
                <c:pt idx="1591">
                  <c:v>19.34</c:v>
                </c:pt>
                <c:pt idx="1592">
                  <c:v>19.34</c:v>
                </c:pt>
                <c:pt idx="1593">
                  <c:v>19.34</c:v>
                </c:pt>
                <c:pt idx="1594">
                  <c:v>19.34</c:v>
                </c:pt>
                <c:pt idx="1595">
                  <c:v>19.34</c:v>
                </c:pt>
                <c:pt idx="1596">
                  <c:v>19.34</c:v>
                </c:pt>
                <c:pt idx="1597">
                  <c:v>19.34</c:v>
                </c:pt>
                <c:pt idx="1598">
                  <c:v>19.34</c:v>
                </c:pt>
                <c:pt idx="1599">
                  <c:v>19.34</c:v>
                </c:pt>
                <c:pt idx="1600">
                  <c:v>19.34</c:v>
                </c:pt>
                <c:pt idx="1601">
                  <c:v>19.34</c:v>
                </c:pt>
                <c:pt idx="1602">
                  <c:v>19.34</c:v>
                </c:pt>
                <c:pt idx="1603">
                  <c:v>19.34</c:v>
                </c:pt>
                <c:pt idx="1604">
                  <c:v>19.34</c:v>
                </c:pt>
                <c:pt idx="1605">
                  <c:v>19.34</c:v>
                </c:pt>
                <c:pt idx="1606">
                  <c:v>19.34</c:v>
                </c:pt>
                <c:pt idx="1607">
                  <c:v>19.34</c:v>
                </c:pt>
                <c:pt idx="1608">
                  <c:v>19.34</c:v>
                </c:pt>
                <c:pt idx="1609">
                  <c:v>19.34</c:v>
                </c:pt>
                <c:pt idx="1610">
                  <c:v>19.34</c:v>
                </c:pt>
                <c:pt idx="1611">
                  <c:v>19.34</c:v>
                </c:pt>
                <c:pt idx="1612">
                  <c:v>19.34</c:v>
                </c:pt>
                <c:pt idx="1613">
                  <c:v>19.34</c:v>
                </c:pt>
                <c:pt idx="1614">
                  <c:v>19.34</c:v>
                </c:pt>
                <c:pt idx="1615">
                  <c:v>19.34</c:v>
                </c:pt>
                <c:pt idx="1616">
                  <c:v>19.34</c:v>
                </c:pt>
                <c:pt idx="1617">
                  <c:v>19.34</c:v>
                </c:pt>
                <c:pt idx="1618">
                  <c:v>19.34</c:v>
                </c:pt>
                <c:pt idx="1619">
                  <c:v>19.34</c:v>
                </c:pt>
                <c:pt idx="1620">
                  <c:v>19.34</c:v>
                </c:pt>
                <c:pt idx="1621">
                  <c:v>19.34</c:v>
                </c:pt>
                <c:pt idx="1622">
                  <c:v>19.34</c:v>
                </c:pt>
                <c:pt idx="1623">
                  <c:v>19.34</c:v>
                </c:pt>
                <c:pt idx="1624">
                  <c:v>19.34</c:v>
                </c:pt>
                <c:pt idx="1625">
                  <c:v>19.34</c:v>
                </c:pt>
                <c:pt idx="1626">
                  <c:v>19.34</c:v>
                </c:pt>
                <c:pt idx="1627">
                  <c:v>19.34</c:v>
                </c:pt>
                <c:pt idx="1628">
                  <c:v>19.34</c:v>
                </c:pt>
                <c:pt idx="1629">
                  <c:v>19.34</c:v>
                </c:pt>
                <c:pt idx="1630">
                  <c:v>19.34</c:v>
                </c:pt>
                <c:pt idx="1631">
                  <c:v>19.34</c:v>
                </c:pt>
                <c:pt idx="1632">
                  <c:v>19.34</c:v>
                </c:pt>
                <c:pt idx="1633">
                  <c:v>19.34</c:v>
                </c:pt>
                <c:pt idx="1634">
                  <c:v>19.34</c:v>
                </c:pt>
                <c:pt idx="1635">
                  <c:v>19.34</c:v>
                </c:pt>
                <c:pt idx="1636">
                  <c:v>19.34</c:v>
                </c:pt>
                <c:pt idx="1637">
                  <c:v>19.34</c:v>
                </c:pt>
                <c:pt idx="1638">
                  <c:v>19.34</c:v>
                </c:pt>
                <c:pt idx="1639">
                  <c:v>19.34</c:v>
                </c:pt>
                <c:pt idx="1640">
                  <c:v>19.34</c:v>
                </c:pt>
                <c:pt idx="1641">
                  <c:v>19.34</c:v>
                </c:pt>
                <c:pt idx="1642">
                  <c:v>19.34</c:v>
                </c:pt>
                <c:pt idx="1643">
                  <c:v>19.34</c:v>
                </c:pt>
                <c:pt idx="1644">
                  <c:v>19.34</c:v>
                </c:pt>
                <c:pt idx="1645">
                  <c:v>19.34</c:v>
                </c:pt>
                <c:pt idx="1646">
                  <c:v>19.34</c:v>
                </c:pt>
                <c:pt idx="1647">
                  <c:v>19.34</c:v>
                </c:pt>
                <c:pt idx="1648">
                  <c:v>19.34</c:v>
                </c:pt>
                <c:pt idx="1649">
                  <c:v>19.34</c:v>
                </c:pt>
                <c:pt idx="1650">
                  <c:v>19.34</c:v>
                </c:pt>
                <c:pt idx="1651">
                  <c:v>19.34</c:v>
                </c:pt>
                <c:pt idx="1652">
                  <c:v>19.34</c:v>
                </c:pt>
                <c:pt idx="1653">
                  <c:v>19.34</c:v>
                </c:pt>
                <c:pt idx="1654">
                  <c:v>19.34</c:v>
                </c:pt>
                <c:pt idx="1655">
                  <c:v>19.34</c:v>
                </c:pt>
                <c:pt idx="1656">
                  <c:v>19.34</c:v>
                </c:pt>
                <c:pt idx="1657">
                  <c:v>19.34</c:v>
                </c:pt>
                <c:pt idx="1658">
                  <c:v>19.34</c:v>
                </c:pt>
                <c:pt idx="1659">
                  <c:v>19.34</c:v>
                </c:pt>
                <c:pt idx="1660">
                  <c:v>19.34</c:v>
                </c:pt>
                <c:pt idx="1661">
                  <c:v>19.34</c:v>
                </c:pt>
                <c:pt idx="1662">
                  <c:v>19.34</c:v>
                </c:pt>
                <c:pt idx="1663">
                  <c:v>19.34</c:v>
                </c:pt>
                <c:pt idx="1664">
                  <c:v>19.34</c:v>
                </c:pt>
                <c:pt idx="1665">
                  <c:v>19.34</c:v>
                </c:pt>
                <c:pt idx="1666">
                  <c:v>19.34</c:v>
                </c:pt>
                <c:pt idx="1667">
                  <c:v>19.34</c:v>
                </c:pt>
                <c:pt idx="1668">
                  <c:v>19.34</c:v>
                </c:pt>
                <c:pt idx="1669">
                  <c:v>19.34</c:v>
                </c:pt>
                <c:pt idx="1670">
                  <c:v>19.34</c:v>
                </c:pt>
                <c:pt idx="1671">
                  <c:v>19.34</c:v>
                </c:pt>
                <c:pt idx="1672">
                  <c:v>19.34</c:v>
                </c:pt>
                <c:pt idx="1673">
                  <c:v>19.34</c:v>
                </c:pt>
                <c:pt idx="1674">
                  <c:v>19.34</c:v>
                </c:pt>
                <c:pt idx="1675">
                  <c:v>19.34</c:v>
                </c:pt>
                <c:pt idx="1676">
                  <c:v>19.34</c:v>
                </c:pt>
                <c:pt idx="1677">
                  <c:v>19.34</c:v>
                </c:pt>
                <c:pt idx="1678">
                  <c:v>19.34</c:v>
                </c:pt>
                <c:pt idx="1679">
                  <c:v>19.34</c:v>
                </c:pt>
                <c:pt idx="1680">
                  <c:v>19.34</c:v>
                </c:pt>
                <c:pt idx="1681">
                  <c:v>19.34</c:v>
                </c:pt>
                <c:pt idx="1682">
                  <c:v>19.34</c:v>
                </c:pt>
                <c:pt idx="1683">
                  <c:v>19.34</c:v>
                </c:pt>
                <c:pt idx="1684">
                  <c:v>19.34</c:v>
                </c:pt>
                <c:pt idx="1685">
                  <c:v>19.34</c:v>
                </c:pt>
                <c:pt idx="1686">
                  <c:v>19.34</c:v>
                </c:pt>
                <c:pt idx="1687">
                  <c:v>19.34</c:v>
                </c:pt>
                <c:pt idx="1688">
                  <c:v>19.34</c:v>
                </c:pt>
                <c:pt idx="1689">
                  <c:v>19.34</c:v>
                </c:pt>
                <c:pt idx="1690">
                  <c:v>19.34</c:v>
                </c:pt>
                <c:pt idx="1691">
                  <c:v>19.34</c:v>
                </c:pt>
                <c:pt idx="1692">
                  <c:v>19.34</c:v>
                </c:pt>
                <c:pt idx="1693">
                  <c:v>19.34</c:v>
                </c:pt>
                <c:pt idx="1694">
                  <c:v>19.34</c:v>
                </c:pt>
                <c:pt idx="1695">
                  <c:v>19.34</c:v>
                </c:pt>
                <c:pt idx="1696">
                  <c:v>19.34</c:v>
                </c:pt>
                <c:pt idx="1697">
                  <c:v>19.34</c:v>
                </c:pt>
                <c:pt idx="1698">
                  <c:v>19.34</c:v>
                </c:pt>
                <c:pt idx="1699">
                  <c:v>19.34</c:v>
                </c:pt>
                <c:pt idx="1700">
                  <c:v>19.34</c:v>
                </c:pt>
                <c:pt idx="1701">
                  <c:v>19.34</c:v>
                </c:pt>
                <c:pt idx="1702">
                  <c:v>19.34</c:v>
                </c:pt>
                <c:pt idx="1703">
                  <c:v>19.34</c:v>
                </c:pt>
                <c:pt idx="1704">
                  <c:v>19.34</c:v>
                </c:pt>
                <c:pt idx="1705">
                  <c:v>19.34</c:v>
                </c:pt>
                <c:pt idx="1706">
                  <c:v>19.34</c:v>
                </c:pt>
                <c:pt idx="1707">
                  <c:v>19.34</c:v>
                </c:pt>
                <c:pt idx="1708">
                  <c:v>19.34</c:v>
                </c:pt>
                <c:pt idx="1709">
                  <c:v>19.34</c:v>
                </c:pt>
                <c:pt idx="1710">
                  <c:v>19.34</c:v>
                </c:pt>
                <c:pt idx="1711">
                  <c:v>19.34</c:v>
                </c:pt>
                <c:pt idx="1712">
                  <c:v>19.34</c:v>
                </c:pt>
                <c:pt idx="1713">
                  <c:v>19.34</c:v>
                </c:pt>
                <c:pt idx="1714">
                  <c:v>19.34</c:v>
                </c:pt>
                <c:pt idx="1715">
                  <c:v>19.34</c:v>
                </c:pt>
                <c:pt idx="1716">
                  <c:v>19.34</c:v>
                </c:pt>
                <c:pt idx="1717">
                  <c:v>19.34</c:v>
                </c:pt>
                <c:pt idx="1718">
                  <c:v>19.34</c:v>
                </c:pt>
                <c:pt idx="1719">
                  <c:v>19.34</c:v>
                </c:pt>
                <c:pt idx="1720">
                  <c:v>19.34</c:v>
                </c:pt>
                <c:pt idx="1721">
                  <c:v>19.34</c:v>
                </c:pt>
                <c:pt idx="1722">
                  <c:v>19.34</c:v>
                </c:pt>
                <c:pt idx="1723">
                  <c:v>19.34</c:v>
                </c:pt>
                <c:pt idx="1724">
                  <c:v>19.34</c:v>
                </c:pt>
                <c:pt idx="1725">
                  <c:v>19.34</c:v>
                </c:pt>
                <c:pt idx="1726">
                  <c:v>19.34</c:v>
                </c:pt>
                <c:pt idx="1727">
                  <c:v>19.34</c:v>
                </c:pt>
                <c:pt idx="1728">
                  <c:v>19.34</c:v>
                </c:pt>
                <c:pt idx="1729">
                  <c:v>19.34</c:v>
                </c:pt>
                <c:pt idx="1730">
                  <c:v>19.34</c:v>
                </c:pt>
                <c:pt idx="1731">
                  <c:v>19.34</c:v>
                </c:pt>
                <c:pt idx="1732">
                  <c:v>19.34</c:v>
                </c:pt>
                <c:pt idx="1733">
                  <c:v>19.34</c:v>
                </c:pt>
                <c:pt idx="1734">
                  <c:v>19.34</c:v>
                </c:pt>
                <c:pt idx="1735">
                  <c:v>19.34</c:v>
                </c:pt>
                <c:pt idx="1736">
                  <c:v>19.34</c:v>
                </c:pt>
                <c:pt idx="1737">
                  <c:v>19.34</c:v>
                </c:pt>
                <c:pt idx="1738">
                  <c:v>19.34</c:v>
                </c:pt>
                <c:pt idx="1739">
                  <c:v>19.34</c:v>
                </c:pt>
                <c:pt idx="1740">
                  <c:v>19.34</c:v>
                </c:pt>
                <c:pt idx="1741">
                  <c:v>19.34</c:v>
                </c:pt>
                <c:pt idx="1742">
                  <c:v>19.34</c:v>
                </c:pt>
                <c:pt idx="1743">
                  <c:v>19.34</c:v>
                </c:pt>
                <c:pt idx="1744">
                  <c:v>19.34</c:v>
                </c:pt>
                <c:pt idx="1745">
                  <c:v>19.34</c:v>
                </c:pt>
                <c:pt idx="1746">
                  <c:v>19.34</c:v>
                </c:pt>
                <c:pt idx="1747">
                  <c:v>19.34</c:v>
                </c:pt>
                <c:pt idx="1748">
                  <c:v>19.34</c:v>
                </c:pt>
                <c:pt idx="1749">
                  <c:v>19.34</c:v>
                </c:pt>
                <c:pt idx="1750">
                  <c:v>19.34</c:v>
                </c:pt>
                <c:pt idx="1751">
                  <c:v>19.34</c:v>
                </c:pt>
                <c:pt idx="1752">
                  <c:v>19.34</c:v>
                </c:pt>
                <c:pt idx="1753">
                  <c:v>19.34</c:v>
                </c:pt>
                <c:pt idx="1754">
                  <c:v>19.34</c:v>
                </c:pt>
                <c:pt idx="1755">
                  <c:v>19.34</c:v>
                </c:pt>
                <c:pt idx="1756">
                  <c:v>19.34</c:v>
                </c:pt>
                <c:pt idx="1757">
                  <c:v>19.34</c:v>
                </c:pt>
                <c:pt idx="1758">
                  <c:v>19.34</c:v>
                </c:pt>
                <c:pt idx="1759">
                  <c:v>19.34</c:v>
                </c:pt>
                <c:pt idx="1760">
                  <c:v>19.34</c:v>
                </c:pt>
                <c:pt idx="1761">
                  <c:v>19.34</c:v>
                </c:pt>
                <c:pt idx="1762">
                  <c:v>19.34</c:v>
                </c:pt>
                <c:pt idx="1763">
                  <c:v>19.34</c:v>
                </c:pt>
                <c:pt idx="1764">
                  <c:v>19.34</c:v>
                </c:pt>
                <c:pt idx="1765">
                  <c:v>19.34</c:v>
                </c:pt>
                <c:pt idx="1766">
                  <c:v>19.34</c:v>
                </c:pt>
                <c:pt idx="1767">
                  <c:v>19.34</c:v>
                </c:pt>
                <c:pt idx="1768">
                  <c:v>19.34</c:v>
                </c:pt>
                <c:pt idx="1769">
                  <c:v>19.34</c:v>
                </c:pt>
                <c:pt idx="1770">
                  <c:v>19.34</c:v>
                </c:pt>
                <c:pt idx="1771">
                  <c:v>19.34</c:v>
                </c:pt>
                <c:pt idx="1772">
                  <c:v>19.34</c:v>
                </c:pt>
                <c:pt idx="1773">
                  <c:v>19.34</c:v>
                </c:pt>
                <c:pt idx="1774">
                  <c:v>19.34</c:v>
                </c:pt>
                <c:pt idx="1775">
                  <c:v>19.34</c:v>
                </c:pt>
                <c:pt idx="1776">
                  <c:v>19.34</c:v>
                </c:pt>
                <c:pt idx="1777">
                  <c:v>19.34</c:v>
                </c:pt>
                <c:pt idx="1778">
                  <c:v>19.34</c:v>
                </c:pt>
                <c:pt idx="1779">
                  <c:v>19.34</c:v>
                </c:pt>
                <c:pt idx="1780">
                  <c:v>19.34</c:v>
                </c:pt>
                <c:pt idx="1781">
                  <c:v>19.34</c:v>
                </c:pt>
                <c:pt idx="1782">
                  <c:v>19.34</c:v>
                </c:pt>
                <c:pt idx="1783">
                  <c:v>19.34</c:v>
                </c:pt>
                <c:pt idx="1784">
                  <c:v>19.34</c:v>
                </c:pt>
                <c:pt idx="1785">
                  <c:v>19.34</c:v>
                </c:pt>
                <c:pt idx="1786">
                  <c:v>19.34</c:v>
                </c:pt>
                <c:pt idx="1787">
                  <c:v>19.34</c:v>
                </c:pt>
                <c:pt idx="1788">
                  <c:v>19.34</c:v>
                </c:pt>
                <c:pt idx="1789">
                  <c:v>19.34</c:v>
                </c:pt>
                <c:pt idx="1790">
                  <c:v>19.34</c:v>
                </c:pt>
                <c:pt idx="1791">
                  <c:v>19.34</c:v>
                </c:pt>
                <c:pt idx="1792">
                  <c:v>19.34</c:v>
                </c:pt>
                <c:pt idx="1793">
                  <c:v>19.34</c:v>
                </c:pt>
                <c:pt idx="1794">
                  <c:v>19.34</c:v>
                </c:pt>
                <c:pt idx="1795">
                  <c:v>19.34</c:v>
                </c:pt>
                <c:pt idx="1796">
                  <c:v>19.34</c:v>
                </c:pt>
                <c:pt idx="1797">
                  <c:v>19.34</c:v>
                </c:pt>
                <c:pt idx="1798">
                  <c:v>19.34</c:v>
                </c:pt>
                <c:pt idx="1799">
                  <c:v>19.34</c:v>
                </c:pt>
                <c:pt idx="1800">
                  <c:v>19.34</c:v>
                </c:pt>
                <c:pt idx="1801">
                  <c:v>19.34</c:v>
                </c:pt>
                <c:pt idx="1802">
                  <c:v>19.34</c:v>
                </c:pt>
                <c:pt idx="1803">
                  <c:v>19.34</c:v>
                </c:pt>
                <c:pt idx="1804">
                  <c:v>19.34</c:v>
                </c:pt>
                <c:pt idx="1805">
                  <c:v>19.34</c:v>
                </c:pt>
                <c:pt idx="1806">
                  <c:v>19.34</c:v>
                </c:pt>
                <c:pt idx="1807">
                  <c:v>19.34</c:v>
                </c:pt>
                <c:pt idx="1808">
                  <c:v>19.34</c:v>
                </c:pt>
                <c:pt idx="1809">
                  <c:v>19.34</c:v>
                </c:pt>
                <c:pt idx="1810">
                  <c:v>19.34</c:v>
                </c:pt>
                <c:pt idx="1811">
                  <c:v>19.34</c:v>
                </c:pt>
                <c:pt idx="1812">
                  <c:v>19.34</c:v>
                </c:pt>
                <c:pt idx="1813">
                  <c:v>19.34</c:v>
                </c:pt>
                <c:pt idx="1814">
                  <c:v>19.34</c:v>
                </c:pt>
                <c:pt idx="1815">
                  <c:v>19.34</c:v>
                </c:pt>
                <c:pt idx="1816">
                  <c:v>19.34</c:v>
                </c:pt>
                <c:pt idx="1817">
                  <c:v>19.34</c:v>
                </c:pt>
                <c:pt idx="1818">
                  <c:v>19.34</c:v>
                </c:pt>
                <c:pt idx="1819">
                  <c:v>19.34</c:v>
                </c:pt>
                <c:pt idx="1820">
                  <c:v>19.34</c:v>
                </c:pt>
                <c:pt idx="1821">
                  <c:v>19.34</c:v>
                </c:pt>
                <c:pt idx="1822">
                  <c:v>19.34</c:v>
                </c:pt>
                <c:pt idx="1823">
                  <c:v>19.34</c:v>
                </c:pt>
                <c:pt idx="1824">
                  <c:v>19.34</c:v>
                </c:pt>
                <c:pt idx="1825">
                  <c:v>19.34</c:v>
                </c:pt>
                <c:pt idx="1826">
                  <c:v>19.34</c:v>
                </c:pt>
                <c:pt idx="1827">
                  <c:v>19.34</c:v>
                </c:pt>
                <c:pt idx="1828">
                  <c:v>19.34</c:v>
                </c:pt>
                <c:pt idx="1829">
                  <c:v>19.34</c:v>
                </c:pt>
                <c:pt idx="1830">
                  <c:v>19.34</c:v>
                </c:pt>
                <c:pt idx="1831">
                  <c:v>19.34</c:v>
                </c:pt>
                <c:pt idx="1832">
                  <c:v>19.34</c:v>
                </c:pt>
                <c:pt idx="1833">
                  <c:v>19.34</c:v>
                </c:pt>
                <c:pt idx="1834">
                  <c:v>19.34</c:v>
                </c:pt>
                <c:pt idx="1835">
                  <c:v>19.34</c:v>
                </c:pt>
                <c:pt idx="1836">
                  <c:v>19.34</c:v>
                </c:pt>
                <c:pt idx="1837">
                  <c:v>19.34</c:v>
                </c:pt>
                <c:pt idx="1838">
                  <c:v>19.34</c:v>
                </c:pt>
                <c:pt idx="1839">
                  <c:v>19.34</c:v>
                </c:pt>
                <c:pt idx="1840">
                  <c:v>19.34</c:v>
                </c:pt>
                <c:pt idx="1841">
                  <c:v>19.34</c:v>
                </c:pt>
                <c:pt idx="1842">
                  <c:v>19.34</c:v>
                </c:pt>
                <c:pt idx="1843">
                  <c:v>19.34</c:v>
                </c:pt>
                <c:pt idx="1844">
                  <c:v>19.34</c:v>
                </c:pt>
                <c:pt idx="1845">
                  <c:v>19.34</c:v>
                </c:pt>
                <c:pt idx="1846">
                  <c:v>19.34</c:v>
                </c:pt>
                <c:pt idx="1847">
                  <c:v>19.34</c:v>
                </c:pt>
                <c:pt idx="1848">
                  <c:v>19.34</c:v>
                </c:pt>
                <c:pt idx="1849">
                  <c:v>19.34</c:v>
                </c:pt>
                <c:pt idx="1850">
                  <c:v>19.34</c:v>
                </c:pt>
                <c:pt idx="1851">
                  <c:v>19.34</c:v>
                </c:pt>
                <c:pt idx="1852">
                  <c:v>19.34</c:v>
                </c:pt>
                <c:pt idx="1853">
                  <c:v>19.34</c:v>
                </c:pt>
                <c:pt idx="1854">
                  <c:v>19.34</c:v>
                </c:pt>
                <c:pt idx="1855">
                  <c:v>19.34</c:v>
                </c:pt>
                <c:pt idx="1856">
                  <c:v>19.34</c:v>
                </c:pt>
                <c:pt idx="1857">
                  <c:v>19.34</c:v>
                </c:pt>
                <c:pt idx="1858">
                  <c:v>19.34</c:v>
                </c:pt>
                <c:pt idx="1859">
                  <c:v>19.34</c:v>
                </c:pt>
                <c:pt idx="1860">
                  <c:v>19.34</c:v>
                </c:pt>
                <c:pt idx="1861">
                  <c:v>19.34</c:v>
                </c:pt>
                <c:pt idx="1862">
                  <c:v>19.34</c:v>
                </c:pt>
                <c:pt idx="1863">
                  <c:v>19.34</c:v>
                </c:pt>
                <c:pt idx="1864">
                  <c:v>19.34</c:v>
                </c:pt>
                <c:pt idx="1865">
                  <c:v>19.34</c:v>
                </c:pt>
                <c:pt idx="1866">
                  <c:v>19.34</c:v>
                </c:pt>
                <c:pt idx="1867">
                  <c:v>19.34</c:v>
                </c:pt>
                <c:pt idx="1868">
                  <c:v>19.34</c:v>
                </c:pt>
                <c:pt idx="1869">
                  <c:v>19.34</c:v>
                </c:pt>
                <c:pt idx="1870">
                  <c:v>19.34</c:v>
                </c:pt>
                <c:pt idx="1871">
                  <c:v>19.34</c:v>
                </c:pt>
                <c:pt idx="1872">
                  <c:v>19.34</c:v>
                </c:pt>
                <c:pt idx="1873">
                  <c:v>19.34</c:v>
                </c:pt>
                <c:pt idx="1874">
                  <c:v>19.34</c:v>
                </c:pt>
                <c:pt idx="1875">
                  <c:v>19.34</c:v>
                </c:pt>
                <c:pt idx="1876">
                  <c:v>19.34</c:v>
                </c:pt>
                <c:pt idx="1877">
                  <c:v>19.34</c:v>
                </c:pt>
                <c:pt idx="1878">
                  <c:v>19.34</c:v>
                </c:pt>
                <c:pt idx="1879">
                  <c:v>19.34</c:v>
                </c:pt>
                <c:pt idx="1880">
                  <c:v>19.34</c:v>
                </c:pt>
                <c:pt idx="1881">
                  <c:v>19.34</c:v>
                </c:pt>
                <c:pt idx="1882">
                  <c:v>19.34</c:v>
                </c:pt>
                <c:pt idx="1883">
                  <c:v>19.34</c:v>
                </c:pt>
                <c:pt idx="1884">
                  <c:v>19.34</c:v>
                </c:pt>
                <c:pt idx="1885">
                  <c:v>19.34</c:v>
                </c:pt>
                <c:pt idx="1886">
                  <c:v>19.34</c:v>
                </c:pt>
                <c:pt idx="1887">
                  <c:v>19.34</c:v>
                </c:pt>
                <c:pt idx="1888">
                  <c:v>19.34</c:v>
                </c:pt>
                <c:pt idx="1889">
                  <c:v>19.34</c:v>
                </c:pt>
                <c:pt idx="1890">
                  <c:v>19.34</c:v>
                </c:pt>
                <c:pt idx="1891">
                  <c:v>19.34</c:v>
                </c:pt>
                <c:pt idx="1892">
                  <c:v>19.34</c:v>
                </c:pt>
                <c:pt idx="1893">
                  <c:v>19.34</c:v>
                </c:pt>
                <c:pt idx="1894">
                  <c:v>19.34</c:v>
                </c:pt>
                <c:pt idx="1895">
                  <c:v>19.34</c:v>
                </c:pt>
                <c:pt idx="1896">
                  <c:v>19.34</c:v>
                </c:pt>
                <c:pt idx="1897">
                  <c:v>19.34</c:v>
                </c:pt>
                <c:pt idx="1898">
                  <c:v>19.34</c:v>
                </c:pt>
                <c:pt idx="1899">
                  <c:v>19.34</c:v>
                </c:pt>
                <c:pt idx="1900">
                  <c:v>19.34</c:v>
                </c:pt>
                <c:pt idx="1901">
                  <c:v>19.34</c:v>
                </c:pt>
                <c:pt idx="1902">
                  <c:v>19.34</c:v>
                </c:pt>
                <c:pt idx="1903">
                  <c:v>19.34</c:v>
                </c:pt>
                <c:pt idx="1904">
                  <c:v>19.34</c:v>
                </c:pt>
                <c:pt idx="1905">
                  <c:v>19.34</c:v>
                </c:pt>
                <c:pt idx="1906">
                  <c:v>19.34</c:v>
                </c:pt>
                <c:pt idx="1907">
                  <c:v>19.34</c:v>
                </c:pt>
                <c:pt idx="1908">
                  <c:v>19.34</c:v>
                </c:pt>
                <c:pt idx="1909">
                  <c:v>19.34</c:v>
                </c:pt>
                <c:pt idx="1910">
                  <c:v>19.34</c:v>
                </c:pt>
                <c:pt idx="1911">
                  <c:v>19.34</c:v>
                </c:pt>
                <c:pt idx="1912">
                  <c:v>19.34</c:v>
                </c:pt>
                <c:pt idx="1913">
                  <c:v>19.34</c:v>
                </c:pt>
                <c:pt idx="1914">
                  <c:v>19.34</c:v>
                </c:pt>
                <c:pt idx="1915">
                  <c:v>19.34</c:v>
                </c:pt>
                <c:pt idx="1916">
                  <c:v>19.34</c:v>
                </c:pt>
                <c:pt idx="1917">
                  <c:v>19.34</c:v>
                </c:pt>
                <c:pt idx="1918">
                  <c:v>19.34</c:v>
                </c:pt>
                <c:pt idx="1919">
                  <c:v>19.34</c:v>
                </c:pt>
                <c:pt idx="1920">
                  <c:v>19.34</c:v>
                </c:pt>
                <c:pt idx="1921">
                  <c:v>19.34</c:v>
                </c:pt>
                <c:pt idx="1922">
                  <c:v>19.34</c:v>
                </c:pt>
                <c:pt idx="1923">
                  <c:v>19.34</c:v>
                </c:pt>
                <c:pt idx="1924">
                  <c:v>19.34</c:v>
                </c:pt>
                <c:pt idx="1925">
                  <c:v>19.34</c:v>
                </c:pt>
                <c:pt idx="1926">
                  <c:v>19.34</c:v>
                </c:pt>
                <c:pt idx="1927">
                  <c:v>19.34</c:v>
                </c:pt>
                <c:pt idx="1928">
                  <c:v>19.34</c:v>
                </c:pt>
                <c:pt idx="1929">
                  <c:v>19.34</c:v>
                </c:pt>
                <c:pt idx="1930">
                  <c:v>19.34</c:v>
                </c:pt>
                <c:pt idx="1931">
                  <c:v>19.34</c:v>
                </c:pt>
                <c:pt idx="1932">
                  <c:v>19.34</c:v>
                </c:pt>
                <c:pt idx="1933">
                  <c:v>19.34</c:v>
                </c:pt>
                <c:pt idx="1934">
                  <c:v>19.34</c:v>
                </c:pt>
                <c:pt idx="1935">
                  <c:v>19.34</c:v>
                </c:pt>
                <c:pt idx="1936">
                  <c:v>19.34</c:v>
                </c:pt>
                <c:pt idx="1937">
                  <c:v>19.34</c:v>
                </c:pt>
                <c:pt idx="1938">
                  <c:v>19.34</c:v>
                </c:pt>
                <c:pt idx="1939">
                  <c:v>19.34</c:v>
                </c:pt>
                <c:pt idx="1940">
                  <c:v>19.34</c:v>
                </c:pt>
                <c:pt idx="1941">
                  <c:v>19.34</c:v>
                </c:pt>
                <c:pt idx="1942">
                  <c:v>19.34</c:v>
                </c:pt>
                <c:pt idx="1943">
                  <c:v>19.34</c:v>
                </c:pt>
                <c:pt idx="1944">
                  <c:v>19.34</c:v>
                </c:pt>
                <c:pt idx="1945">
                  <c:v>19.34</c:v>
                </c:pt>
                <c:pt idx="1946">
                  <c:v>19.34</c:v>
                </c:pt>
                <c:pt idx="1947">
                  <c:v>19.34</c:v>
                </c:pt>
                <c:pt idx="1948">
                  <c:v>19.34</c:v>
                </c:pt>
                <c:pt idx="1949">
                  <c:v>19.34</c:v>
                </c:pt>
                <c:pt idx="1950">
                  <c:v>19.34</c:v>
                </c:pt>
                <c:pt idx="1951">
                  <c:v>19.34</c:v>
                </c:pt>
                <c:pt idx="1952">
                  <c:v>19.34</c:v>
                </c:pt>
                <c:pt idx="1953">
                  <c:v>19.34</c:v>
                </c:pt>
                <c:pt idx="1954">
                  <c:v>19.34</c:v>
                </c:pt>
                <c:pt idx="1955">
                  <c:v>19.34</c:v>
                </c:pt>
                <c:pt idx="1956">
                  <c:v>19.34</c:v>
                </c:pt>
                <c:pt idx="1957">
                  <c:v>19.34</c:v>
                </c:pt>
                <c:pt idx="1958">
                  <c:v>19.34</c:v>
                </c:pt>
                <c:pt idx="1959">
                  <c:v>19.34</c:v>
                </c:pt>
                <c:pt idx="1960">
                  <c:v>19.34</c:v>
                </c:pt>
                <c:pt idx="1961">
                  <c:v>19.34</c:v>
                </c:pt>
                <c:pt idx="1962">
                  <c:v>19.34</c:v>
                </c:pt>
                <c:pt idx="1963">
                  <c:v>19.34</c:v>
                </c:pt>
                <c:pt idx="1964">
                  <c:v>19.34</c:v>
                </c:pt>
                <c:pt idx="1965">
                  <c:v>19.34</c:v>
                </c:pt>
                <c:pt idx="1966">
                  <c:v>19.34</c:v>
                </c:pt>
                <c:pt idx="1967">
                  <c:v>19.34</c:v>
                </c:pt>
                <c:pt idx="1968">
                  <c:v>19.34</c:v>
                </c:pt>
                <c:pt idx="1969">
                  <c:v>19.34</c:v>
                </c:pt>
                <c:pt idx="1970">
                  <c:v>19.34</c:v>
                </c:pt>
                <c:pt idx="1971">
                  <c:v>19.34</c:v>
                </c:pt>
                <c:pt idx="1972">
                  <c:v>19.34</c:v>
                </c:pt>
                <c:pt idx="1973">
                  <c:v>19.34</c:v>
                </c:pt>
                <c:pt idx="1974">
                  <c:v>19.34</c:v>
                </c:pt>
                <c:pt idx="1975">
                  <c:v>19.34</c:v>
                </c:pt>
                <c:pt idx="1976">
                  <c:v>19.34</c:v>
                </c:pt>
                <c:pt idx="1977">
                  <c:v>19.34</c:v>
                </c:pt>
                <c:pt idx="1978">
                  <c:v>19.34</c:v>
                </c:pt>
                <c:pt idx="1979">
                  <c:v>19.34</c:v>
                </c:pt>
                <c:pt idx="1980">
                  <c:v>19.34</c:v>
                </c:pt>
                <c:pt idx="1981">
                  <c:v>19.34</c:v>
                </c:pt>
                <c:pt idx="1982">
                  <c:v>19.34</c:v>
                </c:pt>
                <c:pt idx="1983">
                  <c:v>19.34</c:v>
                </c:pt>
                <c:pt idx="1984">
                  <c:v>19.34</c:v>
                </c:pt>
                <c:pt idx="1985">
                  <c:v>19.34</c:v>
                </c:pt>
                <c:pt idx="1986">
                  <c:v>19.34</c:v>
                </c:pt>
                <c:pt idx="1987">
                  <c:v>19.34</c:v>
                </c:pt>
                <c:pt idx="1988">
                  <c:v>19.34</c:v>
                </c:pt>
                <c:pt idx="1989">
                  <c:v>19.34</c:v>
                </c:pt>
                <c:pt idx="1990">
                  <c:v>19.34</c:v>
                </c:pt>
                <c:pt idx="1991">
                  <c:v>19.34</c:v>
                </c:pt>
                <c:pt idx="1992">
                  <c:v>19.34</c:v>
                </c:pt>
                <c:pt idx="1993">
                  <c:v>19.34</c:v>
                </c:pt>
                <c:pt idx="1994">
                  <c:v>19.34</c:v>
                </c:pt>
                <c:pt idx="1995">
                  <c:v>19.34</c:v>
                </c:pt>
                <c:pt idx="1996">
                  <c:v>19.34</c:v>
                </c:pt>
                <c:pt idx="1997">
                  <c:v>19.34</c:v>
                </c:pt>
                <c:pt idx="1998">
                  <c:v>19.34</c:v>
                </c:pt>
                <c:pt idx="1999">
                  <c:v>19.34</c:v>
                </c:pt>
                <c:pt idx="2000">
                  <c:v>19.34</c:v>
                </c:pt>
                <c:pt idx="2001">
                  <c:v>19.34</c:v>
                </c:pt>
                <c:pt idx="2002">
                  <c:v>19.34</c:v>
                </c:pt>
                <c:pt idx="2003">
                  <c:v>19.34</c:v>
                </c:pt>
                <c:pt idx="2004">
                  <c:v>19.34</c:v>
                </c:pt>
                <c:pt idx="2005">
                  <c:v>19.34</c:v>
                </c:pt>
                <c:pt idx="2006">
                  <c:v>19.34</c:v>
                </c:pt>
                <c:pt idx="2007">
                  <c:v>19.34</c:v>
                </c:pt>
                <c:pt idx="2008">
                  <c:v>19.34</c:v>
                </c:pt>
                <c:pt idx="2009">
                  <c:v>19.34</c:v>
                </c:pt>
                <c:pt idx="2010">
                  <c:v>19.34</c:v>
                </c:pt>
                <c:pt idx="2011">
                  <c:v>19.34</c:v>
                </c:pt>
                <c:pt idx="2012">
                  <c:v>19.34</c:v>
                </c:pt>
                <c:pt idx="2013">
                  <c:v>19.34</c:v>
                </c:pt>
                <c:pt idx="2014">
                  <c:v>19.34</c:v>
                </c:pt>
                <c:pt idx="2015">
                  <c:v>19.34</c:v>
                </c:pt>
                <c:pt idx="2016">
                  <c:v>19.34</c:v>
                </c:pt>
                <c:pt idx="2017">
                  <c:v>19.34</c:v>
                </c:pt>
                <c:pt idx="2018">
                  <c:v>19.34</c:v>
                </c:pt>
                <c:pt idx="2019">
                  <c:v>19.34</c:v>
                </c:pt>
                <c:pt idx="2020">
                  <c:v>19.34</c:v>
                </c:pt>
                <c:pt idx="2021">
                  <c:v>19.34</c:v>
                </c:pt>
                <c:pt idx="2022">
                  <c:v>19.34</c:v>
                </c:pt>
                <c:pt idx="2023">
                  <c:v>19.34</c:v>
                </c:pt>
                <c:pt idx="2024">
                  <c:v>19.34</c:v>
                </c:pt>
                <c:pt idx="2025">
                  <c:v>19.34</c:v>
                </c:pt>
                <c:pt idx="2026">
                  <c:v>19.34</c:v>
                </c:pt>
                <c:pt idx="2027">
                  <c:v>19.34</c:v>
                </c:pt>
                <c:pt idx="2028">
                  <c:v>19.34</c:v>
                </c:pt>
                <c:pt idx="2029">
                  <c:v>19.34</c:v>
                </c:pt>
                <c:pt idx="2030">
                  <c:v>19.34</c:v>
                </c:pt>
                <c:pt idx="2031">
                  <c:v>19.34</c:v>
                </c:pt>
                <c:pt idx="2032">
                  <c:v>19.34</c:v>
                </c:pt>
                <c:pt idx="2033">
                  <c:v>19.34</c:v>
                </c:pt>
                <c:pt idx="2034">
                  <c:v>19.34</c:v>
                </c:pt>
                <c:pt idx="2035">
                  <c:v>19.34</c:v>
                </c:pt>
                <c:pt idx="2036">
                  <c:v>19.34</c:v>
                </c:pt>
                <c:pt idx="2037">
                  <c:v>19.34</c:v>
                </c:pt>
                <c:pt idx="2038">
                  <c:v>19.34</c:v>
                </c:pt>
                <c:pt idx="2039">
                  <c:v>19.34</c:v>
                </c:pt>
                <c:pt idx="2040">
                  <c:v>19.34</c:v>
                </c:pt>
                <c:pt idx="2041">
                  <c:v>19.34</c:v>
                </c:pt>
                <c:pt idx="2042">
                  <c:v>19.34</c:v>
                </c:pt>
                <c:pt idx="2043">
                  <c:v>19.34</c:v>
                </c:pt>
                <c:pt idx="2044">
                  <c:v>19.34</c:v>
                </c:pt>
                <c:pt idx="2045">
                  <c:v>19.34</c:v>
                </c:pt>
                <c:pt idx="2046">
                  <c:v>19.34</c:v>
                </c:pt>
                <c:pt idx="2047">
                  <c:v>19.34</c:v>
                </c:pt>
                <c:pt idx="2048">
                  <c:v>19.34</c:v>
                </c:pt>
                <c:pt idx="2049">
                  <c:v>19.34</c:v>
                </c:pt>
                <c:pt idx="2050">
                  <c:v>19.34</c:v>
                </c:pt>
                <c:pt idx="2051">
                  <c:v>19.34</c:v>
                </c:pt>
                <c:pt idx="2052">
                  <c:v>19.34</c:v>
                </c:pt>
                <c:pt idx="2053">
                  <c:v>19.34</c:v>
                </c:pt>
                <c:pt idx="2054">
                  <c:v>19.34</c:v>
                </c:pt>
                <c:pt idx="2055">
                  <c:v>19.34</c:v>
                </c:pt>
                <c:pt idx="2056">
                  <c:v>19.34</c:v>
                </c:pt>
                <c:pt idx="2057">
                  <c:v>19.34</c:v>
                </c:pt>
                <c:pt idx="2058">
                  <c:v>19.34</c:v>
                </c:pt>
                <c:pt idx="2059">
                  <c:v>19.34</c:v>
                </c:pt>
                <c:pt idx="2060">
                  <c:v>19.34</c:v>
                </c:pt>
                <c:pt idx="2061">
                  <c:v>19.34</c:v>
                </c:pt>
                <c:pt idx="2062">
                  <c:v>19.34</c:v>
                </c:pt>
                <c:pt idx="2063">
                  <c:v>19.34</c:v>
                </c:pt>
                <c:pt idx="2064">
                  <c:v>19.34</c:v>
                </c:pt>
                <c:pt idx="2065">
                  <c:v>19.34</c:v>
                </c:pt>
                <c:pt idx="2066">
                  <c:v>19.34</c:v>
                </c:pt>
                <c:pt idx="2067">
                  <c:v>19.34</c:v>
                </c:pt>
                <c:pt idx="2068">
                  <c:v>19.34</c:v>
                </c:pt>
                <c:pt idx="2069">
                  <c:v>19.34</c:v>
                </c:pt>
                <c:pt idx="2070">
                  <c:v>19.34</c:v>
                </c:pt>
                <c:pt idx="2071">
                  <c:v>19.34</c:v>
                </c:pt>
                <c:pt idx="2072">
                  <c:v>19.34</c:v>
                </c:pt>
                <c:pt idx="2073">
                  <c:v>19.34</c:v>
                </c:pt>
                <c:pt idx="2074">
                  <c:v>19.34</c:v>
                </c:pt>
                <c:pt idx="2075">
                  <c:v>19.34</c:v>
                </c:pt>
                <c:pt idx="2076">
                  <c:v>19.34</c:v>
                </c:pt>
                <c:pt idx="2077">
                  <c:v>19.34</c:v>
                </c:pt>
                <c:pt idx="2078">
                  <c:v>19.34</c:v>
                </c:pt>
                <c:pt idx="2079">
                  <c:v>19.34</c:v>
                </c:pt>
                <c:pt idx="2080">
                  <c:v>19.34</c:v>
                </c:pt>
                <c:pt idx="2081">
                  <c:v>19.34</c:v>
                </c:pt>
                <c:pt idx="2082">
                  <c:v>19.34</c:v>
                </c:pt>
                <c:pt idx="2083">
                  <c:v>19.34</c:v>
                </c:pt>
                <c:pt idx="2084">
                  <c:v>19.34</c:v>
                </c:pt>
                <c:pt idx="2085">
                  <c:v>19.34</c:v>
                </c:pt>
                <c:pt idx="2086">
                  <c:v>19.34</c:v>
                </c:pt>
                <c:pt idx="2087">
                  <c:v>19.34</c:v>
                </c:pt>
                <c:pt idx="2088">
                  <c:v>19.34</c:v>
                </c:pt>
                <c:pt idx="2089">
                  <c:v>19.34</c:v>
                </c:pt>
                <c:pt idx="2090">
                  <c:v>19.34</c:v>
                </c:pt>
                <c:pt idx="2091">
                  <c:v>19.34</c:v>
                </c:pt>
                <c:pt idx="2092">
                  <c:v>19.34</c:v>
                </c:pt>
                <c:pt idx="2093">
                  <c:v>19.34</c:v>
                </c:pt>
                <c:pt idx="2094">
                  <c:v>19.34</c:v>
                </c:pt>
                <c:pt idx="2095">
                  <c:v>19.34</c:v>
                </c:pt>
                <c:pt idx="2096">
                  <c:v>19.34</c:v>
                </c:pt>
                <c:pt idx="2097">
                  <c:v>19.34</c:v>
                </c:pt>
                <c:pt idx="2098">
                  <c:v>19.329999999999998</c:v>
                </c:pt>
                <c:pt idx="2099">
                  <c:v>19.329999999999998</c:v>
                </c:pt>
                <c:pt idx="2100">
                  <c:v>19.34</c:v>
                </c:pt>
                <c:pt idx="2101">
                  <c:v>19.34</c:v>
                </c:pt>
                <c:pt idx="2102">
                  <c:v>19.34</c:v>
                </c:pt>
                <c:pt idx="2103">
                  <c:v>19.34</c:v>
                </c:pt>
                <c:pt idx="2104">
                  <c:v>19.34</c:v>
                </c:pt>
                <c:pt idx="2105">
                  <c:v>19.34</c:v>
                </c:pt>
                <c:pt idx="2106">
                  <c:v>19.34</c:v>
                </c:pt>
                <c:pt idx="2107">
                  <c:v>19.34</c:v>
                </c:pt>
                <c:pt idx="2108">
                  <c:v>19.34</c:v>
                </c:pt>
                <c:pt idx="2109">
                  <c:v>19.329999999999998</c:v>
                </c:pt>
                <c:pt idx="2110">
                  <c:v>19.329999999999998</c:v>
                </c:pt>
                <c:pt idx="2111">
                  <c:v>19.329999999999998</c:v>
                </c:pt>
                <c:pt idx="2112">
                  <c:v>19.329999999999998</c:v>
                </c:pt>
                <c:pt idx="2113">
                  <c:v>19.329999999999998</c:v>
                </c:pt>
                <c:pt idx="2114">
                  <c:v>19.329999999999998</c:v>
                </c:pt>
                <c:pt idx="2115">
                  <c:v>19.329999999999998</c:v>
                </c:pt>
                <c:pt idx="2116">
                  <c:v>19.329999999999998</c:v>
                </c:pt>
                <c:pt idx="2117">
                  <c:v>19.329999999999998</c:v>
                </c:pt>
                <c:pt idx="2118">
                  <c:v>19.329999999999998</c:v>
                </c:pt>
                <c:pt idx="2119">
                  <c:v>19.329999999999998</c:v>
                </c:pt>
                <c:pt idx="2120">
                  <c:v>19.329999999999998</c:v>
                </c:pt>
                <c:pt idx="2121">
                  <c:v>19.329999999999998</c:v>
                </c:pt>
                <c:pt idx="2122">
                  <c:v>19.329999999999998</c:v>
                </c:pt>
                <c:pt idx="2123">
                  <c:v>19.329999999999998</c:v>
                </c:pt>
                <c:pt idx="2124">
                  <c:v>19.329999999999998</c:v>
                </c:pt>
                <c:pt idx="2125">
                  <c:v>19.329999999999998</c:v>
                </c:pt>
                <c:pt idx="2126">
                  <c:v>19.329999999999998</c:v>
                </c:pt>
                <c:pt idx="2127">
                  <c:v>19.329999999999998</c:v>
                </c:pt>
                <c:pt idx="2128">
                  <c:v>19.329999999999998</c:v>
                </c:pt>
                <c:pt idx="2129">
                  <c:v>19.329999999999998</c:v>
                </c:pt>
                <c:pt idx="2130">
                  <c:v>19.329999999999998</c:v>
                </c:pt>
                <c:pt idx="2131">
                  <c:v>19.329999999999998</c:v>
                </c:pt>
                <c:pt idx="2132">
                  <c:v>19.329999999999998</c:v>
                </c:pt>
                <c:pt idx="2133">
                  <c:v>19.329999999999998</c:v>
                </c:pt>
                <c:pt idx="2134">
                  <c:v>19.329999999999998</c:v>
                </c:pt>
                <c:pt idx="2135">
                  <c:v>19.329999999999998</c:v>
                </c:pt>
                <c:pt idx="2136">
                  <c:v>19.329999999999998</c:v>
                </c:pt>
                <c:pt idx="2137">
                  <c:v>19.329999999999998</c:v>
                </c:pt>
                <c:pt idx="2138">
                  <c:v>19.329999999999998</c:v>
                </c:pt>
                <c:pt idx="2139">
                  <c:v>19.329999999999998</c:v>
                </c:pt>
                <c:pt idx="2140">
                  <c:v>19.329999999999998</c:v>
                </c:pt>
                <c:pt idx="2141">
                  <c:v>19.329999999999998</c:v>
                </c:pt>
                <c:pt idx="2142">
                  <c:v>19.329999999999998</c:v>
                </c:pt>
                <c:pt idx="2143">
                  <c:v>19.329999999999998</c:v>
                </c:pt>
                <c:pt idx="2144">
                  <c:v>19.329999999999998</c:v>
                </c:pt>
                <c:pt idx="2145">
                  <c:v>19.329999999999998</c:v>
                </c:pt>
                <c:pt idx="2146">
                  <c:v>19.329999999999998</c:v>
                </c:pt>
                <c:pt idx="2147">
                  <c:v>19.329999999999998</c:v>
                </c:pt>
                <c:pt idx="2148">
                  <c:v>19.329999999999998</c:v>
                </c:pt>
                <c:pt idx="2149">
                  <c:v>19.329999999999998</c:v>
                </c:pt>
                <c:pt idx="2150">
                  <c:v>19.329999999999998</c:v>
                </c:pt>
                <c:pt idx="2151">
                  <c:v>19.329999999999998</c:v>
                </c:pt>
                <c:pt idx="2152">
                  <c:v>19.329999999999998</c:v>
                </c:pt>
                <c:pt idx="2153">
                  <c:v>19.329999999999998</c:v>
                </c:pt>
                <c:pt idx="2154">
                  <c:v>19.329999999999998</c:v>
                </c:pt>
                <c:pt idx="2155">
                  <c:v>19.329999999999998</c:v>
                </c:pt>
                <c:pt idx="2156">
                  <c:v>19.329999999999998</c:v>
                </c:pt>
                <c:pt idx="2157">
                  <c:v>19.329999999999998</c:v>
                </c:pt>
                <c:pt idx="2158">
                  <c:v>19.329999999999998</c:v>
                </c:pt>
                <c:pt idx="2159">
                  <c:v>19.329999999999998</c:v>
                </c:pt>
                <c:pt idx="2160">
                  <c:v>19.329999999999998</c:v>
                </c:pt>
                <c:pt idx="2161">
                  <c:v>19.329999999999998</c:v>
                </c:pt>
                <c:pt idx="2162">
                  <c:v>19.329999999999998</c:v>
                </c:pt>
                <c:pt idx="2163">
                  <c:v>19.329999999999998</c:v>
                </c:pt>
                <c:pt idx="2164">
                  <c:v>19.329999999999998</c:v>
                </c:pt>
                <c:pt idx="2165">
                  <c:v>19.329999999999998</c:v>
                </c:pt>
                <c:pt idx="2166">
                  <c:v>19.329999999999998</c:v>
                </c:pt>
                <c:pt idx="2167">
                  <c:v>19.329999999999998</c:v>
                </c:pt>
                <c:pt idx="2168">
                  <c:v>19.329999999999998</c:v>
                </c:pt>
                <c:pt idx="2169">
                  <c:v>19.329999999999998</c:v>
                </c:pt>
                <c:pt idx="2170">
                  <c:v>19.329999999999998</c:v>
                </c:pt>
                <c:pt idx="2171">
                  <c:v>19.329999999999998</c:v>
                </c:pt>
                <c:pt idx="2172">
                  <c:v>19.329999999999998</c:v>
                </c:pt>
                <c:pt idx="2173">
                  <c:v>19.329999999999998</c:v>
                </c:pt>
                <c:pt idx="2174">
                  <c:v>19.329999999999998</c:v>
                </c:pt>
                <c:pt idx="2175">
                  <c:v>19.329999999999998</c:v>
                </c:pt>
                <c:pt idx="2176">
                  <c:v>19.329999999999998</c:v>
                </c:pt>
                <c:pt idx="2177">
                  <c:v>19.329999999999998</c:v>
                </c:pt>
                <c:pt idx="2178">
                  <c:v>19.329999999999998</c:v>
                </c:pt>
                <c:pt idx="2179">
                  <c:v>19.329999999999998</c:v>
                </c:pt>
                <c:pt idx="2180">
                  <c:v>19.329999999999998</c:v>
                </c:pt>
                <c:pt idx="2181">
                  <c:v>19.329999999999998</c:v>
                </c:pt>
                <c:pt idx="2182">
                  <c:v>19.329999999999998</c:v>
                </c:pt>
                <c:pt idx="2183">
                  <c:v>19.329999999999998</c:v>
                </c:pt>
                <c:pt idx="2184">
                  <c:v>19.329999999999998</c:v>
                </c:pt>
                <c:pt idx="2185">
                  <c:v>19.329999999999998</c:v>
                </c:pt>
                <c:pt idx="2186">
                  <c:v>19.329999999999998</c:v>
                </c:pt>
                <c:pt idx="2187">
                  <c:v>19.329999999999998</c:v>
                </c:pt>
                <c:pt idx="2188">
                  <c:v>19.329999999999998</c:v>
                </c:pt>
                <c:pt idx="2189">
                  <c:v>19.329999999999998</c:v>
                </c:pt>
                <c:pt idx="2190">
                  <c:v>19.329999999999998</c:v>
                </c:pt>
                <c:pt idx="2191">
                  <c:v>19.329999999999998</c:v>
                </c:pt>
                <c:pt idx="2192">
                  <c:v>19.329999999999998</c:v>
                </c:pt>
                <c:pt idx="2193">
                  <c:v>19.329999999999998</c:v>
                </c:pt>
                <c:pt idx="2194">
                  <c:v>19.329999999999998</c:v>
                </c:pt>
                <c:pt idx="2195">
                  <c:v>19.329999999999998</c:v>
                </c:pt>
                <c:pt idx="2196">
                  <c:v>19.329999999999998</c:v>
                </c:pt>
                <c:pt idx="2197">
                  <c:v>19.329999999999998</c:v>
                </c:pt>
                <c:pt idx="2198">
                  <c:v>19.329999999999998</c:v>
                </c:pt>
                <c:pt idx="2199">
                  <c:v>19.329999999999998</c:v>
                </c:pt>
                <c:pt idx="2200">
                  <c:v>19.329999999999998</c:v>
                </c:pt>
                <c:pt idx="2201">
                  <c:v>19.329999999999998</c:v>
                </c:pt>
                <c:pt idx="2202">
                  <c:v>19.329999999999998</c:v>
                </c:pt>
                <c:pt idx="2203">
                  <c:v>19.329999999999998</c:v>
                </c:pt>
                <c:pt idx="2204">
                  <c:v>19.329999999999998</c:v>
                </c:pt>
                <c:pt idx="2205">
                  <c:v>19.329999999999998</c:v>
                </c:pt>
                <c:pt idx="2206">
                  <c:v>19.329999999999998</c:v>
                </c:pt>
                <c:pt idx="2207">
                  <c:v>19.329999999999998</c:v>
                </c:pt>
                <c:pt idx="2208">
                  <c:v>19.329999999999998</c:v>
                </c:pt>
                <c:pt idx="2209">
                  <c:v>19.329999999999998</c:v>
                </c:pt>
                <c:pt idx="2210">
                  <c:v>19.329999999999998</c:v>
                </c:pt>
                <c:pt idx="2211">
                  <c:v>19.329999999999998</c:v>
                </c:pt>
                <c:pt idx="2212">
                  <c:v>19.329999999999998</c:v>
                </c:pt>
                <c:pt idx="2213">
                  <c:v>19.329999999999998</c:v>
                </c:pt>
                <c:pt idx="2214">
                  <c:v>19.329999999999998</c:v>
                </c:pt>
                <c:pt idx="2215">
                  <c:v>19.329999999999998</c:v>
                </c:pt>
                <c:pt idx="2216">
                  <c:v>19.329999999999998</c:v>
                </c:pt>
                <c:pt idx="2217">
                  <c:v>19.329999999999998</c:v>
                </c:pt>
                <c:pt idx="2218">
                  <c:v>19.329999999999998</c:v>
                </c:pt>
                <c:pt idx="2219">
                  <c:v>19.329999999999998</c:v>
                </c:pt>
                <c:pt idx="2220">
                  <c:v>19.329999999999998</c:v>
                </c:pt>
                <c:pt idx="2221">
                  <c:v>19.329999999999998</c:v>
                </c:pt>
                <c:pt idx="2222">
                  <c:v>19.329999999999998</c:v>
                </c:pt>
                <c:pt idx="2223">
                  <c:v>19.329999999999998</c:v>
                </c:pt>
                <c:pt idx="2224">
                  <c:v>19.329999999999998</c:v>
                </c:pt>
                <c:pt idx="2225">
                  <c:v>19.329999999999998</c:v>
                </c:pt>
                <c:pt idx="2226">
                  <c:v>19.329999999999998</c:v>
                </c:pt>
                <c:pt idx="2227">
                  <c:v>19.329999999999998</c:v>
                </c:pt>
                <c:pt idx="2228">
                  <c:v>19.329999999999998</c:v>
                </c:pt>
                <c:pt idx="2229">
                  <c:v>19.329999999999998</c:v>
                </c:pt>
                <c:pt idx="2230">
                  <c:v>19.329999999999998</c:v>
                </c:pt>
                <c:pt idx="2231">
                  <c:v>19.329999999999998</c:v>
                </c:pt>
                <c:pt idx="2232">
                  <c:v>19.329999999999998</c:v>
                </c:pt>
                <c:pt idx="2233">
                  <c:v>19.329999999999998</c:v>
                </c:pt>
                <c:pt idx="2234">
                  <c:v>19.329999999999998</c:v>
                </c:pt>
                <c:pt idx="2235">
                  <c:v>19.329999999999998</c:v>
                </c:pt>
                <c:pt idx="2236">
                  <c:v>19.329999999999998</c:v>
                </c:pt>
                <c:pt idx="2237">
                  <c:v>19.329999999999998</c:v>
                </c:pt>
                <c:pt idx="2238">
                  <c:v>19.329999999999998</c:v>
                </c:pt>
                <c:pt idx="2239">
                  <c:v>19.329999999999998</c:v>
                </c:pt>
                <c:pt idx="2240">
                  <c:v>19.329999999999998</c:v>
                </c:pt>
                <c:pt idx="2241">
                  <c:v>19.329999999999998</c:v>
                </c:pt>
                <c:pt idx="2242">
                  <c:v>19.329999999999998</c:v>
                </c:pt>
                <c:pt idx="2243">
                  <c:v>19.329999999999998</c:v>
                </c:pt>
                <c:pt idx="2244">
                  <c:v>19.329999999999998</c:v>
                </c:pt>
                <c:pt idx="2245">
                  <c:v>19.329999999999998</c:v>
                </c:pt>
                <c:pt idx="2246">
                  <c:v>19.329999999999998</c:v>
                </c:pt>
                <c:pt idx="2247">
                  <c:v>19.329999999999998</c:v>
                </c:pt>
                <c:pt idx="2248">
                  <c:v>19.329999999999998</c:v>
                </c:pt>
                <c:pt idx="2249">
                  <c:v>19.329999999999998</c:v>
                </c:pt>
                <c:pt idx="2250">
                  <c:v>19.329999999999998</c:v>
                </c:pt>
                <c:pt idx="2251">
                  <c:v>19.329999999999998</c:v>
                </c:pt>
                <c:pt idx="2252">
                  <c:v>19.329999999999998</c:v>
                </c:pt>
                <c:pt idx="2253">
                  <c:v>19.329999999999998</c:v>
                </c:pt>
                <c:pt idx="2254">
                  <c:v>19.329999999999998</c:v>
                </c:pt>
                <c:pt idx="2255">
                  <c:v>19.329999999999998</c:v>
                </c:pt>
                <c:pt idx="2256">
                  <c:v>19.329999999999998</c:v>
                </c:pt>
                <c:pt idx="2257">
                  <c:v>19.329999999999998</c:v>
                </c:pt>
                <c:pt idx="2258">
                  <c:v>19.329999999999998</c:v>
                </c:pt>
                <c:pt idx="2259">
                  <c:v>19.329999999999998</c:v>
                </c:pt>
                <c:pt idx="2260">
                  <c:v>19.329999999999998</c:v>
                </c:pt>
                <c:pt idx="2261">
                  <c:v>19.329999999999998</c:v>
                </c:pt>
                <c:pt idx="2262">
                  <c:v>19.329999999999998</c:v>
                </c:pt>
                <c:pt idx="2263">
                  <c:v>19.329999999999998</c:v>
                </c:pt>
                <c:pt idx="2264">
                  <c:v>19.329999999999998</c:v>
                </c:pt>
                <c:pt idx="2265">
                  <c:v>19.329999999999998</c:v>
                </c:pt>
                <c:pt idx="2266">
                  <c:v>19.329999999999998</c:v>
                </c:pt>
                <c:pt idx="2267">
                  <c:v>19.329999999999998</c:v>
                </c:pt>
                <c:pt idx="2268">
                  <c:v>19.329999999999998</c:v>
                </c:pt>
                <c:pt idx="2269">
                  <c:v>19.329999999999998</c:v>
                </c:pt>
                <c:pt idx="2270">
                  <c:v>19.329999999999998</c:v>
                </c:pt>
                <c:pt idx="2271">
                  <c:v>19.329999999999998</c:v>
                </c:pt>
                <c:pt idx="2272">
                  <c:v>19.329999999999998</c:v>
                </c:pt>
                <c:pt idx="2273">
                  <c:v>19.329999999999998</c:v>
                </c:pt>
                <c:pt idx="2274">
                  <c:v>19.329999999999998</c:v>
                </c:pt>
                <c:pt idx="2275">
                  <c:v>19.329999999999998</c:v>
                </c:pt>
                <c:pt idx="2276">
                  <c:v>19.329999999999998</c:v>
                </c:pt>
                <c:pt idx="2277">
                  <c:v>19.329999999999998</c:v>
                </c:pt>
                <c:pt idx="2278">
                  <c:v>19.329999999999998</c:v>
                </c:pt>
                <c:pt idx="2279">
                  <c:v>19.329999999999998</c:v>
                </c:pt>
                <c:pt idx="2280">
                  <c:v>19.329999999999998</c:v>
                </c:pt>
                <c:pt idx="2281">
                  <c:v>19.329999999999998</c:v>
                </c:pt>
                <c:pt idx="2282">
                  <c:v>19.329999999999998</c:v>
                </c:pt>
                <c:pt idx="2283">
                  <c:v>19.329999999999998</c:v>
                </c:pt>
                <c:pt idx="2284">
                  <c:v>19.329999999999998</c:v>
                </c:pt>
                <c:pt idx="2285">
                  <c:v>19.329999999999998</c:v>
                </c:pt>
                <c:pt idx="2286">
                  <c:v>19.329999999999998</c:v>
                </c:pt>
                <c:pt idx="2287">
                  <c:v>19.329999999999998</c:v>
                </c:pt>
                <c:pt idx="2288">
                  <c:v>19.329999999999998</c:v>
                </c:pt>
                <c:pt idx="2289">
                  <c:v>19.329999999999998</c:v>
                </c:pt>
                <c:pt idx="2290">
                  <c:v>19.329999999999998</c:v>
                </c:pt>
                <c:pt idx="2291">
                  <c:v>19.329999999999998</c:v>
                </c:pt>
                <c:pt idx="2292">
                  <c:v>19.329999999999998</c:v>
                </c:pt>
                <c:pt idx="2293">
                  <c:v>19.329999999999998</c:v>
                </c:pt>
                <c:pt idx="2294">
                  <c:v>19.329999999999998</c:v>
                </c:pt>
                <c:pt idx="2295">
                  <c:v>19.329999999999998</c:v>
                </c:pt>
                <c:pt idx="2296">
                  <c:v>19.329999999999998</c:v>
                </c:pt>
                <c:pt idx="2297">
                  <c:v>19.329999999999998</c:v>
                </c:pt>
                <c:pt idx="2298">
                  <c:v>19.329999999999998</c:v>
                </c:pt>
                <c:pt idx="2299">
                  <c:v>19.329999999999998</c:v>
                </c:pt>
                <c:pt idx="2300">
                  <c:v>19.329999999999998</c:v>
                </c:pt>
                <c:pt idx="2301">
                  <c:v>19.329999999999998</c:v>
                </c:pt>
                <c:pt idx="2302">
                  <c:v>19.329999999999998</c:v>
                </c:pt>
                <c:pt idx="2303">
                  <c:v>19.329999999999998</c:v>
                </c:pt>
                <c:pt idx="2304">
                  <c:v>19.329999999999998</c:v>
                </c:pt>
                <c:pt idx="2305">
                  <c:v>19.329999999999998</c:v>
                </c:pt>
                <c:pt idx="2306">
                  <c:v>19.329999999999998</c:v>
                </c:pt>
                <c:pt idx="2307">
                  <c:v>19.329999999999998</c:v>
                </c:pt>
                <c:pt idx="2308">
                  <c:v>19.329999999999998</c:v>
                </c:pt>
                <c:pt idx="2309">
                  <c:v>19.329999999999998</c:v>
                </c:pt>
                <c:pt idx="2310">
                  <c:v>19.329999999999998</c:v>
                </c:pt>
                <c:pt idx="2311">
                  <c:v>19.329999999999998</c:v>
                </c:pt>
                <c:pt idx="2312">
                  <c:v>19.329999999999998</c:v>
                </c:pt>
                <c:pt idx="2313">
                  <c:v>19.329999999999998</c:v>
                </c:pt>
                <c:pt idx="2314">
                  <c:v>19.329999999999998</c:v>
                </c:pt>
                <c:pt idx="2315">
                  <c:v>19.329999999999998</c:v>
                </c:pt>
                <c:pt idx="2316">
                  <c:v>19.329999999999998</c:v>
                </c:pt>
                <c:pt idx="2317">
                  <c:v>19.329999999999998</c:v>
                </c:pt>
                <c:pt idx="2318">
                  <c:v>19.329999999999998</c:v>
                </c:pt>
                <c:pt idx="2319">
                  <c:v>19.329999999999998</c:v>
                </c:pt>
                <c:pt idx="2320">
                  <c:v>19.329999999999998</c:v>
                </c:pt>
                <c:pt idx="2321">
                  <c:v>19.329999999999998</c:v>
                </c:pt>
                <c:pt idx="2322">
                  <c:v>19.329999999999998</c:v>
                </c:pt>
                <c:pt idx="2323">
                  <c:v>19.329999999999998</c:v>
                </c:pt>
                <c:pt idx="2324">
                  <c:v>19.329999999999998</c:v>
                </c:pt>
                <c:pt idx="2325">
                  <c:v>19.329999999999998</c:v>
                </c:pt>
                <c:pt idx="2326">
                  <c:v>19.329999999999998</c:v>
                </c:pt>
                <c:pt idx="2327">
                  <c:v>19.329999999999998</c:v>
                </c:pt>
                <c:pt idx="2328">
                  <c:v>19.329999999999998</c:v>
                </c:pt>
                <c:pt idx="2329">
                  <c:v>19.329999999999998</c:v>
                </c:pt>
                <c:pt idx="2330">
                  <c:v>19.329999999999998</c:v>
                </c:pt>
                <c:pt idx="2331">
                  <c:v>19.329999999999998</c:v>
                </c:pt>
                <c:pt idx="2332">
                  <c:v>19.329999999999998</c:v>
                </c:pt>
                <c:pt idx="2333">
                  <c:v>19.329999999999998</c:v>
                </c:pt>
                <c:pt idx="2334">
                  <c:v>19.329999999999998</c:v>
                </c:pt>
                <c:pt idx="2335">
                  <c:v>19.329999999999998</c:v>
                </c:pt>
                <c:pt idx="2336">
                  <c:v>19.329999999999998</c:v>
                </c:pt>
                <c:pt idx="2337">
                  <c:v>19.329999999999998</c:v>
                </c:pt>
                <c:pt idx="2338">
                  <c:v>19.329999999999998</c:v>
                </c:pt>
                <c:pt idx="2339">
                  <c:v>19.329999999999998</c:v>
                </c:pt>
                <c:pt idx="2340">
                  <c:v>19.329999999999998</c:v>
                </c:pt>
                <c:pt idx="2341">
                  <c:v>19.329999999999998</c:v>
                </c:pt>
                <c:pt idx="2342">
                  <c:v>19.329999999999998</c:v>
                </c:pt>
                <c:pt idx="2343">
                  <c:v>19.329999999999998</c:v>
                </c:pt>
                <c:pt idx="2344">
                  <c:v>19.329999999999998</c:v>
                </c:pt>
                <c:pt idx="2345">
                  <c:v>19.329999999999998</c:v>
                </c:pt>
                <c:pt idx="2346">
                  <c:v>19.329999999999998</c:v>
                </c:pt>
                <c:pt idx="2347">
                  <c:v>19.329999999999998</c:v>
                </c:pt>
                <c:pt idx="2348">
                  <c:v>19.329999999999998</c:v>
                </c:pt>
                <c:pt idx="2349">
                  <c:v>19.329999999999998</c:v>
                </c:pt>
                <c:pt idx="2350">
                  <c:v>19.329999999999998</c:v>
                </c:pt>
                <c:pt idx="2351">
                  <c:v>19.329999999999998</c:v>
                </c:pt>
                <c:pt idx="2352">
                  <c:v>19.329999999999998</c:v>
                </c:pt>
                <c:pt idx="2353">
                  <c:v>19.329999999999998</c:v>
                </c:pt>
                <c:pt idx="2354">
                  <c:v>19.329999999999998</c:v>
                </c:pt>
                <c:pt idx="2355">
                  <c:v>19.329999999999998</c:v>
                </c:pt>
                <c:pt idx="2356">
                  <c:v>19.329999999999998</c:v>
                </c:pt>
                <c:pt idx="2357">
                  <c:v>19.329999999999998</c:v>
                </c:pt>
                <c:pt idx="2358">
                  <c:v>19.329999999999998</c:v>
                </c:pt>
                <c:pt idx="2359">
                  <c:v>19.329999999999998</c:v>
                </c:pt>
                <c:pt idx="2360">
                  <c:v>19.329999999999998</c:v>
                </c:pt>
                <c:pt idx="2361">
                  <c:v>19.329999999999998</c:v>
                </c:pt>
                <c:pt idx="2362">
                  <c:v>19.329999999999998</c:v>
                </c:pt>
                <c:pt idx="2363">
                  <c:v>19.329999999999998</c:v>
                </c:pt>
                <c:pt idx="2364">
                  <c:v>19.329999999999998</c:v>
                </c:pt>
                <c:pt idx="2365">
                  <c:v>19.329999999999998</c:v>
                </c:pt>
                <c:pt idx="2366">
                  <c:v>19.329999999999998</c:v>
                </c:pt>
                <c:pt idx="2367">
                  <c:v>19.329999999999998</c:v>
                </c:pt>
                <c:pt idx="2368">
                  <c:v>19.329999999999998</c:v>
                </c:pt>
                <c:pt idx="2369">
                  <c:v>19.329999999999998</c:v>
                </c:pt>
                <c:pt idx="2370">
                  <c:v>19.329999999999998</c:v>
                </c:pt>
                <c:pt idx="2371">
                  <c:v>19.329999999999998</c:v>
                </c:pt>
                <c:pt idx="2372">
                  <c:v>19.329999999999998</c:v>
                </c:pt>
                <c:pt idx="2373">
                  <c:v>19.329999999999998</c:v>
                </c:pt>
                <c:pt idx="2374">
                  <c:v>19.329999999999998</c:v>
                </c:pt>
                <c:pt idx="2375">
                  <c:v>19.329999999999998</c:v>
                </c:pt>
                <c:pt idx="2376">
                  <c:v>19.329999999999998</c:v>
                </c:pt>
                <c:pt idx="2377">
                  <c:v>19.329999999999998</c:v>
                </c:pt>
                <c:pt idx="2378">
                  <c:v>19.329999999999998</c:v>
                </c:pt>
                <c:pt idx="2379">
                  <c:v>19.329999999999998</c:v>
                </c:pt>
                <c:pt idx="2380">
                  <c:v>19.329999999999998</c:v>
                </c:pt>
                <c:pt idx="2381">
                  <c:v>19.329999999999998</c:v>
                </c:pt>
                <c:pt idx="2382">
                  <c:v>19.329999999999998</c:v>
                </c:pt>
                <c:pt idx="2383">
                  <c:v>19.329999999999998</c:v>
                </c:pt>
                <c:pt idx="2384">
                  <c:v>19.329999999999998</c:v>
                </c:pt>
                <c:pt idx="2385">
                  <c:v>19.329999999999998</c:v>
                </c:pt>
                <c:pt idx="2386">
                  <c:v>19.329999999999998</c:v>
                </c:pt>
                <c:pt idx="2387">
                  <c:v>19.329999999999998</c:v>
                </c:pt>
                <c:pt idx="2388">
                  <c:v>19.329999999999998</c:v>
                </c:pt>
                <c:pt idx="2389">
                  <c:v>19.329999999999998</c:v>
                </c:pt>
                <c:pt idx="2390">
                  <c:v>19.329999999999998</c:v>
                </c:pt>
                <c:pt idx="2391">
                  <c:v>19.329999999999998</c:v>
                </c:pt>
                <c:pt idx="2392">
                  <c:v>19.329999999999998</c:v>
                </c:pt>
                <c:pt idx="2393">
                  <c:v>19.329999999999998</c:v>
                </c:pt>
                <c:pt idx="2394">
                  <c:v>19.329999999999998</c:v>
                </c:pt>
                <c:pt idx="2395">
                  <c:v>19.329999999999998</c:v>
                </c:pt>
                <c:pt idx="2396">
                  <c:v>19.329999999999998</c:v>
                </c:pt>
                <c:pt idx="2397">
                  <c:v>19.329999999999998</c:v>
                </c:pt>
                <c:pt idx="2398">
                  <c:v>19.329999999999998</c:v>
                </c:pt>
                <c:pt idx="2399">
                  <c:v>19.329999999999998</c:v>
                </c:pt>
                <c:pt idx="2400">
                  <c:v>19.329999999999998</c:v>
                </c:pt>
                <c:pt idx="2401">
                  <c:v>19.329999999999998</c:v>
                </c:pt>
                <c:pt idx="2402">
                  <c:v>19.329999999999998</c:v>
                </c:pt>
                <c:pt idx="2403">
                  <c:v>19.329999999999998</c:v>
                </c:pt>
                <c:pt idx="2404">
                  <c:v>19.329999999999998</c:v>
                </c:pt>
                <c:pt idx="2405">
                  <c:v>19.329999999999998</c:v>
                </c:pt>
                <c:pt idx="2406">
                  <c:v>19.329999999999998</c:v>
                </c:pt>
                <c:pt idx="2407">
                  <c:v>19.329999999999998</c:v>
                </c:pt>
                <c:pt idx="2408">
                  <c:v>19.329999999999998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2-4AF0-9F84-789E31B67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66976"/>
        <c:axId val="286996896"/>
      </c:scatterChart>
      <c:valAx>
        <c:axId val="35486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96896"/>
        <c:crosses val="autoZero"/>
        <c:crossBetween val="midCat"/>
      </c:valAx>
      <c:valAx>
        <c:axId val="2869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6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331470</xdr:colOff>
      <xdr:row>1</xdr:row>
      <xdr:rowOff>102870</xdr:rowOff>
    </xdr:from>
    <xdr:to>
      <xdr:col>13</xdr:col>
      <xdr:colOff>26670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36EC4-4919-4B74-A4FE-CFC5AC92C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09"/>
  <sheetViews>
    <sheetView workbookViewId="0">
      <selection activeCell="E7" sqref="E7"/>
    </sheetView>
  </sheetViews>
  <sheetFormatPr defaultRowHeight="14.4" x14ac:dyDescent="0.3"/>
  <sheetData>
    <row r="1" spans="1:2" x14ac:dyDescent="0.3">
      <c r="A1">
        <v>19.38</v>
      </c>
      <c r="B1">
        <v>0</v>
      </c>
    </row>
    <row r="2" spans="1:2" x14ac:dyDescent="0.3">
      <c r="A2">
        <v>19.38</v>
      </c>
      <c r="B2">
        <v>60</v>
      </c>
    </row>
    <row r="3" spans="1:2" x14ac:dyDescent="0.3">
      <c r="A3">
        <v>19.38</v>
      </c>
      <c r="B3">
        <v>120</v>
      </c>
    </row>
    <row r="4" spans="1:2" x14ac:dyDescent="0.3">
      <c r="A4">
        <v>19.38</v>
      </c>
      <c r="B4">
        <v>180</v>
      </c>
    </row>
    <row r="5" spans="1:2" x14ac:dyDescent="0.3">
      <c r="A5">
        <v>19.38</v>
      </c>
      <c r="B5">
        <v>240</v>
      </c>
    </row>
    <row r="6" spans="1:2" x14ac:dyDescent="0.3">
      <c r="A6">
        <v>19.38</v>
      </c>
      <c r="B6">
        <v>300</v>
      </c>
    </row>
    <row r="7" spans="1:2" x14ac:dyDescent="0.3">
      <c r="A7">
        <v>19.38</v>
      </c>
      <c r="B7">
        <v>360</v>
      </c>
    </row>
    <row r="8" spans="1:2" x14ac:dyDescent="0.3">
      <c r="A8">
        <v>19.38</v>
      </c>
      <c r="B8">
        <v>420</v>
      </c>
    </row>
    <row r="9" spans="1:2" x14ac:dyDescent="0.3">
      <c r="A9">
        <v>19.38</v>
      </c>
      <c r="B9">
        <v>480</v>
      </c>
    </row>
    <row r="10" spans="1:2" x14ac:dyDescent="0.3">
      <c r="A10">
        <v>19.38</v>
      </c>
      <c r="B10">
        <v>540</v>
      </c>
    </row>
    <row r="11" spans="1:2" x14ac:dyDescent="0.3">
      <c r="A11">
        <v>19.38</v>
      </c>
      <c r="B11">
        <v>600</v>
      </c>
    </row>
    <row r="12" spans="1:2" x14ac:dyDescent="0.3">
      <c r="A12">
        <v>19.38</v>
      </c>
      <c r="B12">
        <v>660</v>
      </c>
    </row>
    <row r="13" spans="1:2" x14ac:dyDescent="0.3">
      <c r="A13">
        <v>19.38</v>
      </c>
      <c r="B13">
        <v>720</v>
      </c>
    </row>
    <row r="14" spans="1:2" x14ac:dyDescent="0.3">
      <c r="A14">
        <v>19.38</v>
      </c>
      <c r="B14">
        <v>780</v>
      </c>
    </row>
    <row r="15" spans="1:2" x14ac:dyDescent="0.3">
      <c r="A15">
        <v>19.38</v>
      </c>
      <c r="B15">
        <v>840</v>
      </c>
    </row>
    <row r="16" spans="1:2" x14ac:dyDescent="0.3">
      <c r="A16">
        <v>19.38</v>
      </c>
      <c r="B16">
        <v>900</v>
      </c>
    </row>
    <row r="17" spans="1:2" x14ac:dyDescent="0.3">
      <c r="A17">
        <v>19.38</v>
      </c>
      <c r="B17">
        <v>960</v>
      </c>
    </row>
    <row r="18" spans="1:2" x14ac:dyDescent="0.3">
      <c r="A18">
        <v>19.38</v>
      </c>
      <c r="B18">
        <v>1020</v>
      </c>
    </row>
    <row r="19" spans="1:2" x14ac:dyDescent="0.3">
      <c r="A19">
        <v>19.38</v>
      </c>
      <c r="B19">
        <v>1080</v>
      </c>
    </row>
    <row r="20" spans="1:2" x14ac:dyDescent="0.3">
      <c r="A20">
        <v>19.38</v>
      </c>
      <c r="B20">
        <v>1140</v>
      </c>
    </row>
    <row r="21" spans="1:2" x14ac:dyDescent="0.3">
      <c r="A21">
        <v>19.38</v>
      </c>
      <c r="B21">
        <v>1200</v>
      </c>
    </row>
    <row r="22" spans="1:2" x14ac:dyDescent="0.3">
      <c r="A22">
        <v>19.38</v>
      </c>
      <c r="B22">
        <v>1260</v>
      </c>
    </row>
    <row r="23" spans="1:2" x14ac:dyDescent="0.3">
      <c r="A23">
        <v>19.38</v>
      </c>
      <c r="B23">
        <v>1320</v>
      </c>
    </row>
    <row r="24" spans="1:2" x14ac:dyDescent="0.3">
      <c r="A24">
        <v>19.38</v>
      </c>
      <c r="B24">
        <v>1380</v>
      </c>
    </row>
    <row r="25" spans="1:2" x14ac:dyDescent="0.3">
      <c r="A25">
        <v>19.38</v>
      </c>
      <c r="B25">
        <v>1440</v>
      </c>
    </row>
    <row r="26" spans="1:2" x14ac:dyDescent="0.3">
      <c r="A26">
        <v>19.38</v>
      </c>
      <c r="B26">
        <v>1500</v>
      </c>
    </row>
    <row r="27" spans="1:2" x14ac:dyDescent="0.3">
      <c r="A27">
        <v>19.38</v>
      </c>
      <c r="B27">
        <v>1560</v>
      </c>
    </row>
    <row r="28" spans="1:2" x14ac:dyDescent="0.3">
      <c r="A28">
        <v>19.38</v>
      </c>
      <c r="B28">
        <v>1620</v>
      </c>
    </row>
    <row r="29" spans="1:2" x14ac:dyDescent="0.3">
      <c r="A29">
        <v>19.38</v>
      </c>
      <c r="B29">
        <v>1680</v>
      </c>
    </row>
    <row r="30" spans="1:2" x14ac:dyDescent="0.3">
      <c r="A30">
        <v>19.38</v>
      </c>
      <c r="B30">
        <v>1740</v>
      </c>
    </row>
    <row r="31" spans="1:2" x14ac:dyDescent="0.3">
      <c r="A31">
        <v>19.38</v>
      </c>
      <c r="B31">
        <v>1800</v>
      </c>
    </row>
    <row r="32" spans="1:2" x14ac:dyDescent="0.3">
      <c r="A32">
        <v>19.38</v>
      </c>
      <c r="B32">
        <v>1860</v>
      </c>
    </row>
    <row r="33" spans="1:2" x14ac:dyDescent="0.3">
      <c r="A33">
        <v>19.38</v>
      </c>
      <c r="B33">
        <v>1920</v>
      </c>
    </row>
    <row r="34" spans="1:2" x14ac:dyDescent="0.3">
      <c r="A34">
        <v>19.38</v>
      </c>
      <c r="B34">
        <v>1980</v>
      </c>
    </row>
    <row r="35" spans="1:2" x14ac:dyDescent="0.3">
      <c r="A35">
        <v>19.38</v>
      </c>
      <c r="B35">
        <v>2040</v>
      </c>
    </row>
    <row r="36" spans="1:2" x14ac:dyDescent="0.3">
      <c r="A36">
        <v>19.38</v>
      </c>
      <c r="B36">
        <v>2100</v>
      </c>
    </row>
    <row r="37" spans="1:2" x14ac:dyDescent="0.3">
      <c r="A37">
        <v>19.38</v>
      </c>
      <c r="B37">
        <v>2160</v>
      </c>
    </row>
    <row r="38" spans="1:2" x14ac:dyDescent="0.3">
      <c r="A38">
        <v>19.38</v>
      </c>
      <c r="B38">
        <v>2220</v>
      </c>
    </row>
    <row r="39" spans="1:2" x14ac:dyDescent="0.3">
      <c r="A39">
        <v>19.38</v>
      </c>
      <c r="B39">
        <v>2280</v>
      </c>
    </row>
    <row r="40" spans="1:2" x14ac:dyDescent="0.3">
      <c r="A40">
        <v>19.38</v>
      </c>
      <c r="B40">
        <v>2340</v>
      </c>
    </row>
    <row r="41" spans="1:2" x14ac:dyDescent="0.3">
      <c r="A41">
        <v>19.38</v>
      </c>
      <c r="B41">
        <v>2400</v>
      </c>
    </row>
    <row r="42" spans="1:2" x14ac:dyDescent="0.3">
      <c r="A42">
        <v>19.38</v>
      </c>
      <c r="B42">
        <v>2460</v>
      </c>
    </row>
    <row r="43" spans="1:2" x14ac:dyDescent="0.3">
      <c r="A43">
        <v>19.38</v>
      </c>
      <c r="B43">
        <v>2520</v>
      </c>
    </row>
    <row r="44" spans="1:2" x14ac:dyDescent="0.3">
      <c r="A44">
        <v>19.38</v>
      </c>
      <c r="B44">
        <v>2580</v>
      </c>
    </row>
    <row r="45" spans="1:2" x14ac:dyDescent="0.3">
      <c r="A45">
        <v>19.38</v>
      </c>
      <c r="B45">
        <v>2640</v>
      </c>
    </row>
    <row r="46" spans="1:2" x14ac:dyDescent="0.3">
      <c r="A46">
        <v>19.38</v>
      </c>
      <c r="B46">
        <v>2700</v>
      </c>
    </row>
    <row r="47" spans="1:2" x14ac:dyDescent="0.3">
      <c r="A47">
        <v>19.38</v>
      </c>
      <c r="B47">
        <v>2760</v>
      </c>
    </row>
    <row r="48" spans="1:2" x14ac:dyDescent="0.3">
      <c r="A48">
        <v>19.38</v>
      </c>
      <c r="B48">
        <v>2820</v>
      </c>
    </row>
    <row r="49" spans="1:2" x14ac:dyDescent="0.3">
      <c r="A49">
        <v>19.38</v>
      </c>
      <c r="B49">
        <v>2880</v>
      </c>
    </row>
    <row r="50" spans="1:2" x14ac:dyDescent="0.3">
      <c r="A50">
        <v>19.38</v>
      </c>
      <c r="B50">
        <v>2940</v>
      </c>
    </row>
    <row r="51" spans="1:2" x14ac:dyDescent="0.3">
      <c r="A51">
        <v>19.38</v>
      </c>
      <c r="B51">
        <v>3000</v>
      </c>
    </row>
    <row r="52" spans="1:2" x14ac:dyDescent="0.3">
      <c r="A52">
        <v>19.38</v>
      </c>
      <c r="B52">
        <v>3060</v>
      </c>
    </row>
    <row r="53" spans="1:2" x14ac:dyDescent="0.3">
      <c r="A53">
        <v>19.38</v>
      </c>
      <c r="B53">
        <v>3120</v>
      </c>
    </row>
    <row r="54" spans="1:2" x14ac:dyDescent="0.3">
      <c r="A54">
        <v>19.38</v>
      </c>
      <c r="B54">
        <v>3180</v>
      </c>
    </row>
    <row r="55" spans="1:2" x14ac:dyDescent="0.3">
      <c r="A55">
        <v>19.38</v>
      </c>
      <c r="B55">
        <v>3240</v>
      </c>
    </row>
    <row r="56" spans="1:2" x14ac:dyDescent="0.3">
      <c r="A56">
        <v>19.38</v>
      </c>
      <c r="B56">
        <v>3300</v>
      </c>
    </row>
    <row r="57" spans="1:2" x14ac:dyDescent="0.3">
      <c r="A57">
        <v>19.38</v>
      </c>
      <c r="B57">
        <v>3360</v>
      </c>
    </row>
    <row r="58" spans="1:2" x14ac:dyDescent="0.3">
      <c r="A58">
        <v>19.38</v>
      </c>
      <c r="B58">
        <v>3420</v>
      </c>
    </row>
    <row r="59" spans="1:2" x14ac:dyDescent="0.3">
      <c r="A59">
        <v>19.38</v>
      </c>
      <c r="B59">
        <v>3480</v>
      </c>
    </row>
    <row r="60" spans="1:2" x14ac:dyDescent="0.3">
      <c r="A60">
        <v>19.38</v>
      </c>
      <c r="B60">
        <v>3540</v>
      </c>
    </row>
    <row r="61" spans="1:2" x14ac:dyDescent="0.3">
      <c r="A61">
        <v>19.38</v>
      </c>
      <c r="B61">
        <v>3600</v>
      </c>
    </row>
    <row r="62" spans="1:2" x14ac:dyDescent="0.3">
      <c r="A62">
        <v>19.38</v>
      </c>
      <c r="B62">
        <v>3660</v>
      </c>
    </row>
    <row r="63" spans="1:2" x14ac:dyDescent="0.3">
      <c r="A63">
        <v>19.38</v>
      </c>
      <c r="B63">
        <v>3720</v>
      </c>
    </row>
    <row r="64" spans="1:2" x14ac:dyDescent="0.3">
      <c r="A64">
        <v>19.38</v>
      </c>
      <c r="B64">
        <v>3780</v>
      </c>
    </row>
    <row r="65" spans="1:2" x14ac:dyDescent="0.3">
      <c r="A65">
        <v>19.38</v>
      </c>
      <c r="B65">
        <v>3840</v>
      </c>
    </row>
    <row r="66" spans="1:2" x14ac:dyDescent="0.3">
      <c r="A66">
        <v>19.38</v>
      </c>
      <c r="B66">
        <v>3900</v>
      </c>
    </row>
    <row r="67" spans="1:2" x14ac:dyDescent="0.3">
      <c r="A67">
        <v>19.38</v>
      </c>
      <c r="B67">
        <v>3960</v>
      </c>
    </row>
    <row r="68" spans="1:2" x14ac:dyDescent="0.3">
      <c r="A68">
        <v>19.38</v>
      </c>
      <c r="B68">
        <v>4020</v>
      </c>
    </row>
    <row r="69" spans="1:2" x14ac:dyDescent="0.3">
      <c r="A69">
        <v>19.38</v>
      </c>
      <c r="B69">
        <v>4080</v>
      </c>
    </row>
    <row r="70" spans="1:2" x14ac:dyDescent="0.3">
      <c r="A70">
        <v>19.38</v>
      </c>
      <c r="B70">
        <v>4140</v>
      </c>
    </row>
    <row r="71" spans="1:2" x14ac:dyDescent="0.3">
      <c r="A71">
        <v>19.38</v>
      </c>
      <c r="B71">
        <v>4200</v>
      </c>
    </row>
    <row r="72" spans="1:2" x14ac:dyDescent="0.3">
      <c r="A72">
        <v>19.38</v>
      </c>
      <c r="B72">
        <v>4260</v>
      </c>
    </row>
    <row r="73" spans="1:2" x14ac:dyDescent="0.3">
      <c r="A73">
        <v>19.38</v>
      </c>
      <c r="B73">
        <v>4320</v>
      </c>
    </row>
    <row r="74" spans="1:2" x14ac:dyDescent="0.3">
      <c r="A74">
        <v>19.38</v>
      </c>
      <c r="B74">
        <v>4380</v>
      </c>
    </row>
    <row r="75" spans="1:2" x14ac:dyDescent="0.3">
      <c r="A75">
        <v>19.38</v>
      </c>
      <c r="B75">
        <v>4440</v>
      </c>
    </row>
    <row r="76" spans="1:2" x14ac:dyDescent="0.3">
      <c r="A76">
        <v>19.38</v>
      </c>
      <c r="B76">
        <v>4500</v>
      </c>
    </row>
    <row r="77" spans="1:2" x14ac:dyDescent="0.3">
      <c r="A77">
        <v>19.38</v>
      </c>
      <c r="B77">
        <v>4560</v>
      </c>
    </row>
    <row r="78" spans="1:2" x14ac:dyDescent="0.3">
      <c r="A78">
        <v>19.38</v>
      </c>
      <c r="B78">
        <v>4620</v>
      </c>
    </row>
    <row r="79" spans="1:2" x14ac:dyDescent="0.3">
      <c r="A79">
        <v>19.38</v>
      </c>
      <c r="B79">
        <v>4680</v>
      </c>
    </row>
    <row r="80" spans="1:2" x14ac:dyDescent="0.3">
      <c r="A80">
        <v>19.38</v>
      </c>
      <c r="B80">
        <v>4740</v>
      </c>
    </row>
    <row r="81" spans="1:2" x14ac:dyDescent="0.3">
      <c r="A81">
        <v>19.38</v>
      </c>
      <c r="B81">
        <v>4800</v>
      </c>
    </row>
    <row r="82" spans="1:2" x14ac:dyDescent="0.3">
      <c r="A82">
        <v>19.38</v>
      </c>
      <c r="B82">
        <v>4860</v>
      </c>
    </row>
    <row r="83" spans="1:2" x14ac:dyDescent="0.3">
      <c r="A83">
        <v>19.38</v>
      </c>
      <c r="B83">
        <v>4920</v>
      </c>
    </row>
    <row r="84" spans="1:2" x14ac:dyDescent="0.3">
      <c r="A84">
        <v>19.38</v>
      </c>
      <c r="B84">
        <v>4980</v>
      </c>
    </row>
    <row r="85" spans="1:2" x14ac:dyDescent="0.3">
      <c r="A85">
        <v>19.38</v>
      </c>
      <c r="B85">
        <v>5040</v>
      </c>
    </row>
    <row r="86" spans="1:2" x14ac:dyDescent="0.3">
      <c r="A86">
        <v>19.38</v>
      </c>
      <c r="B86">
        <v>5100</v>
      </c>
    </row>
    <row r="87" spans="1:2" x14ac:dyDescent="0.3">
      <c r="A87">
        <v>19.38</v>
      </c>
      <c r="B87">
        <v>5160</v>
      </c>
    </row>
    <row r="88" spans="1:2" x14ac:dyDescent="0.3">
      <c r="A88">
        <v>19.38</v>
      </c>
      <c r="B88">
        <v>5220</v>
      </c>
    </row>
    <row r="89" spans="1:2" x14ac:dyDescent="0.3">
      <c r="A89">
        <v>19.38</v>
      </c>
      <c r="B89">
        <v>5280</v>
      </c>
    </row>
    <row r="90" spans="1:2" x14ac:dyDescent="0.3">
      <c r="A90">
        <v>19.38</v>
      </c>
      <c r="B90">
        <v>5340</v>
      </c>
    </row>
    <row r="91" spans="1:2" x14ac:dyDescent="0.3">
      <c r="A91">
        <v>19.38</v>
      </c>
      <c r="B91">
        <v>5400</v>
      </c>
    </row>
    <row r="92" spans="1:2" x14ac:dyDescent="0.3">
      <c r="A92">
        <v>19.38</v>
      </c>
      <c r="B92">
        <v>5460</v>
      </c>
    </row>
    <row r="93" spans="1:2" x14ac:dyDescent="0.3">
      <c r="A93">
        <v>19.38</v>
      </c>
      <c r="B93">
        <v>5520</v>
      </c>
    </row>
    <row r="94" spans="1:2" x14ac:dyDescent="0.3">
      <c r="A94">
        <v>19.38</v>
      </c>
      <c r="B94">
        <v>5580</v>
      </c>
    </row>
    <row r="95" spans="1:2" x14ac:dyDescent="0.3">
      <c r="A95">
        <v>19.38</v>
      </c>
      <c r="B95">
        <v>5640</v>
      </c>
    </row>
    <row r="96" spans="1:2" x14ac:dyDescent="0.3">
      <c r="A96">
        <v>19.38</v>
      </c>
      <c r="B96">
        <v>5700</v>
      </c>
    </row>
    <row r="97" spans="1:2" x14ac:dyDescent="0.3">
      <c r="A97">
        <v>19.38</v>
      </c>
      <c r="B97">
        <v>5760</v>
      </c>
    </row>
    <row r="98" spans="1:2" x14ac:dyDescent="0.3">
      <c r="A98">
        <v>19.38</v>
      </c>
      <c r="B98">
        <v>5820</v>
      </c>
    </row>
    <row r="99" spans="1:2" x14ac:dyDescent="0.3">
      <c r="A99">
        <v>19.38</v>
      </c>
      <c r="B99">
        <v>5880</v>
      </c>
    </row>
    <row r="100" spans="1:2" x14ac:dyDescent="0.3">
      <c r="A100">
        <v>19.38</v>
      </c>
      <c r="B100">
        <v>5940</v>
      </c>
    </row>
    <row r="101" spans="1:2" x14ac:dyDescent="0.3">
      <c r="A101">
        <v>19.38</v>
      </c>
      <c r="B101">
        <v>6000</v>
      </c>
    </row>
    <row r="102" spans="1:2" x14ac:dyDescent="0.3">
      <c r="A102">
        <v>19.38</v>
      </c>
      <c r="B102">
        <v>6060</v>
      </c>
    </row>
    <row r="103" spans="1:2" x14ac:dyDescent="0.3">
      <c r="A103">
        <v>19.38</v>
      </c>
      <c r="B103">
        <v>6120</v>
      </c>
    </row>
    <row r="104" spans="1:2" x14ac:dyDescent="0.3">
      <c r="A104">
        <v>19.38</v>
      </c>
      <c r="B104">
        <v>6180</v>
      </c>
    </row>
    <row r="105" spans="1:2" x14ac:dyDescent="0.3">
      <c r="A105">
        <v>19.38</v>
      </c>
      <c r="B105">
        <v>6240</v>
      </c>
    </row>
    <row r="106" spans="1:2" x14ac:dyDescent="0.3">
      <c r="A106">
        <v>19.38</v>
      </c>
      <c r="B106">
        <v>6300</v>
      </c>
    </row>
    <row r="107" spans="1:2" x14ac:dyDescent="0.3">
      <c r="A107">
        <v>19.38</v>
      </c>
      <c r="B107">
        <v>6360</v>
      </c>
    </row>
    <row r="108" spans="1:2" x14ac:dyDescent="0.3">
      <c r="A108">
        <v>19.38</v>
      </c>
      <c r="B108">
        <v>6420</v>
      </c>
    </row>
    <row r="109" spans="1:2" x14ac:dyDescent="0.3">
      <c r="A109">
        <v>19.38</v>
      </c>
      <c r="B109">
        <v>6480</v>
      </c>
    </row>
    <row r="110" spans="1:2" x14ac:dyDescent="0.3">
      <c r="A110">
        <v>19.38</v>
      </c>
      <c r="B110">
        <v>6540</v>
      </c>
    </row>
    <row r="111" spans="1:2" x14ac:dyDescent="0.3">
      <c r="A111">
        <v>19.38</v>
      </c>
      <c r="B111">
        <v>6600</v>
      </c>
    </row>
    <row r="112" spans="1:2" x14ac:dyDescent="0.3">
      <c r="A112">
        <v>19.38</v>
      </c>
      <c r="B112">
        <v>6660</v>
      </c>
    </row>
    <row r="113" spans="1:2" x14ac:dyDescent="0.3">
      <c r="A113">
        <v>19.38</v>
      </c>
      <c r="B113">
        <v>6720</v>
      </c>
    </row>
    <row r="114" spans="1:2" x14ac:dyDescent="0.3">
      <c r="A114">
        <v>19.38</v>
      </c>
      <c r="B114">
        <v>6780</v>
      </c>
    </row>
    <row r="115" spans="1:2" x14ac:dyDescent="0.3">
      <c r="A115">
        <v>19.38</v>
      </c>
      <c r="B115">
        <v>6840</v>
      </c>
    </row>
    <row r="116" spans="1:2" x14ac:dyDescent="0.3">
      <c r="A116">
        <v>19.38</v>
      </c>
      <c r="B116">
        <v>6900</v>
      </c>
    </row>
    <row r="117" spans="1:2" x14ac:dyDescent="0.3">
      <c r="A117">
        <v>19.38</v>
      </c>
      <c r="B117">
        <v>6960</v>
      </c>
    </row>
    <row r="118" spans="1:2" x14ac:dyDescent="0.3">
      <c r="A118">
        <v>19.38</v>
      </c>
      <c r="B118">
        <v>7020</v>
      </c>
    </row>
    <row r="119" spans="1:2" x14ac:dyDescent="0.3">
      <c r="A119">
        <v>19.38</v>
      </c>
      <c r="B119">
        <v>7080</v>
      </c>
    </row>
    <row r="120" spans="1:2" x14ac:dyDescent="0.3">
      <c r="A120">
        <v>19.38</v>
      </c>
      <c r="B120">
        <v>7140</v>
      </c>
    </row>
    <row r="121" spans="1:2" x14ac:dyDescent="0.3">
      <c r="A121">
        <v>19.38</v>
      </c>
      <c r="B121">
        <v>7200</v>
      </c>
    </row>
    <row r="122" spans="1:2" x14ac:dyDescent="0.3">
      <c r="A122">
        <v>19.38</v>
      </c>
      <c r="B122">
        <v>7260</v>
      </c>
    </row>
    <row r="123" spans="1:2" x14ac:dyDescent="0.3">
      <c r="A123">
        <v>19.38</v>
      </c>
      <c r="B123">
        <v>7320</v>
      </c>
    </row>
    <row r="124" spans="1:2" x14ac:dyDescent="0.3">
      <c r="A124">
        <v>19.38</v>
      </c>
      <c r="B124">
        <v>7380</v>
      </c>
    </row>
    <row r="125" spans="1:2" x14ac:dyDescent="0.3">
      <c r="A125">
        <v>19.38</v>
      </c>
      <c r="B125">
        <v>7440</v>
      </c>
    </row>
    <row r="126" spans="1:2" x14ac:dyDescent="0.3">
      <c r="A126">
        <v>19.38</v>
      </c>
      <c r="B126">
        <v>7500</v>
      </c>
    </row>
    <row r="127" spans="1:2" x14ac:dyDescent="0.3">
      <c r="A127">
        <v>19.38</v>
      </c>
      <c r="B127">
        <v>7560</v>
      </c>
    </row>
    <row r="128" spans="1:2" x14ac:dyDescent="0.3">
      <c r="A128">
        <v>19.38</v>
      </c>
      <c r="B128">
        <v>7620</v>
      </c>
    </row>
    <row r="129" spans="1:2" x14ac:dyDescent="0.3">
      <c r="A129">
        <v>19.38</v>
      </c>
      <c r="B129">
        <v>7680</v>
      </c>
    </row>
    <row r="130" spans="1:2" x14ac:dyDescent="0.3">
      <c r="A130">
        <v>19.38</v>
      </c>
      <c r="B130">
        <v>7740</v>
      </c>
    </row>
    <row r="131" spans="1:2" x14ac:dyDescent="0.3">
      <c r="A131">
        <v>19.38</v>
      </c>
      <c r="B131">
        <v>7800</v>
      </c>
    </row>
    <row r="132" spans="1:2" x14ac:dyDescent="0.3">
      <c r="A132">
        <v>19.38</v>
      </c>
      <c r="B132">
        <v>7860</v>
      </c>
    </row>
    <row r="133" spans="1:2" x14ac:dyDescent="0.3">
      <c r="A133">
        <v>19.38</v>
      </c>
      <c r="B133">
        <v>7920</v>
      </c>
    </row>
    <row r="134" spans="1:2" x14ac:dyDescent="0.3">
      <c r="A134">
        <v>19.38</v>
      </c>
      <c r="B134">
        <v>7980</v>
      </c>
    </row>
    <row r="135" spans="1:2" x14ac:dyDescent="0.3">
      <c r="A135">
        <v>19.38</v>
      </c>
      <c r="B135">
        <v>8040</v>
      </c>
    </row>
    <row r="136" spans="1:2" x14ac:dyDescent="0.3">
      <c r="A136">
        <v>19.38</v>
      </c>
      <c r="B136">
        <v>8100</v>
      </c>
    </row>
    <row r="137" spans="1:2" x14ac:dyDescent="0.3">
      <c r="A137">
        <v>19.38</v>
      </c>
      <c r="B137">
        <v>8160</v>
      </c>
    </row>
    <row r="138" spans="1:2" x14ac:dyDescent="0.3">
      <c r="A138">
        <v>19.38</v>
      </c>
      <c r="B138">
        <v>8220</v>
      </c>
    </row>
    <row r="139" spans="1:2" x14ac:dyDescent="0.3">
      <c r="A139">
        <v>19.38</v>
      </c>
      <c r="B139">
        <v>8280</v>
      </c>
    </row>
    <row r="140" spans="1:2" x14ac:dyDescent="0.3">
      <c r="A140">
        <v>19.38</v>
      </c>
      <c r="B140">
        <v>8340</v>
      </c>
    </row>
    <row r="141" spans="1:2" x14ac:dyDescent="0.3">
      <c r="A141">
        <v>19.38</v>
      </c>
      <c r="B141">
        <v>8400</v>
      </c>
    </row>
    <row r="142" spans="1:2" x14ac:dyDescent="0.3">
      <c r="A142">
        <v>19.38</v>
      </c>
      <c r="B142">
        <v>8460</v>
      </c>
    </row>
    <row r="143" spans="1:2" x14ac:dyDescent="0.3">
      <c r="A143">
        <v>19.38</v>
      </c>
      <c r="B143">
        <v>8520</v>
      </c>
    </row>
    <row r="144" spans="1:2" x14ac:dyDescent="0.3">
      <c r="A144">
        <v>19.38</v>
      </c>
      <c r="B144">
        <v>8580</v>
      </c>
    </row>
    <row r="145" spans="1:2" x14ac:dyDescent="0.3">
      <c r="A145">
        <v>19.38</v>
      </c>
      <c r="B145">
        <v>8640</v>
      </c>
    </row>
    <row r="146" spans="1:2" x14ac:dyDescent="0.3">
      <c r="A146">
        <v>19.38</v>
      </c>
      <c r="B146">
        <v>8700</v>
      </c>
    </row>
    <row r="147" spans="1:2" x14ac:dyDescent="0.3">
      <c r="A147">
        <v>19.38</v>
      </c>
      <c r="B147">
        <v>8760</v>
      </c>
    </row>
    <row r="148" spans="1:2" x14ac:dyDescent="0.3">
      <c r="A148">
        <v>19.38</v>
      </c>
      <c r="B148">
        <v>8820</v>
      </c>
    </row>
    <row r="149" spans="1:2" x14ac:dyDescent="0.3">
      <c r="A149">
        <v>19.38</v>
      </c>
      <c r="B149">
        <v>8880</v>
      </c>
    </row>
    <row r="150" spans="1:2" x14ac:dyDescent="0.3">
      <c r="A150">
        <v>19.38</v>
      </c>
      <c r="B150">
        <v>8940</v>
      </c>
    </row>
    <row r="151" spans="1:2" x14ac:dyDescent="0.3">
      <c r="A151">
        <v>19.38</v>
      </c>
      <c r="B151">
        <v>9000</v>
      </c>
    </row>
    <row r="152" spans="1:2" x14ac:dyDescent="0.3">
      <c r="A152">
        <v>19.38</v>
      </c>
      <c r="B152">
        <v>9060</v>
      </c>
    </row>
    <row r="153" spans="1:2" x14ac:dyDescent="0.3">
      <c r="A153">
        <v>19.38</v>
      </c>
      <c r="B153">
        <v>9120</v>
      </c>
    </row>
    <row r="154" spans="1:2" x14ac:dyDescent="0.3">
      <c r="A154">
        <v>19.38</v>
      </c>
      <c r="B154">
        <v>9180</v>
      </c>
    </row>
    <row r="155" spans="1:2" x14ac:dyDescent="0.3">
      <c r="A155">
        <v>19.38</v>
      </c>
      <c r="B155">
        <v>9240</v>
      </c>
    </row>
    <row r="156" spans="1:2" x14ac:dyDescent="0.3">
      <c r="A156">
        <v>19.38</v>
      </c>
      <c r="B156">
        <v>9300</v>
      </c>
    </row>
    <row r="157" spans="1:2" x14ac:dyDescent="0.3">
      <c r="A157">
        <v>19.38</v>
      </c>
      <c r="B157">
        <v>9360</v>
      </c>
    </row>
    <row r="158" spans="1:2" x14ac:dyDescent="0.3">
      <c r="A158">
        <v>19.38</v>
      </c>
      <c r="B158">
        <v>9420</v>
      </c>
    </row>
    <row r="159" spans="1:2" x14ac:dyDescent="0.3">
      <c r="A159">
        <v>19.38</v>
      </c>
      <c r="B159">
        <v>9480</v>
      </c>
    </row>
    <row r="160" spans="1:2" x14ac:dyDescent="0.3">
      <c r="A160">
        <v>19.38</v>
      </c>
      <c r="B160">
        <v>9540</v>
      </c>
    </row>
    <row r="161" spans="1:2" x14ac:dyDescent="0.3">
      <c r="A161">
        <v>19.38</v>
      </c>
      <c r="B161">
        <v>9600</v>
      </c>
    </row>
    <row r="162" spans="1:2" x14ac:dyDescent="0.3">
      <c r="A162">
        <v>19.38</v>
      </c>
      <c r="B162">
        <v>9660</v>
      </c>
    </row>
    <row r="163" spans="1:2" x14ac:dyDescent="0.3">
      <c r="A163">
        <v>19.38</v>
      </c>
      <c r="B163">
        <v>9720</v>
      </c>
    </row>
    <row r="164" spans="1:2" x14ac:dyDescent="0.3">
      <c r="A164">
        <v>19.38</v>
      </c>
      <c r="B164">
        <v>9780</v>
      </c>
    </row>
    <row r="165" spans="1:2" x14ac:dyDescent="0.3">
      <c r="A165">
        <v>19.38</v>
      </c>
      <c r="B165">
        <v>9840</v>
      </c>
    </row>
    <row r="166" spans="1:2" x14ac:dyDescent="0.3">
      <c r="A166">
        <v>19.38</v>
      </c>
      <c r="B166">
        <v>9900</v>
      </c>
    </row>
    <row r="167" spans="1:2" x14ac:dyDescent="0.3">
      <c r="A167">
        <v>19.38</v>
      </c>
      <c r="B167">
        <v>9960</v>
      </c>
    </row>
    <row r="168" spans="1:2" x14ac:dyDescent="0.3">
      <c r="A168">
        <v>19.38</v>
      </c>
      <c r="B168">
        <v>10020</v>
      </c>
    </row>
    <row r="169" spans="1:2" x14ac:dyDescent="0.3">
      <c r="A169">
        <v>19.37</v>
      </c>
      <c r="B169">
        <v>10080</v>
      </c>
    </row>
    <row r="170" spans="1:2" x14ac:dyDescent="0.3">
      <c r="A170">
        <v>19.37</v>
      </c>
      <c r="B170">
        <v>10140</v>
      </c>
    </row>
    <row r="171" spans="1:2" x14ac:dyDescent="0.3">
      <c r="A171">
        <v>19.37</v>
      </c>
      <c r="B171">
        <v>10200</v>
      </c>
    </row>
    <row r="172" spans="1:2" x14ac:dyDescent="0.3">
      <c r="A172">
        <v>19.37</v>
      </c>
      <c r="B172">
        <v>10260</v>
      </c>
    </row>
    <row r="173" spans="1:2" x14ac:dyDescent="0.3">
      <c r="A173">
        <v>19.37</v>
      </c>
      <c r="B173">
        <v>10320</v>
      </c>
    </row>
    <row r="174" spans="1:2" x14ac:dyDescent="0.3">
      <c r="A174">
        <v>19.37</v>
      </c>
      <c r="B174">
        <v>10380</v>
      </c>
    </row>
    <row r="175" spans="1:2" x14ac:dyDescent="0.3">
      <c r="A175">
        <v>19.37</v>
      </c>
      <c r="B175">
        <v>10440</v>
      </c>
    </row>
    <row r="176" spans="1:2" x14ac:dyDescent="0.3">
      <c r="A176">
        <v>19.37</v>
      </c>
      <c r="B176">
        <v>10500</v>
      </c>
    </row>
    <row r="177" spans="1:2" x14ac:dyDescent="0.3">
      <c r="A177">
        <v>19.37</v>
      </c>
      <c r="B177">
        <v>10560</v>
      </c>
    </row>
    <row r="178" spans="1:2" x14ac:dyDescent="0.3">
      <c r="A178">
        <v>19.37</v>
      </c>
      <c r="B178">
        <v>10620</v>
      </c>
    </row>
    <row r="179" spans="1:2" x14ac:dyDescent="0.3">
      <c r="A179">
        <v>19.37</v>
      </c>
      <c r="B179">
        <v>10680</v>
      </c>
    </row>
    <row r="180" spans="1:2" x14ac:dyDescent="0.3">
      <c r="A180">
        <v>19.37</v>
      </c>
      <c r="B180">
        <v>10740</v>
      </c>
    </row>
    <row r="181" spans="1:2" x14ac:dyDescent="0.3">
      <c r="A181">
        <v>19.37</v>
      </c>
      <c r="B181">
        <v>10800</v>
      </c>
    </row>
    <row r="182" spans="1:2" x14ac:dyDescent="0.3">
      <c r="A182">
        <v>19.37</v>
      </c>
      <c r="B182">
        <v>10860</v>
      </c>
    </row>
    <row r="183" spans="1:2" x14ac:dyDescent="0.3">
      <c r="A183">
        <v>19.37</v>
      </c>
      <c r="B183">
        <v>10920</v>
      </c>
    </row>
    <row r="184" spans="1:2" x14ac:dyDescent="0.3">
      <c r="A184">
        <v>19.37</v>
      </c>
      <c r="B184">
        <v>10980</v>
      </c>
    </row>
    <row r="185" spans="1:2" x14ac:dyDescent="0.3">
      <c r="A185">
        <v>19.37</v>
      </c>
      <c r="B185">
        <v>11040</v>
      </c>
    </row>
    <row r="186" spans="1:2" x14ac:dyDescent="0.3">
      <c r="A186">
        <v>19.37</v>
      </c>
      <c r="B186">
        <v>11100</v>
      </c>
    </row>
    <row r="187" spans="1:2" x14ac:dyDescent="0.3">
      <c r="A187">
        <v>19.37</v>
      </c>
      <c r="B187">
        <v>11160</v>
      </c>
    </row>
    <row r="188" spans="1:2" x14ac:dyDescent="0.3">
      <c r="A188">
        <v>19.37</v>
      </c>
      <c r="B188">
        <v>11220</v>
      </c>
    </row>
    <row r="189" spans="1:2" x14ac:dyDescent="0.3">
      <c r="A189">
        <v>19.37</v>
      </c>
      <c r="B189">
        <v>11280</v>
      </c>
    </row>
    <row r="190" spans="1:2" x14ac:dyDescent="0.3">
      <c r="A190">
        <v>19.37</v>
      </c>
      <c r="B190">
        <v>11340</v>
      </c>
    </row>
    <row r="191" spans="1:2" x14ac:dyDescent="0.3">
      <c r="A191">
        <v>19.37</v>
      </c>
      <c r="B191">
        <v>11400</v>
      </c>
    </row>
    <row r="192" spans="1:2" x14ac:dyDescent="0.3">
      <c r="A192">
        <v>19.37</v>
      </c>
      <c r="B192">
        <v>11460</v>
      </c>
    </row>
    <row r="193" spans="1:2" x14ac:dyDescent="0.3">
      <c r="A193">
        <v>19.37</v>
      </c>
      <c r="B193">
        <v>11520</v>
      </c>
    </row>
    <row r="194" spans="1:2" x14ac:dyDescent="0.3">
      <c r="A194">
        <v>19.37</v>
      </c>
      <c r="B194">
        <v>11580</v>
      </c>
    </row>
    <row r="195" spans="1:2" x14ac:dyDescent="0.3">
      <c r="A195">
        <v>19.37</v>
      </c>
      <c r="B195">
        <v>11640</v>
      </c>
    </row>
    <row r="196" spans="1:2" x14ac:dyDescent="0.3">
      <c r="A196">
        <v>19.37</v>
      </c>
      <c r="B196">
        <v>11700</v>
      </c>
    </row>
    <row r="197" spans="1:2" x14ac:dyDescent="0.3">
      <c r="A197">
        <v>19.37</v>
      </c>
      <c r="B197">
        <v>11760</v>
      </c>
    </row>
    <row r="198" spans="1:2" x14ac:dyDescent="0.3">
      <c r="A198">
        <v>19.37</v>
      </c>
      <c r="B198">
        <v>11820</v>
      </c>
    </row>
    <row r="199" spans="1:2" x14ac:dyDescent="0.3">
      <c r="A199">
        <v>19.37</v>
      </c>
      <c r="B199">
        <v>11880</v>
      </c>
    </row>
    <row r="200" spans="1:2" x14ac:dyDescent="0.3">
      <c r="A200">
        <v>19.37</v>
      </c>
      <c r="B200">
        <v>11940</v>
      </c>
    </row>
    <row r="201" spans="1:2" x14ac:dyDescent="0.3">
      <c r="A201">
        <v>19.37</v>
      </c>
      <c r="B201">
        <v>12000</v>
      </c>
    </row>
    <row r="202" spans="1:2" x14ac:dyDescent="0.3">
      <c r="A202">
        <v>19.37</v>
      </c>
      <c r="B202">
        <v>12060</v>
      </c>
    </row>
    <row r="203" spans="1:2" x14ac:dyDescent="0.3">
      <c r="A203">
        <v>19.37</v>
      </c>
      <c r="B203">
        <v>12120</v>
      </c>
    </row>
    <row r="204" spans="1:2" x14ac:dyDescent="0.3">
      <c r="A204">
        <v>19.37</v>
      </c>
      <c r="B204">
        <v>12180</v>
      </c>
    </row>
    <row r="205" spans="1:2" x14ac:dyDescent="0.3">
      <c r="A205">
        <v>19.37</v>
      </c>
      <c r="B205">
        <v>12240</v>
      </c>
    </row>
    <row r="206" spans="1:2" x14ac:dyDescent="0.3">
      <c r="A206">
        <v>19.37</v>
      </c>
      <c r="B206">
        <v>12300</v>
      </c>
    </row>
    <row r="207" spans="1:2" x14ac:dyDescent="0.3">
      <c r="A207">
        <v>19.37</v>
      </c>
      <c r="B207">
        <v>12360</v>
      </c>
    </row>
    <row r="208" spans="1:2" x14ac:dyDescent="0.3">
      <c r="A208">
        <v>19.37</v>
      </c>
      <c r="B208">
        <v>12420</v>
      </c>
    </row>
    <row r="209" spans="1:2" x14ac:dyDescent="0.3">
      <c r="A209">
        <v>19.37</v>
      </c>
      <c r="B209">
        <v>12480</v>
      </c>
    </row>
    <row r="210" spans="1:2" x14ac:dyDescent="0.3">
      <c r="A210">
        <v>19.37</v>
      </c>
      <c r="B210">
        <v>12540</v>
      </c>
    </row>
    <row r="211" spans="1:2" x14ac:dyDescent="0.3">
      <c r="A211">
        <v>19.37</v>
      </c>
      <c r="B211">
        <v>12600</v>
      </c>
    </row>
    <row r="212" spans="1:2" x14ac:dyDescent="0.3">
      <c r="A212">
        <v>19.37</v>
      </c>
      <c r="B212">
        <v>12660</v>
      </c>
    </row>
    <row r="213" spans="1:2" x14ac:dyDescent="0.3">
      <c r="A213">
        <v>19.37</v>
      </c>
      <c r="B213">
        <v>12720</v>
      </c>
    </row>
    <row r="214" spans="1:2" x14ac:dyDescent="0.3">
      <c r="A214">
        <v>19.37</v>
      </c>
      <c r="B214">
        <v>12780</v>
      </c>
    </row>
    <row r="215" spans="1:2" x14ac:dyDescent="0.3">
      <c r="A215">
        <v>19.37</v>
      </c>
      <c r="B215">
        <v>12840</v>
      </c>
    </row>
    <row r="216" spans="1:2" x14ac:dyDescent="0.3">
      <c r="A216">
        <v>19.37</v>
      </c>
      <c r="B216">
        <v>12900</v>
      </c>
    </row>
    <row r="217" spans="1:2" x14ac:dyDescent="0.3">
      <c r="A217">
        <v>19.37</v>
      </c>
      <c r="B217">
        <v>12960</v>
      </c>
    </row>
    <row r="218" spans="1:2" x14ac:dyDescent="0.3">
      <c r="A218">
        <v>19.37</v>
      </c>
      <c r="B218">
        <v>13020</v>
      </c>
    </row>
    <row r="219" spans="1:2" x14ac:dyDescent="0.3">
      <c r="A219">
        <v>19.37</v>
      </c>
      <c r="B219">
        <v>13080</v>
      </c>
    </row>
    <row r="220" spans="1:2" x14ac:dyDescent="0.3">
      <c r="A220">
        <v>19.37</v>
      </c>
      <c r="B220">
        <v>13140</v>
      </c>
    </row>
    <row r="221" spans="1:2" x14ac:dyDescent="0.3">
      <c r="A221">
        <v>19.37</v>
      </c>
      <c r="B221">
        <v>13200</v>
      </c>
    </row>
    <row r="222" spans="1:2" x14ac:dyDescent="0.3">
      <c r="A222">
        <v>19.37</v>
      </c>
      <c r="B222">
        <v>13260</v>
      </c>
    </row>
    <row r="223" spans="1:2" x14ac:dyDescent="0.3">
      <c r="A223">
        <v>19.37</v>
      </c>
      <c r="B223">
        <v>13320</v>
      </c>
    </row>
    <row r="224" spans="1:2" x14ac:dyDescent="0.3">
      <c r="A224">
        <v>19.37</v>
      </c>
      <c r="B224">
        <v>13380</v>
      </c>
    </row>
    <row r="225" spans="1:2" x14ac:dyDescent="0.3">
      <c r="A225">
        <v>19.37</v>
      </c>
      <c r="B225">
        <v>13440</v>
      </c>
    </row>
    <row r="226" spans="1:2" x14ac:dyDescent="0.3">
      <c r="A226">
        <v>19.37</v>
      </c>
      <c r="B226">
        <v>13500</v>
      </c>
    </row>
    <row r="227" spans="1:2" x14ac:dyDescent="0.3">
      <c r="A227">
        <v>19.37</v>
      </c>
      <c r="B227">
        <v>13560</v>
      </c>
    </row>
    <row r="228" spans="1:2" x14ac:dyDescent="0.3">
      <c r="A228">
        <v>19.37</v>
      </c>
      <c r="B228">
        <v>13620</v>
      </c>
    </row>
    <row r="229" spans="1:2" x14ac:dyDescent="0.3">
      <c r="A229">
        <v>19.37</v>
      </c>
      <c r="B229">
        <v>13680</v>
      </c>
    </row>
    <row r="230" spans="1:2" x14ac:dyDescent="0.3">
      <c r="A230">
        <v>19.37</v>
      </c>
      <c r="B230">
        <v>13740</v>
      </c>
    </row>
    <row r="231" spans="1:2" x14ac:dyDescent="0.3">
      <c r="A231">
        <v>19.37</v>
      </c>
      <c r="B231">
        <v>13800</v>
      </c>
    </row>
    <row r="232" spans="1:2" x14ac:dyDescent="0.3">
      <c r="A232">
        <v>19.37</v>
      </c>
      <c r="B232">
        <v>13860</v>
      </c>
    </row>
    <row r="233" spans="1:2" x14ac:dyDescent="0.3">
      <c r="A233">
        <v>19.37</v>
      </c>
      <c r="B233">
        <v>13920</v>
      </c>
    </row>
    <row r="234" spans="1:2" x14ac:dyDescent="0.3">
      <c r="A234">
        <v>19.37</v>
      </c>
      <c r="B234">
        <v>13980</v>
      </c>
    </row>
    <row r="235" spans="1:2" x14ac:dyDescent="0.3">
      <c r="A235">
        <v>19.37</v>
      </c>
      <c r="B235">
        <v>14040</v>
      </c>
    </row>
    <row r="236" spans="1:2" x14ac:dyDescent="0.3">
      <c r="A236">
        <v>19.37</v>
      </c>
      <c r="B236">
        <v>14100</v>
      </c>
    </row>
    <row r="237" spans="1:2" x14ac:dyDescent="0.3">
      <c r="A237">
        <v>19.37</v>
      </c>
      <c r="B237">
        <v>14160</v>
      </c>
    </row>
    <row r="238" spans="1:2" x14ac:dyDescent="0.3">
      <c r="A238">
        <v>19.37</v>
      </c>
      <c r="B238">
        <v>14220</v>
      </c>
    </row>
    <row r="239" spans="1:2" x14ac:dyDescent="0.3">
      <c r="A239">
        <v>19.37</v>
      </c>
      <c r="B239">
        <v>14280</v>
      </c>
    </row>
    <row r="240" spans="1:2" x14ac:dyDescent="0.3">
      <c r="A240">
        <v>19.37</v>
      </c>
      <c r="B240">
        <v>14340</v>
      </c>
    </row>
    <row r="241" spans="1:2" x14ac:dyDescent="0.3">
      <c r="A241">
        <v>19.37</v>
      </c>
      <c r="B241">
        <v>14400</v>
      </c>
    </row>
    <row r="242" spans="1:2" x14ac:dyDescent="0.3">
      <c r="A242">
        <v>19.37</v>
      </c>
      <c r="B242">
        <v>14460</v>
      </c>
    </row>
    <row r="243" spans="1:2" x14ac:dyDescent="0.3">
      <c r="A243">
        <v>19.37</v>
      </c>
      <c r="B243">
        <v>14520</v>
      </c>
    </row>
    <row r="244" spans="1:2" x14ac:dyDescent="0.3">
      <c r="A244">
        <v>19.37</v>
      </c>
      <c r="B244">
        <v>14580</v>
      </c>
    </row>
    <row r="245" spans="1:2" x14ac:dyDescent="0.3">
      <c r="A245">
        <v>19.37</v>
      </c>
      <c r="B245">
        <v>14640</v>
      </c>
    </row>
    <row r="246" spans="1:2" x14ac:dyDescent="0.3">
      <c r="A246">
        <v>19.37</v>
      </c>
      <c r="B246">
        <v>14700</v>
      </c>
    </row>
    <row r="247" spans="1:2" x14ac:dyDescent="0.3">
      <c r="A247">
        <v>19.37</v>
      </c>
      <c r="B247">
        <v>14760</v>
      </c>
    </row>
    <row r="248" spans="1:2" x14ac:dyDescent="0.3">
      <c r="A248">
        <v>19.37</v>
      </c>
      <c r="B248">
        <v>14820</v>
      </c>
    </row>
    <row r="249" spans="1:2" x14ac:dyDescent="0.3">
      <c r="A249">
        <v>19.37</v>
      </c>
      <c r="B249">
        <v>14880</v>
      </c>
    </row>
    <row r="250" spans="1:2" x14ac:dyDescent="0.3">
      <c r="A250">
        <v>19.37</v>
      </c>
      <c r="B250">
        <v>14940</v>
      </c>
    </row>
    <row r="251" spans="1:2" x14ac:dyDescent="0.3">
      <c r="A251">
        <v>19.37</v>
      </c>
      <c r="B251">
        <v>15000</v>
      </c>
    </row>
    <row r="252" spans="1:2" x14ac:dyDescent="0.3">
      <c r="A252">
        <v>19.37</v>
      </c>
      <c r="B252">
        <v>15060</v>
      </c>
    </row>
    <row r="253" spans="1:2" x14ac:dyDescent="0.3">
      <c r="A253">
        <v>19.37</v>
      </c>
      <c r="B253">
        <v>15120</v>
      </c>
    </row>
    <row r="254" spans="1:2" x14ac:dyDescent="0.3">
      <c r="A254">
        <v>19.37</v>
      </c>
      <c r="B254">
        <v>15180</v>
      </c>
    </row>
    <row r="255" spans="1:2" x14ac:dyDescent="0.3">
      <c r="A255">
        <v>19.37</v>
      </c>
      <c r="B255">
        <v>15240</v>
      </c>
    </row>
    <row r="256" spans="1:2" x14ac:dyDescent="0.3">
      <c r="A256">
        <v>19.37</v>
      </c>
      <c r="B256">
        <v>15300</v>
      </c>
    </row>
    <row r="257" spans="1:2" x14ac:dyDescent="0.3">
      <c r="A257">
        <v>19.37</v>
      </c>
      <c r="B257">
        <v>15360</v>
      </c>
    </row>
    <row r="258" spans="1:2" x14ac:dyDescent="0.3">
      <c r="A258">
        <v>19.37</v>
      </c>
      <c r="B258">
        <v>15420</v>
      </c>
    </row>
    <row r="259" spans="1:2" x14ac:dyDescent="0.3">
      <c r="A259">
        <v>19.37</v>
      </c>
      <c r="B259">
        <v>15480</v>
      </c>
    </row>
    <row r="260" spans="1:2" x14ac:dyDescent="0.3">
      <c r="A260">
        <v>19.37</v>
      </c>
      <c r="B260">
        <v>15540</v>
      </c>
    </row>
    <row r="261" spans="1:2" x14ac:dyDescent="0.3">
      <c r="A261">
        <v>19.37</v>
      </c>
      <c r="B261">
        <v>15600</v>
      </c>
    </row>
    <row r="262" spans="1:2" x14ac:dyDescent="0.3">
      <c r="A262">
        <v>19.37</v>
      </c>
      <c r="B262">
        <v>15660</v>
      </c>
    </row>
    <row r="263" spans="1:2" x14ac:dyDescent="0.3">
      <c r="A263">
        <v>19.37</v>
      </c>
      <c r="B263">
        <v>15720</v>
      </c>
    </row>
    <row r="264" spans="1:2" x14ac:dyDescent="0.3">
      <c r="A264">
        <v>19.37</v>
      </c>
      <c r="B264">
        <v>15780</v>
      </c>
    </row>
    <row r="265" spans="1:2" x14ac:dyDescent="0.3">
      <c r="A265">
        <v>19.37</v>
      </c>
      <c r="B265">
        <v>15840</v>
      </c>
    </row>
    <row r="266" spans="1:2" x14ac:dyDescent="0.3">
      <c r="A266">
        <v>19.37</v>
      </c>
      <c r="B266">
        <v>15900</v>
      </c>
    </row>
    <row r="267" spans="1:2" x14ac:dyDescent="0.3">
      <c r="A267">
        <v>19.37</v>
      </c>
      <c r="B267">
        <v>15960</v>
      </c>
    </row>
    <row r="268" spans="1:2" x14ac:dyDescent="0.3">
      <c r="A268">
        <v>19.37</v>
      </c>
      <c r="B268">
        <v>16020</v>
      </c>
    </row>
    <row r="269" spans="1:2" x14ac:dyDescent="0.3">
      <c r="A269">
        <v>19.37</v>
      </c>
      <c r="B269">
        <v>16080</v>
      </c>
    </row>
    <row r="270" spans="1:2" x14ac:dyDescent="0.3">
      <c r="A270">
        <v>19.37</v>
      </c>
      <c r="B270">
        <v>16140</v>
      </c>
    </row>
    <row r="271" spans="1:2" x14ac:dyDescent="0.3">
      <c r="A271">
        <v>19.37</v>
      </c>
      <c r="B271">
        <v>16200</v>
      </c>
    </row>
    <row r="272" spans="1:2" x14ac:dyDescent="0.3">
      <c r="A272">
        <v>19.37</v>
      </c>
      <c r="B272">
        <v>16260</v>
      </c>
    </row>
    <row r="273" spans="1:2" x14ac:dyDescent="0.3">
      <c r="A273">
        <v>19.37</v>
      </c>
      <c r="B273">
        <v>16320</v>
      </c>
    </row>
    <row r="274" spans="1:2" x14ac:dyDescent="0.3">
      <c r="A274">
        <v>19.37</v>
      </c>
      <c r="B274">
        <v>16380</v>
      </c>
    </row>
    <row r="275" spans="1:2" x14ac:dyDescent="0.3">
      <c r="A275">
        <v>19.37</v>
      </c>
      <c r="B275">
        <v>16440</v>
      </c>
    </row>
    <row r="276" spans="1:2" x14ac:dyDescent="0.3">
      <c r="A276">
        <v>19.37</v>
      </c>
      <c r="B276">
        <v>16500</v>
      </c>
    </row>
    <row r="277" spans="1:2" x14ac:dyDescent="0.3">
      <c r="A277">
        <v>19.37</v>
      </c>
      <c r="B277">
        <v>16560</v>
      </c>
    </row>
    <row r="278" spans="1:2" x14ac:dyDescent="0.3">
      <c r="A278">
        <v>19.37</v>
      </c>
      <c r="B278">
        <v>16620</v>
      </c>
    </row>
    <row r="279" spans="1:2" x14ac:dyDescent="0.3">
      <c r="A279">
        <v>19.37</v>
      </c>
      <c r="B279">
        <v>16680</v>
      </c>
    </row>
    <row r="280" spans="1:2" x14ac:dyDescent="0.3">
      <c r="A280">
        <v>19.37</v>
      </c>
      <c r="B280">
        <v>16740</v>
      </c>
    </row>
    <row r="281" spans="1:2" x14ac:dyDescent="0.3">
      <c r="A281">
        <v>19.37</v>
      </c>
      <c r="B281">
        <v>16800</v>
      </c>
    </row>
    <row r="282" spans="1:2" x14ac:dyDescent="0.3">
      <c r="A282">
        <v>19.37</v>
      </c>
      <c r="B282">
        <v>16860</v>
      </c>
    </row>
    <row r="283" spans="1:2" x14ac:dyDescent="0.3">
      <c r="A283">
        <v>19.37</v>
      </c>
      <c r="B283">
        <v>16920</v>
      </c>
    </row>
    <row r="284" spans="1:2" x14ac:dyDescent="0.3">
      <c r="A284">
        <v>19.37</v>
      </c>
      <c r="B284">
        <v>16980</v>
      </c>
    </row>
    <row r="285" spans="1:2" x14ac:dyDescent="0.3">
      <c r="A285">
        <v>19.37</v>
      </c>
      <c r="B285">
        <v>17040</v>
      </c>
    </row>
    <row r="286" spans="1:2" x14ac:dyDescent="0.3">
      <c r="A286">
        <v>19.37</v>
      </c>
      <c r="B286">
        <v>17100</v>
      </c>
    </row>
    <row r="287" spans="1:2" x14ac:dyDescent="0.3">
      <c r="A287">
        <v>19.37</v>
      </c>
      <c r="B287">
        <v>17160</v>
      </c>
    </row>
    <row r="288" spans="1:2" x14ac:dyDescent="0.3">
      <c r="A288">
        <v>19.37</v>
      </c>
      <c r="B288">
        <v>17220</v>
      </c>
    </row>
    <row r="289" spans="1:2" x14ac:dyDescent="0.3">
      <c r="A289">
        <v>19.37</v>
      </c>
      <c r="B289">
        <v>17280</v>
      </c>
    </row>
    <row r="290" spans="1:2" x14ac:dyDescent="0.3">
      <c r="A290">
        <v>19.37</v>
      </c>
      <c r="B290">
        <v>17340</v>
      </c>
    </row>
    <row r="291" spans="1:2" x14ac:dyDescent="0.3">
      <c r="A291">
        <v>19.37</v>
      </c>
      <c r="B291">
        <v>17400</v>
      </c>
    </row>
    <row r="292" spans="1:2" x14ac:dyDescent="0.3">
      <c r="A292">
        <v>19.37</v>
      </c>
      <c r="B292">
        <v>17460</v>
      </c>
    </row>
    <row r="293" spans="1:2" x14ac:dyDescent="0.3">
      <c r="A293">
        <v>19.37</v>
      </c>
      <c r="B293">
        <v>17520</v>
      </c>
    </row>
    <row r="294" spans="1:2" x14ac:dyDescent="0.3">
      <c r="A294">
        <v>19.37</v>
      </c>
      <c r="B294">
        <v>17580</v>
      </c>
    </row>
    <row r="295" spans="1:2" x14ac:dyDescent="0.3">
      <c r="A295">
        <v>19.37</v>
      </c>
      <c r="B295">
        <v>17640</v>
      </c>
    </row>
    <row r="296" spans="1:2" x14ac:dyDescent="0.3">
      <c r="A296">
        <v>19.37</v>
      </c>
      <c r="B296">
        <v>17700</v>
      </c>
    </row>
    <row r="297" spans="1:2" x14ac:dyDescent="0.3">
      <c r="A297">
        <v>19.37</v>
      </c>
      <c r="B297">
        <v>17760</v>
      </c>
    </row>
    <row r="298" spans="1:2" x14ac:dyDescent="0.3">
      <c r="A298">
        <v>19.37</v>
      </c>
      <c r="B298">
        <v>17820</v>
      </c>
    </row>
    <row r="299" spans="1:2" x14ac:dyDescent="0.3">
      <c r="A299">
        <v>19.37</v>
      </c>
      <c r="B299">
        <v>17880</v>
      </c>
    </row>
    <row r="300" spans="1:2" x14ac:dyDescent="0.3">
      <c r="A300">
        <v>19.37</v>
      </c>
      <c r="B300">
        <v>17940</v>
      </c>
    </row>
    <row r="301" spans="1:2" x14ac:dyDescent="0.3">
      <c r="A301">
        <v>19.37</v>
      </c>
      <c r="B301">
        <v>18000</v>
      </c>
    </row>
    <row r="302" spans="1:2" x14ac:dyDescent="0.3">
      <c r="A302">
        <v>19.37</v>
      </c>
      <c r="B302">
        <v>18060</v>
      </c>
    </row>
    <row r="303" spans="1:2" x14ac:dyDescent="0.3">
      <c r="A303">
        <v>19.37</v>
      </c>
      <c r="B303">
        <v>18120</v>
      </c>
    </row>
    <row r="304" spans="1:2" x14ac:dyDescent="0.3">
      <c r="A304">
        <v>19.37</v>
      </c>
      <c r="B304">
        <v>18180</v>
      </c>
    </row>
    <row r="305" spans="1:2" x14ac:dyDescent="0.3">
      <c r="A305">
        <v>19.37</v>
      </c>
      <c r="B305">
        <v>18240</v>
      </c>
    </row>
    <row r="306" spans="1:2" x14ac:dyDescent="0.3">
      <c r="A306">
        <v>19.37</v>
      </c>
      <c r="B306">
        <v>18300</v>
      </c>
    </row>
    <row r="307" spans="1:2" x14ac:dyDescent="0.3">
      <c r="A307">
        <v>19.37</v>
      </c>
      <c r="B307">
        <v>18360</v>
      </c>
    </row>
    <row r="308" spans="1:2" x14ac:dyDescent="0.3">
      <c r="A308">
        <v>19.37</v>
      </c>
      <c r="B308">
        <v>18420</v>
      </c>
    </row>
    <row r="309" spans="1:2" x14ac:dyDescent="0.3">
      <c r="A309">
        <v>19.37</v>
      </c>
      <c r="B309">
        <v>18480</v>
      </c>
    </row>
    <row r="310" spans="1:2" x14ac:dyDescent="0.3">
      <c r="A310">
        <v>19.37</v>
      </c>
      <c r="B310">
        <v>18540</v>
      </c>
    </row>
    <row r="311" spans="1:2" x14ac:dyDescent="0.3">
      <c r="A311">
        <v>19.37</v>
      </c>
      <c r="B311">
        <v>18600</v>
      </c>
    </row>
    <row r="312" spans="1:2" x14ac:dyDescent="0.3">
      <c r="A312">
        <v>19.37</v>
      </c>
      <c r="B312">
        <v>18660</v>
      </c>
    </row>
    <row r="313" spans="1:2" x14ac:dyDescent="0.3">
      <c r="A313">
        <v>19.37</v>
      </c>
      <c r="B313">
        <v>18720</v>
      </c>
    </row>
    <row r="314" spans="1:2" x14ac:dyDescent="0.3">
      <c r="A314">
        <v>19.37</v>
      </c>
      <c r="B314">
        <v>18780</v>
      </c>
    </row>
    <row r="315" spans="1:2" x14ac:dyDescent="0.3">
      <c r="A315">
        <v>19.37</v>
      </c>
      <c r="B315">
        <v>18840</v>
      </c>
    </row>
    <row r="316" spans="1:2" x14ac:dyDescent="0.3">
      <c r="A316">
        <v>19.37</v>
      </c>
      <c r="B316">
        <v>18900</v>
      </c>
    </row>
    <row r="317" spans="1:2" x14ac:dyDescent="0.3">
      <c r="A317">
        <v>19.37</v>
      </c>
      <c r="B317">
        <v>18960</v>
      </c>
    </row>
    <row r="318" spans="1:2" x14ac:dyDescent="0.3">
      <c r="A318">
        <v>19.37</v>
      </c>
      <c r="B318">
        <v>19020</v>
      </c>
    </row>
    <row r="319" spans="1:2" x14ac:dyDescent="0.3">
      <c r="A319">
        <v>19.37</v>
      </c>
      <c r="B319">
        <v>19080</v>
      </c>
    </row>
    <row r="320" spans="1:2" x14ac:dyDescent="0.3">
      <c r="A320">
        <v>19.37</v>
      </c>
      <c r="B320">
        <v>19140</v>
      </c>
    </row>
    <row r="321" spans="1:2" x14ac:dyDescent="0.3">
      <c r="A321">
        <v>19.37</v>
      </c>
      <c r="B321">
        <v>19200</v>
      </c>
    </row>
    <row r="322" spans="1:2" x14ac:dyDescent="0.3">
      <c r="A322">
        <v>19.37</v>
      </c>
      <c r="B322">
        <v>19260</v>
      </c>
    </row>
    <row r="323" spans="1:2" x14ac:dyDescent="0.3">
      <c r="A323">
        <v>19.37</v>
      </c>
      <c r="B323">
        <v>19320</v>
      </c>
    </row>
    <row r="324" spans="1:2" x14ac:dyDescent="0.3">
      <c r="A324">
        <v>19.37</v>
      </c>
      <c r="B324">
        <v>19380</v>
      </c>
    </row>
    <row r="325" spans="1:2" x14ac:dyDescent="0.3">
      <c r="A325">
        <v>19.37</v>
      </c>
      <c r="B325">
        <v>19440</v>
      </c>
    </row>
    <row r="326" spans="1:2" x14ac:dyDescent="0.3">
      <c r="A326">
        <v>19.37</v>
      </c>
      <c r="B326">
        <v>19500</v>
      </c>
    </row>
    <row r="327" spans="1:2" x14ac:dyDescent="0.3">
      <c r="A327">
        <v>19.37</v>
      </c>
      <c r="B327">
        <v>19560</v>
      </c>
    </row>
    <row r="328" spans="1:2" x14ac:dyDescent="0.3">
      <c r="A328">
        <v>19.37</v>
      </c>
      <c r="B328">
        <v>19620</v>
      </c>
    </row>
    <row r="329" spans="1:2" x14ac:dyDescent="0.3">
      <c r="A329">
        <v>19.37</v>
      </c>
      <c r="B329">
        <v>19680</v>
      </c>
    </row>
    <row r="330" spans="1:2" x14ac:dyDescent="0.3">
      <c r="A330">
        <v>19.37</v>
      </c>
      <c r="B330">
        <v>19740</v>
      </c>
    </row>
    <row r="331" spans="1:2" x14ac:dyDescent="0.3">
      <c r="A331">
        <v>19.37</v>
      </c>
      <c r="B331">
        <v>19800</v>
      </c>
    </row>
    <row r="332" spans="1:2" x14ac:dyDescent="0.3">
      <c r="A332">
        <v>19.37</v>
      </c>
      <c r="B332">
        <v>19860</v>
      </c>
    </row>
    <row r="333" spans="1:2" x14ac:dyDescent="0.3">
      <c r="A333">
        <v>19.37</v>
      </c>
      <c r="B333">
        <v>19920</v>
      </c>
    </row>
    <row r="334" spans="1:2" x14ac:dyDescent="0.3">
      <c r="A334">
        <v>19.37</v>
      </c>
      <c r="B334">
        <v>19980</v>
      </c>
    </row>
    <row r="335" spans="1:2" x14ac:dyDescent="0.3">
      <c r="A335">
        <v>19.37</v>
      </c>
      <c r="B335">
        <v>20040</v>
      </c>
    </row>
    <row r="336" spans="1:2" x14ac:dyDescent="0.3">
      <c r="A336">
        <v>19.37</v>
      </c>
      <c r="B336">
        <v>20100</v>
      </c>
    </row>
    <row r="337" spans="1:2" x14ac:dyDescent="0.3">
      <c r="A337">
        <v>19.37</v>
      </c>
      <c r="B337">
        <v>20160</v>
      </c>
    </row>
    <row r="338" spans="1:2" x14ac:dyDescent="0.3">
      <c r="A338">
        <v>19.37</v>
      </c>
      <c r="B338">
        <v>20220</v>
      </c>
    </row>
    <row r="339" spans="1:2" x14ac:dyDescent="0.3">
      <c r="A339">
        <v>19.37</v>
      </c>
      <c r="B339">
        <v>20280</v>
      </c>
    </row>
    <row r="340" spans="1:2" x14ac:dyDescent="0.3">
      <c r="A340">
        <v>19.37</v>
      </c>
      <c r="B340">
        <v>20340</v>
      </c>
    </row>
    <row r="341" spans="1:2" x14ac:dyDescent="0.3">
      <c r="A341">
        <v>19.37</v>
      </c>
      <c r="B341">
        <v>20400</v>
      </c>
    </row>
    <row r="342" spans="1:2" x14ac:dyDescent="0.3">
      <c r="A342">
        <v>19.37</v>
      </c>
      <c r="B342">
        <v>20460</v>
      </c>
    </row>
    <row r="343" spans="1:2" x14ac:dyDescent="0.3">
      <c r="A343">
        <v>19.37</v>
      </c>
      <c r="B343">
        <v>20520</v>
      </c>
    </row>
    <row r="344" spans="1:2" x14ac:dyDescent="0.3">
      <c r="A344">
        <v>19.37</v>
      </c>
      <c r="B344">
        <v>20580</v>
      </c>
    </row>
    <row r="345" spans="1:2" x14ac:dyDescent="0.3">
      <c r="A345">
        <v>19.37</v>
      </c>
      <c r="B345">
        <v>20640</v>
      </c>
    </row>
    <row r="346" spans="1:2" x14ac:dyDescent="0.3">
      <c r="A346">
        <v>19.37</v>
      </c>
      <c r="B346">
        <v>20700</v>
      </c>
    </row>
    <row r="347" spans="1:2" x14ac:dyDescent="0.3">
      <c r="A347">
        <v>19.37</v>
      </c>
      <c r="B347">
        <v>20760</v>
      </c>
    </row>
    <row r="348" spans="1:2" x14ac:dyDescent="0.3">
      <c r="A348">
        <v>19.37</v>
      </c>
      <c r="B348">
        <v>20820</v>
      </c>
    </row>
    <row r="349" spans="1:2" x14ac:dyDescent="0.3">
      <c r="A349">
        <v>19.37</v>
      </c>
      <c r="B349">
        <v>20880</v>
      </c>
    </row>
    <row r="350" spans="1:2" x14ac:dyDescent="0.3">
      <c r="A350">
        <v>19.37</v>
      </c>
      <c r="B350">
        <v>20940</v>
      </c>
    </row>
    <row r="351" spans="1:2" x14ac:dyDescent="0.3">
      <c r="A351">
        <v>19.37</v>
      </c>
      <c r="B351">
        <v>21000</v>
      </c>
    </row>
    <row r="352" spans="1:2" x14ac:dyDescent="0.3">
      <c r="A352">
        <v>19.37</v>
      </c>
      <c r="B352">
        <v>21060</v>
      </c>
    </row>
    <row r="353" spans="1:2" x14ac:dyDescent="0.3">
      <c r="A353">
        <v>19.37</v>
      </c>
      <c r="B353">
        <v>21120</v>
      </c>
    </row>
    <row r="354" spans="1:2" x14ac:dyDescent="0.3">
      <c r="A354">
        <v>19.37</v>
      </c>
      <c r="B354">
        <v>21180</v>
      </c>
    </row>
    <row r="355" spans="1:2" x14ac:dyDescent="0.3">
      <c r="A355">
        <v>19.37</v>
      </c>
      <c r="B355">
        <v>21240</v>
      </c>
    </row>
    <row r="356" spans="1:2" x14ac:dyDescent="0.3">
      <c r="A356">
        <v>19.37</v>
      </c>
      <c r="B356">
        <v>21300</v>
      </c>
    </row>
    <row r="357" spans="1:2" x14ac:dyDescent="0.3">
      <c r="A357">
        <v>19.37</v>
      </c>
      <c r="B357">
        <v>21360</v>
      </c>
    </row>
    <row r="358" spans="1:2" x14ac:dyDescent="0.3">
      <c r="A358">
        <v>19.37</v>
      </c>
      <c r="B358">
        <v>21420</v>
      </c>
    </row>
    <row r="359" spans="1:2" x14ac:dyDescent="0.3">
      <c r="A359">
        <v>19.37</v>
      </c>
      <c r="B359">
        <v>21480</v>
      </c>
    </row>
    <row r="360" spans="1:2" x14ac:dyDescent="0.3">
      <c r="A360">
        <v>19.37</v>
      </c>
      <c r="B360">
        <v>21540</v>
      </c>
    </row>
    <row r="361" spans="1:2" x14ac:dyDescent="0.3">
      <c r="A361">
        <v>19.37</v>
      </c>
      <c r="B361">
        <v>21600</v>
      </c>
    </row>
    <row r="362" spans="1:2" x14ac:dyDescent="0.3">
      <c r="A362">
        <v>19.37</v>
      </c>
      <c r="B362">
        <v>21660</v>
      </c>
    </row>
    <row r="363" spans="1:2" x14ac:dyDescent="0.3">
      <c r="A363">
        <v>19.37</v>
      </c>
      <c r="B363">
        <v>21720</v>
      </c>
    </row>
    <row r="364" spans="1:2" x14ac:dyDescent="0.3">
      <c r="A364">
        <v>19.37</v>
      </c>
      <c r="B364">
        <v>21780</v>
      </c>
    </row>
    <row r="365" spans="1:2" x14ac:dyDescent="0.3">
      <c r="A365">
        <v>19.37</v>
      </c>
      <c r="B365">
        <v>21840</v>
      </c>
    </row>
    <row r="366" spans="1:2" x14ac:dyDescent="0.3">
      <c r="A366">
        <v>19.37</v>
      </c>
      <c r="B366">
        <v>21900</v>
      </c>
    </row>
    <row r="367" spans="1:2" x14ac:dyDescent="0.3">
      <c r="A367">
        <v>19.37</v>
      </c>
      <c r="B367">
        <v>21960</v>
      </c>
    </row>
    <row r="368" spans="1:2" x14ac:dyDescent="0.3">
      <c r="A368">
        <v>19.37</v>
      </c>
      <c r="B368">
        <v>22020</v>
      </c>
    </row>
    <row r="369" spans="1:2" x14ac:dyDescent="0.3">
      <c r="A369">
        <v>19.37</v>
      </c>
      <c r="B369">
        <v>22080</v>
      </c>
    </row>
    <row r="370" spans="1:2" x14ac:dyDescent="0.3">
      <c r="A370">
        <v>19.37</v>
      </c>
      <c r="B370">
        <v>22140</v>
      </c>
    </row>
    <row r="371" spans="1:2" x14ac:dyDescent="0.3">
      <c r="A371">
        <v>19.37</v>
      </c>
      <c r="B371">
        <v>22200</v>
      </c>
    </row>
    <row r="372" spans="1:2" x14ac:dyDescent="0.3">
      <c r="A372">
        <v>19.37</v>
      </c>
      <c r="B372">
        <v>22260</v>
      </c>
    </row>
    <row r="373" spans="1:2" x14ac:dyDescent="0.3">
      <c r="A373">
        <v>19.37</v>
      </c>
      <c r="B373">
        <v>22320</v>
      </c>
    </row>
    <row r="374" spans="1:2" x14ac:dyDescent="0.3">
      <c r="A374">
        <v>19.37</v>
      </c>
      <c r="B374">
        <v>22380</v>
      </c>
    </row>
    <row r="375" spans="1:2" x14ac:dyDescent="0.3">
      <c r="A375">
        <v>19.37</v>
      </c>
      <c r="B375">
        <v>22440</v>
      </c>
    </row>
    <row r="376" spans="1:2" x14ac:dyDescent="0.3">
      <c r="A376">
        <v>19.37</v>
      </c>
      <c r="B376">
        <v>22500</v>
      </c>
    </row>
    <row r="377" spans="1:2" x14ac:dyDescent="0.3">
      <c r="A377">
        <v>19.37</v>
      </c>
      <c r="B377">
        <v>22560</v>
      </c>
    </row>
    <row r="378" spans="1:2" x14ac:dyDescent="0.3">
      <c r="A378">
        <v>19.37</v>
      </c>
      <c r="B378">
        <v>22620</v>
      </c>
    </row>
    <row r="379" spans="1:2" x14ac:dyDescent="0.3">
      <c r="A379">
        <v>19.37</v>
      </c>
      <c r="B379">
        <v>22680</v>
      </c>
    </row>
    <row r="380" spans="1:2" x14ac:dyDescent="0.3">
      <c r="A380">
        <v>19.37</v>
      </c>
      <c r="B380">
        <v>22740</v>
      </c>
    </row>
    <row r="381" spans="1:2" x14ac:dyDescent="0.3">
      <c r="A381">
        <v>19.37</v>
      </c>
      <c r="B381">
        <v>22800</v>
      </c>
    </row>
    <row r="382" spans="1:2" x14ac:dyDescent="0.3">
      <c r="A382">
        <v>19.37</v>
      </c>
      <c r="B382">
        <v>22860</v>
      </c>
    </row>
    <row r="383" spans="1:2" x14ac:dyDescent="0.3">
      <c r="A383">
        <v>19.37</v>
      </c>
      <c r="B383">
        <v>22920</v>
      </c>
    </row>
    <row r="384" spans="1:2" x14ac:dyDescent="0.3">
      <c r="A384">
        <v>19.37</v>
      </c>
      <c r="B384">
        <v>22980</v>
      </c>
    </row>
    <row r="385" spans="1:2" x14ac:dyDescent="0.3">
      <c r="A385">
        <v>19.37</v>
      </c>
      <c r="B385">
        <v>23040</v>
      </c>
    </row>
    <row r="386" spans="1:2" x14ac:dyDescent="0.3">
      <c r="A386">
        <v>19.37</v>
      </c>
      <c r="B386">
        <v>23100</v>
      </c>
    </row>
    <row r="387" spans="1:2" x14ac:dyDescent="0.3">
      <c r="A387">
        <v>19.37</v>
      </c>
      <c r="B387">
        <v>23160</v>
      </c>
    </row>
    <row r="388" spans="1:2" x14ac:dyDescent="0.3">
      <c r="A388">
        <v>19.37</v>
      </c>
      <c r="B388">
        <v>23220</v>
      </c>
    </row>
    <row r="389" spans="1:2" x14ac:dyDescent="0.3">
      <c r="A389">
        <v>19.37</v>
      </c>
      <c r="B389">
        <v>23280</v>
      </c>
    </row>
    <row r="390" spans="1:2" x14ac:dyDescent="0.3">
      <c r="A390">
        <v>19.37</v>
      </c>
      <c r="B390">
        <v>23340</v>
      </c>
    </row>
    <row r="391" spans="1:2" x14ac:dyDescent="0.3">
      <c r="A391">
        <v>19.37</v>
      </c>
      <c r="B391">
        <v>23400</v>
      </c>
    </row>
    <row r="392" spans="1:2" x14ac:dyDescent="0.3">
      <c r="A392">
        <v>19.37</v>
      </c>
      <c r="B392">
        <v>23460</v>
      </c>
    </row>
    <row r="393" spans="1:2" x14ac:dyDescent="0.3">
      <c r="A393">
        <v>19.37</v>
      </c>
      <c r="B393">
        <v>23520</v>
      </c>
    </row>
    <row r="394" spans="1:2" x14ac:dyDescent="0.3">
      <c r="A394">
        <v>19.37</v>
      </c>
      <c r="B394">
        <v>23580</v>
      </c>
    </row>
    <row r="395" spans="1:2" x14ac:dyDescent="0.3">
      <c r="A395">
        <v>19.37</v>
      </c>
      <c r="B395">
        <v>23640</v>
      </c>
    </row>
    <row r="396" spans="1:2" x14ac:dyDescent="0.3">
      <c r="A396">
        <v>19.37</v>
      </c>
      <c r="B396">
        <v>23700</v>
      </c>
    </row>
    <row r="397" spans="1:2" x14ac:dyDescent="0.3">
      <c r="A397">
        <v>19.37</v>
      </c>
      <c r="B397">
        <v>23760</v>
      </c>
    </row>
    <row r="398" spans="1:2" x14ac:dyDescent="0.3">
      <c r="A398">
        <v>19.37</v>
      </c>
      <c r="B398">
        <v>23820</v>
      </c>
    </row>
    <row r="399" spans="1:2" x14ac:dyDescent="0.3">
      <c r="A399">
        <v>19.37</v>
      </c>
      <c r="B399">
        <v>23880</v>
      </c>
    </row>
    <row r="400" spans="1:2" x14ac:dyDescent="0.3">
      <c r="A400">
        <v>19.37</v>
      </c>
      <c r="B400">
        <v>23940</v>
      </c>
    </row>
    <row r="401" spans="1:2" x14ac:dyDescent="0.3">
      <c r="A401">
        <v>19.37</v>
      </c>
      <c r="B401">
        <v>24000</v>
      </c>
    </row>
    <row r="402" spans="1:2" x14ac:dyDescent="0.3">
      <c r="A402">
        <v>19.37</v>
      </c>
      <c r="B402">
        <v>24060</v>
      </c>
    </row>
    <row r="403" spans="1:2" x14ac:dyDescent="0.3">
      <c r="A403">
        <v>19.37</v>
      </c>
      <c r="B403">
        <v>24120</v>
      </c>
    </row>
    <row r="404" spans="1:2" x14ac:dyDescent="0.3">
      <c r="A404">
        <v>19.37</v>
      </c>
      <c r="B404">
        <v>24180</v>
      </c>
    </row>
    <row r="405" spans="1:2" x14ac:dyDescent="0.3">
      <c r="A405">
        <v>19.37</v>
      </c>
      <c r="B405">
        <v>24240</v>
      </c>
    </row>
    <row r="406" spans="1:2" x14ac:dyDescent="0.3">
      <c r="A406">
        <v>19.37</v>
      </c>
      <c r="B406">
        <v>24300</v>
      </c>
    </row>
    <row r="407" spans="1:2" x14ac:dyDescent="0.3">
      <c r="A407">
        <v>19.37</v>
      </c>
      <c r="B407">
        <v>24360</v>
      </c>
    </row>
    <row r="408" spans="1:2" x14ac:dyDescent="0.3">
      <c r="A408">
        <v>19.37</v>
      </c>
      <c r="B408">
        <v>24420</v>
      </c>
    </row>
    <row r="409" spans="1:2" x14ac:dyDescent="0.3">
      <c r="A409">
        <v>19.37</v>
      </c>
      <c r="B409">
        <v>24480</v>
      </c>
    </row>
    <row r="410" spans="1:2" x14ac:dyDescent="0.3">
      <c r="A410">
        <v>19.37</v>
      </c>
      <c r="B410">
        <v>24540</v>
      </c>
    </row>
    <row r="411" spans="1:2" x14ac:dyDescent="0.3">
      <c r="A411">
        <v>19.37</v>
      </c>
      <c r="B411">
        <v>24600</v>
      </c>
    </row>
    <row r="412" spans="1:2" x14ac:dyDescent="0.3">
      <c r="A412">
        <v>19.37</v>
      </c>
      <c r="B412">
        <v>24660</v>
      </c>
    </row>
    <row r="413" spans="1:2" x14ac:dyDescent="0.3">
      <c r="A413">
        <v>19.37</v>
      </c>
      <c r="B413">
        <v>24720</v>
      </c>
    </row>
    <row r="414" spans="1:2" x14ac:dyDescent="0.3">
      <c r="A414">
        <v>19.37</v>
      </c>
      <c r="B414">
        <v>24780</v>
      </c>
    </row>
    <row r="415" spans="1:2" x14ac:dyDescent="0.3">
      <c r="A415">
        <v>19.37</v>
      </c>
      <c r="B415">
        <v>24840</v>
      </c>
    </row>
    <row r="416" spans="1:2" x14ac:dyDescent="0.3">
      <c r="A416">
        <v>19.37</v>
      </c>
      <c r="B416">
        <v>24900</v>
      </c>
    </row>
    <row r="417" spans="1:2" x14ac:dyDescent="0.3">
      <c r="A417">
        <v>19.37</v>
      </c>
      <c r="B417">
        <v>24960</v>
      </c>
    </row>
    <row r="418" spans="1:2" x14ac:dyDescent="0.3">
      <c r="A418">
        <v>19.37</v>
      </c>
      <c r="B418">
        <v>25020</v>
      </c>
    </row>
    <row r="419" spans="1:2" x14ac:dyDescent="0.3">
      <c r="A419">
        <v>19.37</v>
      </c>
      <c r="B419">
        <v>25080</v>
      </c>
    </row>
    <row r="420" spans="1:2" x14ac:dyDescent="0.3">
      <c r="A420">
        <v>19.37</v>
      </c>
      <c r="B420">
        <v>25140</v>
      </c>
    </row>
    <row r="421" spans="1:2" x14ac:dyDescent="0.3">
      <c r="A421">
        <v>19.37</v>
      </c>
      <c r="B421">
        <v>25200</v>
      </c>
    </row>
    <row r="422" spans="1:2" x14ac:dyDescent="0.3">
      <c r="A422">
        <v>19.37</v>
      </c>
      <c r="B422">
        <v>25260</v>
      </c>
    </row>
    <row r="423" spans="1:2" x14ac:dyDescent="0.3">
      <c r="A423">
        <v>19.37</v>
      </c>
      <c r="B423">
        <v>25320</v>
      </c>
    </row>
    <row r="424" spans="1:2" x14ac:dyDescent="0.3">
      <c r="A424">
        <v>19.37</v>
      </c>
      <c r="B424">
        <v>25380</v>
      </c>
    </row>
    <row r="425" spans="1:2" x14ac:dyDescent="0.3">
      <c r="A425">
        <v>19.37</v>
      </c>
      <c r="B425">
        <v>25440</v>
      </c>
    </row>
    <row r="426" spans="1:2" x14ac:dyDescent="0.3">
      <c r="A426">
        <v>19.37</v>
      </c>
      <c r="B426">
        <v>25500</v>
      </c>
    </row>
    <row r="427" spans="1:2" x14ac:dyDescent="0.3">
      <c r="A427">
        <v>19.37</v>
      </c>
      <c r="B427">
        <v>25560</v>
      </c>
    </row>
    <row r="428" spans="1:2" x14ac:dyDescent="0.3">
      <c r="A428">
        <v>19.37</v>
      </c>
      <c r="B428">
        <v>25620</v>
      </c>
    </row>
    <row r="429" spans="1:2" x14ac:dyDescent="0.3">
      <c r="A429">
        <v>19.37</v>
      </c>
      <c r="B429">
        <v>25680</v>
      </c>
    </row>
    <row r="430" spans="1:2" x14ac:dyDescent="0.3">
      <c r="A430">
        <v>19.37</v>
      </c>
      <c r="B430">
        <v>25740</v>
      </c>
    </row>
    <row r="431" spans="1:2" x14ac:dyDescent="0.3">
      <c r="A431">
        <v>19.37</v>
      </c>
      <c r="B431">
        <v>25800</v>
      </c>
    </row>
    <row r="432" spans="1:2" x14ac:dyDescent="0.3">
      <c r="A432">
        <v>19.37</v>
      </c>
      <c r="B432">
        <v>25860</v>
      </c>
    </row>
    <row r="433" spans="1:2" x14ac:dyDescent="0.3">
      <c r="A433">
        <v>19.37</v>
      </c>
      <c r="B433">
        <v>25920</v>
      </c>
    </row>
    <row r="434" spans="1:2" x14ac:dyDescent="0.3">
      <c r="A434">
        <v>19.37</v>
      </c>
      <c r="B434">
        <v>25980</v>
      </c>
    </row>
    <row r="435" spans="1:2" x14ac:dyDescent="0.3">
      <c r="A435">
        <v>19.37</v>
      </c>
      <c r="B435">
        <v>26040</v>
      </c>
    </row>
    <row r="436" spans="1:2" x14ac:dyDescent="0.3">
      <c r="A436">
        <v>19.37</v>
      </c>
      <c r="B436">
        <v>26100</v>
      </c>
    </row>
    <row r="437" spans="1:2" x14ac:dyDescent="0.3">
      <c r="A437">
        <v>19.37</v>
      </c>
      <c r="B437">
        <v>26160</v>
      </c>
    </row>
    <row r="438" spans="1:2" x14ac:dyDescent="0.3">
      <c r="A438">
        <v>19.37</v>
      </c>
      <c r="B438">
        <v>26220</v>
      </c>
    </row>
    <row r="439" spans="1:2" x14ac:dyDescent="0.3">
      <c r="A439">
        <v>19.37</v>
      </c>
      <c r="B439">
        <v>26280</v>
      </c>
    </row>
    <row r="440" spans="1:2" x14ac:dyDescent="0.3">
      <c r="A440">
        <v>19.37</v>
      </c>
      <c r="B440">
        <v>26340</v>
      </c>
    </row>
    <row r="441" spans="1:2" x14ac:dyDescent="0.3">
      <c r="A441">
        <v>19.37</v>
      </c>
      <c r="B441">
        <v>26400</v>
      </c>
    </row>
    <row r="442" spans="1:2" x14ac:dyDescent="0.3">
      <c r="A442">
        <v>19.37</v>
      </c>
      <c r="B442">
        <v>26460</v>
      </c>
    </row>
    <row r="443" spans="1:2" x14ac:dyDescent="0.3">
      <c r="A443">
        <v>19.37</v>
      </c>
      <c r="B443">
        <v>26520</v>
      </c>
    </row>
    <row r="444" spans="1:2" x14ac:dyDescent="0.3">
      <c r="A444">
        <v>19.37</v>
      </c>
      <c r="B444">
        <v>26580</v>
      </c>
    </row>
    <row r="445" spans="1:2" x14ac:dyDescent="0.3">
      <c r="A445">
        <v>19.37</v>
      </c>
      <c r="B445">
        <v>26640</v>
      </c>
    </row>
    <row r="446" spans="1:2" x14ac:dyDescent="0.3">
      <c r="A446">
        <v>19.37</v>
      </c>
      <c r="B446">
        <v>26700</v>
      </c>
    </row>
    <row r="447" spans="1:2" x14ac:dyDescent="0.3">
      <c r="A447">
        <v>19.37</v>
      </c>
      <c r="B447">
        <v>26760</v>
      </c>
    </row>
    <row r="448" spans="1:2" x14ac:dyDescent="0.3">
      <c r="A448">
        <v>19.37</v>
      </c>
      <c r="B448">
        <v>26820</v>
      </c>
    </row>
    <row r="449" spans="1:2" x14ac:dyDescent="0.3">
      <c r="A449">
        <v>19.37</v>
      </c>
      <c r="B449">
        <v>26880</v>
      </c>
    </row>
    <row r="450" spans="1:2" x14ac:dyDescent="0.3">
      <c r="A450">
        <v>19.37</v>
      </c>
      <c r="B450">
        <v>26940</v>
      </c>
    </row>
    <row r="451" spans="1:2" x14ac:dyDescent="0.3">
      <c r="A451">
        <v>19.37</v>
      </c>
      <c r="B451">
        <v>27000</v>
      </c>
    </row>
    <row r="452" spans="1:2" x14ac:dyDescent="0.3">
      <c r="A452">
        <v>19.37</v>
      </c>
      <c r="B452">
        <v>27060</v>
      </c>
    </row>
    <row r="453" spans="1:2" x14ac:dyDescent="0.3">
      <c r="A453">
        <v>19.37</v>
      </c>
      <c r="B453">
        <v>27120</v>
      </c>
    </row>
    <row r="454" spans="1:2" x14ac:dyDescent="0.3">
      <c r="A454">
        <v>19.37</v>
      </c>
      <c r="B454">
        <v>27180</v>
      </c>
    </row>
    <row r="455" spans="1:2" x14ac:dyDescent="0.3">
      <c r="A455">
        <v>19.37</v>
      </c>
      <c r="B455">
        <v>27240</v>
      </c>
    </row>
    <row r="456" spans="1:2" x14ac:dyDescent="0.3">
      <c r="A456">
        <v>19.37</v>
      </c>
      <c r="B456">
        <v>27300</v>
      </c>
    </row>
    <row r="457" spans="1:2" x14ac:dyDescent="0.3">
      <c r="A457">
        <v>19.37</v>
      </c>
      <c r="B457">
        <v>27360</v>
      </c>
    </row>
    <row r="458" spans="1:2" x14ac:dyDescent="0.3">
      <c r="A458">
        <v>19.37</v>
      </c>
      <c r="B458">
        <v>27420</v>
      </c>
    </row>
    <row r="459" spans="1:2" x14ac:dyDescent="0.3">
      <c r="A459">
        <v>19.37</v>
      </c>
      <c r="B459">
        <v>27480</v>
      </c>
    </row>
    <row r="460" spans="1:2" x14ac:dyDescent="0.3">
      <c r="A460">
        <v>19.37</v>
      </c>
      <c r="B460">
        <v>27540</v>
      </c>
    </row>
    <row r="461" spans="1:2" x14ac:dyDescent="0.3">
      <c r="A461">
        <v>19.37</v>
      </c>
      <c r="B461">
        <v>27600</v>
      </c>
    </row>
    <row r="462" spans="1:2" x14ac:dyDescent="0.3">
      <c r="A462">
        <v>19.37</v>
      </c>
      <c r="B462">
        <v>27660</v>
      </c>
    </row>
    <row r="463" spans="1:2" x14ac:dyDescent="0.3">
      <c r="A463">
        <v>19.37</v>
      </c>
      <c r="B463">
        <v>27720</v>
      </c>
    </row>
    <row r="464" spans="1:2" x14ac:dyDescent="0.3">
      <c r="A464">
        <v>19.37</v>
      </c>
      <c r="B464">
        <v>27780</v>
      </c>
    </row>
    <row r="465" spans="1:2" x14ac:dyDescent="0.3">
      <c r="A465">
        <v>19.37</v>
      </c>
      <c r="B465">
        <v>27840</v>
      </c>
    </row>
    <row r="466" spans="1:2" x14ac:dyDescent="0.3">
      <c r="A466">
        <v>19.37</v>
      </c>
      <c r="B466">
        <v>27900</v>
      </c>
    </row>
    <row r="467" spans="1:2" x14ac:dyDescent="0.3">
      <c r="A467">
        <v>19.37</v>
      </c>
      <c r="B467">
        <v>27960</v>
      </c>
    </row>
    <row r="468" spans="1:2" x14ac:dyDescent="0.3">
      <c r="A468">
        <v>19.37</v>
      </c>
      <c r="B468">
        <v>28020</v>
      </c>
    </row>
    <row r="469" spans="1:2" x14ac:dyDescent="0.3">
      <c r="A469">
        <v>19.37</v>
      </c>
      <c r="B469">
        <v>28080</v>
      </c>
    </row>
    <row r="470" spans="1:2" x14ac:dyDescent="0.3">
      <c r="A470">
        <v>19.37</v>
      </c>
      <c r="B470">
        <v>28140</v>
      </c>
    </row>
    <row r="471" spans="1:2" x14ac:dyDescent="0.3">
      <c r="A471">
        <v>19.37</v>
      </c>
      <c r="B471">
        <v>28200</v>
      </c>
    </row>
    <row r="472" spans="1:2" x14ac:dyDescent="0.3">
      <c r="A472">
        <v>19.37</v>
      </c>
      <c r="B472">
        <v>28260</v>
      </c>
    </row>
    <row r="473" spans="1:2" x14ac:dyDescent="0.3">
      <c r="A473">
        <v>19.37</v>
      </c>
      <c r="B473">
        <v>28320</v>
      </c>
    </row>
    <row r="474" spans="1:2" x14ac:dyDescent="0.3">
      <c r="A474">
        <v>19.37</v>
      </c>
      <c r="B474">
        <v>28380</v>
      </c>
    </row>
    <row r="475" spans="1:2" x14ac:dyDescent="0.3">
      <c r="A475">
        <v>19.37</v>
      </c>
      <c r="B475">
        <v>28440</v>
      </c>
    </row>
    <row r="476" spans="1:2" x14ac:dyDescent="0.3">
      <c r="A476">
        <v>19.37</v>
      </c>
      <c r="B476">
        <v>28500</v>
      </c>
    </row>
    <row r="477" spans="1:2" x14ac:dyDescent="0.3">
      <c r="A477">
        <v>19.37</v>
      </c>
      <c r="B477">
        <v>28560</v>
      </c>
    </row>
    <row r="478" spans="1:2" x14ac:dyDescent="0.3">
      <c r="A478">
        <v>19.37</v>
      </c>
      <c r="B478">
        <v>28620</v>
      </c>
    </row>
    <row r="479" spans="1:2" x14ac:dyDescent="0.3">
      <c r="A479">
        <v>19.37</v>
      </c>
      <c r="B479">
        <v>28680</v>
      </c>
    </row>
    <row r="480" spans="1:2" x14ac:dyDescent="0.3">
      <c r="A480">
        <v>19.37</v>
      </c>
      <c r="B480">
        <v>28740</v>
      </c>
    </row>
    <row r="481" spans="1:2" x14ac:dyDescent="0.3">
      <c r="A481">
        <v>19.37</v>
      </c>
      <c r="B481">
        <v>28800</v>
      </c>
    </row>
    <row r="482" spans="1:2" x14ac:dyDescent="0.3">
      <c r="A482">
        <v>19.37</v>
      </c>
      <c r="B482">
        <v>28860</v>
      </c>
    </row>
    <row r="483" spans="1:2" x14ac:dyDescent="0.3">
      <c r="A483">
        <v>19.37</v>
      </c>
      <c r="B483">
        <v>28920</v>
      </c>
    </row>
    <row r="484" spans="1:2" x14ac:dyDescent="0.3">
      <c r="A484">
        <v>19.37</v>
      </c>
      <c r="B484">
        <v>28980</v>
      </c>
    </row>
    <row r="485" spans="1:2" x14ac:dyDescent="0.3">
      <c r="A485">
        <v>19.37</v>
      </c>
      <c r="B485">
        <v>29040</v>
      </c>
    </row>
    <row r="486" spans="1:2" x14ac:dyDescent="0.3">
      <c r="A486">
        <v>19.37</v>
      </c>
      <c r="B486">
        <v>29100</v>
      </c>
    </row>
    <row r="487" spans="1:2" x14ac:dyDescent="0.3">
      <c r="A487">
        <v>19.37</v>
      </c>
      <c r="B487">
        <v>29160</v>
      </c>
    </row>
    <row r="488" spans="1:2" x14ac:dyDescent="0.3">
      <c r="A488">
        <v>19.37</v>
      </c>
      <c r="B488">
        <v>29220</v>
      </c>
    </row>
    <row r="489" spans="1:2" x14ac:dyDescent="0.3">
      <c r="A489">
        <v>19.37</v>
      </c>
      <c r="B489">
        <v>29280</v>
      </c>
    </row>
    <row r="490" spans="1:2" x14ac:dyDescent="0.3">
      <c r="A490">
        <v>19.37</v>
      </c>
      <c r="B490">
        <v>29340</v>
      </c>
    </row>
    <row r="491" spans="1:2" x14ac:dyDescent="0.3">
      <c r="A491">
        <v>19.37</v>
      </c>
      <c r="B491">
        <v>29400</v>
      </c>
    </row>
    <row r="492" spans="1:2" x14ac:dyDescent="0.3">
      <c r="A492">
        <v>19.37</v>
      </c>
      <c r="B492">
        <v>29460</v>
      </c>
    </row>
    <row r="493" spans="1:2" x14ac:dyDescent="0.3">
      <c r="A493">
        <v>19.37</v>
      </c>
      <c r="B493">
        <v>29520</v>
      </c>
    </row>
    <row r="494" spans="1:2" x14ac:dyDescent="0.3">
      <c r="A494">
        <v>19.37</v>
      </c>
      <c r="B494">
        <v>29580</v>
      </c>
    </row>
    <row r="495" spans="1:2" x14ac:dyDescent="0.3">
      <c r="A495">
        <v>19.37</v>
      </c>
      <c r="B495">
        <v>29640</v>
      </c>
    </row>
    <row r="496" spans="1:2" x14ac:dyDescent="0.3">
      <c r="A496">
        <v>19.37</v>
      </c>
      <c r="B496">
        <v>29700</v>
      </c>
    </row>
    <row r="497" spans="1:2" x14ac:dyDescent="0.3">
      <c r="A497">
        <v>19.37</v>
      </c>
      <c r="B497">
        <v>29760</v>
      </c>
    </row>
    <row r="498" spans="1:2" x14ac:dyDescent="0.3">
      <c r="A498">
        <v>19.37</v>
      </c>
      <c r="B498">
        <v>29820</v>
      </c>
    </row>
    <row r="499" spans="1:2" x14ac:dyDescent="0.3">
      <c r="A499">
        <v>19.37</v>
      </c>
      <c r="B499">
        <v>29880</v>
      </c>
    </row>
    <row r="500" spans="1:2" x14ac:dyDescent="0.3">
      <c r="A500">
        <v>19.37</v>
      </c>
      <c r="B500">
        <v>29940</v>
      </c>
    </row>
    <row r="501" spans="1:2" x14ac:dyDescent="0.3">
      <c r="A501">
        <v>19.37</v>
      </c>
      <c r="B501">
        <v>30000</v>
      </c>
    </row>
    <row r="502" spans="1:2" x14ac:dyDescent="0.3">
      <c r="A502">
        <v>19.37</v>
      </c>
      <c r="B502">
        <v>30060</v>
      </c>
    </row>
    <row r="503" spans="1:2" x14ac:dyDescent="0.3">
      <c r="A503">
        <v>19.37</v>
      </c>
      <c r="B503">
        <v>30120</v>
      </c>
    </row>
    <row r="504" spans="1:2" x14ac:dyDescent="0.3">
      <c r="A504">
        <v>19.37</v>
      </c>
      <c r="B504">
        <v>30180</v>
      </c>
    </row>
    <row r="505" spans="1:2" x14ac:dyDescent="0.3">
      <c r="A505">
        <v>19.37</v>
      </c>
      <c r="B505">
        <v>30240</v>
      </c>
    </row>
    <row r="506" spans="1:2" x14ac:dyDescent="0.3">
      <c r="A506">
        <v>19.37</v>
      </c>
      <c r="B506">
        <v>30300</v>
      </c>
    </row>
    <row r="507" spans="1:2" x14ac:dyDescent="0.3">
      <c r="A507">
        <v>19.37</v>
      </c>
      <c r="B507">
        <v>30360</v>
      </c>
    </row>
    <row r="508" spans="1:2" x14ac:dyDescent="0.3">
      <c r="A508">
        <v>19.37</v>
      </c>
      <c r="B508">
        <v>30420</v>
      </c>
    </row>
    <row r="509" spans="1:2" x14ac:dyDescent="0.3">
      <c r="A509">
        <v>19.37</v>
      </c>
      <c r="B509">
        <v>30480</v>
      </c>
    </row>
    <row r="510" spans="1:2" x14ac:dyDescent="0.3">
      <c r="A510">
        <v>19.37</v>
      </c>
      <c r="B510">
        <v>30540</v>
      </c>
    </row>
    <row r="511" spans="1:2" x14ac:dyDescent="0.3">
      <c r="A511">
        <v>19.37</v>
      </c>
      <c r="B511">
        <v>30600</v>
      </c>
    </row>
    <row r="512" spans="1:2" x14ac:dyDescent="0.3">
      <c r="A512">
        <v>19.37</v>
      </c>
      <c r="B512">
        <v>30660</v>
      </c>
    </row>
    <row r="513" spans="1:2" x14ac:dyDescent="0.3">
      <c r="A513">
        <v>19.37</v>
      </c>
      <c r="B513">
        <v>30720</v>
      </c>
    </row>
    <row r="514" spans="1:2" x14ac:dyDescent="0.3">
      <c r="A514">
        <v>19.37</v>
      </c>
      <c r="B514">
        <v>30780</v>
      </c>
    </row>
    <row r="515" spans="1:2" x14ac:dyDescent="0.3">
      <c r="A515">
        <v>19.37</v>
      </c>
      <c r="B515">
        <v>30840</v>
      </c>
    </row>
    <row r="516" spans="1:2" x14ac:dyDescent="0.3">
      <c r="A516">
        <v>19.37</v>
      </c>
      <c r="B516">
        <v>30900</v>
      </c>
    </row>
    <row r="517" spans="1:2" x14ac:dyDescent="0.3">
      <c r="A517">
        <v>19.37</v>
      </c>
      <c r="B517">
        <v>30960</v>
      </c>
    </row>
    <row r="518" spans="1:2" x14ac:dyDescent="0.3">
      <c r="A518">
        <v>19.37</v>
      </c>
      <c r="B518">
        <v>31020</v>
      </c>
    </row>
    <row r="519" spans="1:2" x14ac:dyDescent="0.3">
      <c r="A519">
        <v>19.37</v>
      </c>
      <c r="B519">
        <v>31080</v>
      </c>
    </row>
    <row r="520" spans="1:2" x14ac:dyDescent="0.3">
      <c r="A520">
        <v>19.37</v>
      </c>
      <c r="B520">
        <v>31140</v>
      </c>
    </row>
    <row r="521" spans="1:2" x14ac:dyDescent="0.3">
      <c r="A521">
        <v>19.37</v>
      </c>
      <c r="B521">
        <v>31200</v>
      </c>
    </row>
    <row r="522" spans="1:2" x14ac:dyDescent="0.3">
      <c r="A522">
        <v>19.37</v>
      </c>
      <c r="B522">
        <v>31260</v>
      </c>
    </row>
    <row r="523" spans="1:2" x14ac:dyDescent="0.3">
      <c r="A523">
        <v>19.37</v>
      </c>
      <c r="B523">
        <v>31320</v>
      </c>
    </row>
    <row r="524" spans="1:2" x14ac:dyDescent="0.3">
      <c r="A524">
        <v>19.37</v>
      </c>
      <c r="B524">
        <v>31380</v>
      </c>
    </row>
    <row r="525" spans="1:2" x14ac:dyDescent="0.3">
      <c r="A525">
        <v>19.37</v>
      </c>
      <c r="B525">
        <v>31440</v>
      </c>
    </row>
    <row r="526" spans="1:2" x14ac:dyDescent="0.3">
      <c r="A526">
        <v>19.37</v>
      </c>
      <c r="B526">
        <v>31500</v>
      </c>
    </row>
    <row r="527" spans="1:2" x14ac:dyDescent="0.3">
      <c r="A527">
        <v>19.37</v>
      </c>
      <c r="B527">
        <v>31560</v>
      </c>
    </row>
    <row r="528" spans="1:2" x14ac:dyDescent="0.3">
      <c r="A528">
        <v>19.37</v>
      </c>
      <c r="B528">
        <v>31620</v>
      </c>
    </row>
    <row r="529" spans="1:2" x14ac:dyDescent="0.3">
      <c r="A529">
        <v>19.37</v>
      </c>
      <c r="B529">
        <v>31680</v>
      </c>
    </row>
    <row r="530" spans="1:2" x14ac:dyDescent="0.3">
      <c r="A530">
        <v>19.37</v>
      </c>
      <c r="B530">
        <v>31740</v>
      </c>
    </row>
    <row r="531" spans="1:2" x14ac:dyDescent="0.3">
      <c r="A531">
        <v>19.37</v>
      </c>
      <c r="B531">
        <v>31800</v>
      </c>
    </row>
    <row r="532" spans="1:2" x14ac:dyDescent="0.3">
      <c r="A532">
        <v>19.37</v>
      </c>
      <c r="B532">
        <v>31860</v>
      </c>
    </row>
    <row r="533" spans="1:2" x14ac:dyDescent="0.3">
      <c r="A533">
        <v>19.37</v>
      </c>
      <c r="B533">
        <v>31920</v>
      </c>
    </row>
    <row r="534" spans="1:2" x14ac:dyDescent="0.3">
      <c r="A534">
        <v>19.37</v>
      </c>
      <c r="B534">
        <v>31980</v>
      </c>
    </row>
    <row r="535" spans="1:2" x14ac:dyDescent="0.3">
      <c r="A535">
        <v>19.37</v>
      </c>
      <c r="B535">
        <v>32040</v>
      </c>
    </row>
    <row r="536" spans="1:2" x14ac:dyDescent="0.3">
      <c r="A536">
        <v>19.37</v>
      </c>
      <c r="B536">
        <v>32100</v>
      </c>
    </row>
    <row r="537" spans="1:2" x14ac:dyDescent="0.3">
      <c r="A537">
        <v>19.37</v>
      </c>
      <c r="B537">
        <v>32160</v>
      </c>
    </row>
    <row r="538" spans="1:2" x14ac:dyDescent="0.3">
      <c r="A538">
        <v>19.37</v>
      </c>
      <c r="B538">
        <v>32220</v>
      </c>
    </row>
    <row r="539" spans="1:2" x14ac:dyDescent="0.3">
      <c r="A539">
        <v>19.37</v>
      </c>
      <c r="B539">
        <v>32280</v>
      </c>
    </row>
    <row r="540" spans="1:2" x14ac:dyDescent="0.3">
      <c r="A540">
        <v>19.37</v>
      </c>
      <c r="B540">
        <v>32340</v>
      </c>
    </row>
    <row r="541" spans="1:2" x14ac:dyDescent="0.3">
      <c r="A541">
        <v>19.37</v>
      </c>
      <c r="B541">
        <v>32400</v>
      </c>
    </row>
    <row r="542" spans="1:2" x14ac:dyDescent="0.3">
      <c r="A542">
        <v>19.37</v>
      </c>
      <c r="B542">
        <v>32460</v>
      </c>
    </row>
    <row r="543" spans="1:2" x14ac:dyDescent="0.3">
      <c r="A543">
        <v>19.37</v>
      </c>
      <c r="B543">
        <v>32520</v>
      </c>
    </row>
    <row r="544" spans="1:2" x14ac:dyDescent="0.3">
      <c r="A544">
        <v>19.37</v>
      </c>
      <c r="B544">
        <v>32580</v>
      </c>
    </row>
    <row r="545" spans="1:2" x14ac:dyDescent="0.3">
      <c r="A545">
        <v>19.37</v>
      </c>
      <c r="B545">
        <v>32640</v>
      </c>
    </row>
    <row r="546" spans="1:2" x14ac:dyDescent="0.3">
      <c r="A546">
        <v>19.37</v>
      </c>
      <c r="B546">
        <v>32700</v>
      </c>
    </row>
    <row r="547" spans="1:2" x14ac:dyDescent="0.3">
      <c r="A547">
        <v>19.37</v>
      </c>
      <c r="B547">
        <v>32760</v>
      </c>
    </row>
    <row r="548" spans="1:2" x14ac:dyDescent="0.3">
      <c r="A548">
        <v>19.37</v>
      </c>
      <c r="B548">
        <v>32820</v>
      </c>
    </row>
    <row r="549" spans="1:2" x14ac:dyDescent="0.3">
      <c r="A549">
        <v>19.37</v>
      </c>
      <c r="B549">
        <v>32880</v>
      </c>
    </row>
    <row r="550" spans="1:2" x14ac:dyDescent="0.3">
      <c r="A550">
        <v>19.37</v>
      </c>
      <c r="B550">
        <v>32940</v>
      </c>
    </row>
    <row r="551" spans="1:2" x14ac:dyDescent="0.3">
      <c r="A551">
        <v>19.37</v>
      </c>
      <c r="B551">
        <v>33000</v>
      </c>
    </row>
    <row r="552" spans="1:2" x14ac:dyDescent="0.3">
      <c r="A552">
        <v>19.37</v>
      </c>
      <c r="B552">
        <v>33060</v>
      </c>
    </row>
    <row r="553" spans="1:2" x14ac:dyDescent="0.3">
      <c r="A553">
        <v>19.37</v>
      </c>
      <c r="B553">
        <v>33120</v>
      </c>
    </row>
    <row r="554" spans="1:2" x14ac:dyDescent="0.3">
      <c r="A554">
        <v>19.37</v>
      </c>
      <c r="B554">
        <v>33180</v>
      </c>
    </row>
    <row r="555" spans="1:2" x14ac:dyDescent="0.3">
      <c r="A555">
        <v>19.37</v>
      </c>
      <c r="B555">
        <v>33240</v>
      </c>
    </row>
    <row r="556" spans="1:2" x14ac:dyDescent="0.3">
      <c r="A556">
        <v>19.37</v>
      </c>
      <c r="B556">
        <v>33300</v>
      </c>
    </row>
    <row r="557" spans="1:2" x14ac:dyDescent="0.3">
      <c r="A557">
        <v>19.37</v>
      </c>
      <c r="B557">
        <v>33360</v>
      </c>
    </row>
    <row r="558" spans="1:2" x14ac:dyDescent="0.3">
      <c r="A558">
        <v>19.37</v>
      </c>
      <c r="B558">
        <v>33420</v>
      </c>
    </row>
    <row r="559" spans="1:2" x14ac:dyDescent="0.3">
      <c r="A559">
        <v>19.37</v>
      </c>
      <c r="B559">
        <v>33480</v>
      </c>
    </row>
    <row r="560" spans="1:2" x14ac:dyDescent="0.3">
      <c r="A560">
        <v>19.37</v>
      </c>
      <c r="B560">
        <v>33540</v>
      </c>
    </row>
    <row r="561" spans="1:2" x14ac:dyDescent="0.3">
      <c r="A561">
        <v>19.37</v>
      </c>
      <c r="B561">
        <v>33600</v>
      </c>
    </row>
    <row r="562" spans="1:2" x14ac:dyDescent="0.3">
      <c r="A562">
        <v>19.37</v>
      </c>
      <c r="B562">
        <v>33660</v>
      </c>
    </row>
    <row r="563" spans="1:2" x14ac:dyDescent="0.3">
      <c r="A563">
        <v>19.37</v>
      </c>
      <c r="B563">
        <v>33720</v>
      </c>
    </row>
    <row r="564" spans="1:2" x14ac:dyDescent="0.3">
      <c r="A564">
        <v>19.37</v>
      </c>
      <c r="B564">
        <v>33780</v>
      </c>
    </row>
    <row r="565" spans="1:2" x14ac:dyDescent="0.3">
      <c r="A565">
        <v>19.37</v>
      </c>
      <c r="B565">
        <v>33840</v>
      </c>
    </row>
    <row r="566" spans="1:2" x14ac:dyDescent="0.3">
      <c r="A566">
        <v>19.37</v>
      </c>
      <c r="B566">
        <v>33900</v>
      </c>
    </row>
    <row r="567" spans="1:2" x14ac:dyDescent="0.3">
      <c r="A567">
        <v>19.37</v>
      </c>
      <c r="B567">
        <v>33960</v>
      </c>
    </row>
    <row r="568" spans="1:2" x14ac:dyDescent="0.3">
      <c r="A568">
        <v>19.37</v>
      </c>
      <c r="B568">
        <v>34020</v>
      </c>
    </row>
    <row r="569" spans="1:2" x14ac:dyDescent="0.3">
      <c r="A569">
        <v>19.37</v>
      </c>
      <c r="B569">
        <v>34080</v>
      </c>
    </row>
    <row r="570" spans="1:2" x14ac:dyDescent="0.3">
      <c r="A570">
        <v>19.37</v>
      </c>
      <c r="B570">
        <v>34140</v>
      </c>
    </row>
    <row r="571" spans="1:2" x14ac:dyDescent="0.3">
      <c r="A571">
        <v>19.37</v>
      </c>
      <c r="B571">
        <v>34200</v>
      </c>
    </row>
    <row r="572" spans="1:2" x14ac:dyDescent="0.3">
      <c r="A572">
        <v>19.37</v>
      </c>
      <c r="B572">
        <v>34260</v>
      </c>
    </row>
    <row r="573" spans="1:2" x14ac:dyDescent="0.3">
      <c r="A573">
        <v>19.37</v>
      </c>
      <c r="B573">
        <v>34320</v>
      </c>
    </row>
    <row r="574" spans="1:2" x14ac:dyDescent="0.3">
      <c r="A574">
        <v>19.37</v>
      </c>
      <c r="B574">
        <v>34380</v>
      </c>
    </row>
    <row r="575" spans="1:2" x14ac:dyDescent="0.3">
      <c r="A575">
        <v>19.37</v>
      </c>
      <c r="B575">
        <v>34440</v>
      </c>
    </row>
    <row r="576" spans="1:2" x14ac:dyDescent="0.3">
      <c r="A576">
        <v>19.37</v>
      </c>
      <c r="B576">
        <v>34500</v>
      </c>
    </row>
    <row r="577" spans="1:2" x14ac:dyDescent="0.3">
      <c r="A577">
        <v>19.37</v>
      </c>
      <c r="B577">
        <v>34560</v>
      </c>
    </row>
    <row r="578" spans="1:2" x14ac:dyDescent="0.3">
      <c r="A578">
        <v>19.37</v>
      </c>
      <c r="B578">
        <v>34620</v>
      </c>
    </row>
    <row r="579" spans="1:2" x14ac:dyDescent="0.3">
      <c r="A579">
        <v>19.37</v>
      </c>
      <c r="B579">
        <v>34680</v>
      </c>
    </row>
    <row r="580" spans="1:2" x14ac:dyDescent="0.3">
      <c r="A580">
        <v>19.37</v>
      </c>
      <c r="B580">
        <v>34740</v>
      </c>
    </row>
    <row r="581" spans="1:2" x14ac:dyDescent="0.3">
      <c r="A581">
        <v>19.37</v>
      </c>
      <c r="B581">
        <v>34800</v>
      </c>
    </row>
    <row r="582" spans="1:2" x14ac:dyDescent="0.3">
      <c r="A582">
        <v>19.37</v>
      </c>
      <c r="B582">
        <v>34860</v>
      </c>
    </row>
    <row r="583" spans="1:2" x14ac:dyDescent="0.3">
      <c r="A583">
        <v>19.37</v>
      </c>
      <c r="B583">
        <v>34920</v>
      </c>
    </row>
    <row r="584" spans="1:2" x14ac:dyDescent="0.3">
      <c r="A584">
        <v>19.37</v>
      </c>
      <c r="B584">
        <v>34980</v>
      </c>
    </row>
    <row r="585" spans="1:2" x14ac:dyDescent="0.3">
      <c r="A585">
        <v>19.37</v>
      </c>
      <c r="B585">
        <v>35040</v>
      </c>
    </row>
    <row r="586" spans="1:2" x14ac:dyDescent="0.3">
      <c r="A586">
        <v>19.37</v>
      </c>
      <c r="B586">
        <v>35100</v>
      </c>
    </row>
    <row r="587" spans="1:2" x14ac:dyDescent="0.3">
      <c r="A587">
        <v>19.37</v>
      </c>
      <c r="B587">
        <v>35160</v>
      </c>
    </row>
    <row r="588" spans="1:2" x14ac:dyDescent="0.3">
      <c r="A588">
        <v>19.37</v>
      </c>
      <c r="B588">
        <v>35220</v>
      </c>
    </row>
    <row r="589" spans="1:2" x14ac:dyDescent="0.3">
      <c r="A589">
        <v>19.37</v>
      </c>
      <c r="B589">
        <v>35280</v>
      </c>
    </row>
    <row r="590" spans="1:2" x14ac:dyDescent="0.3">
      <c r="A590">
        <v>19.37</v>
      </c>
      <c r="B590">
        <v>35340</v>
      </c>
    </row>
    <row r="591" spans="1:2" x14ac:dyDescent="0.3">
      <c r="A591">
        <v>19.37</v>
      </c>
      <c r="B591">
        <v>35400</v>
      </c>
    </row>
    <row r="592" spans="1:2" x14ac:dyDescent="0.3">
      <c r="A592">
        <v>19.37</v>
      </c>
      <c r="B592">
        <v>35460</v>
      </c>
    </row>
    <row r="593" spans="1:2" x14ac:dyDescent="0.3">
      <c r="A593">
        <v>19.37</v>
      </c>
      <c r="B593">
        <v>35520</v>
      </c>
    </row>
    <row r="594" spans="1:2" x14ac:dyDescent="0.3">
      <c r="A594">
        <v>19.37</v>
      </c>
      <c r="B594">
        <v>35580</v>
      </c>
    </row>
    <row r="595" spans="1:2" x14ac:dyDescent="0.3">
      <c r="A595">
        <v>19.37</v>
      </c>
      <c r="B595">
        <v>35640</v>
      </c>
    </row>
    <row r="596" spans="1:2" x14ac:dyDescent="0.3">
      <c r="A596">
        <v>19.37</v>
      </c>
      <c r="B596">
        <v>35700</v>
      </c>
    </row>
    <row r="597" spans="1:2" x14ac:dyDescent="0.3">
      <c r="A597">
        <v>19.37</v>
      </c>
      <c r="B597">
        <v>35760</v>
      </c>
    </row>
    <row r="598" spans="1:2" x14ac:dyDescent="0.3">
      <c r="A598">
        <v>19.37</v>
      </c>
      <c r="B598">
        <v>35820</v>
      </c>
    </row>
    <row r="599" spans="1:2" x14ac:dyDescent="0.3">
      <c r="A599">
        <v>19.37</v>
      </c>
      <c r="B599">
        <v>35880</v>
      </c>
    </row>
    <row r="600" spans="1:2" x14ac:dyDescent="0.3">
      <c r="A600">
        <v>19.37</v>
      </c>
      <c r="B600">
        <v>35940</v>
      </c>
    </row>
    <row r="601" spans="1:2" x14ac:dyDescent="0.3">
      <c r="A601">
        <v>19.37</v>
      </c>
      <c r="B601">
        <v>36000</v>
      </c>
    </row>
    <row r="602" spans="1:2" x14ac:dyDescent="0.3">
      <c r="A602">
        <v>19.37</v>
      </c>
      <c r="B602">
        <v>36060</v>
      </c>
    </row>
    <row r="603" spans="1:2" x14ac:dyDescent="0.3">
      <c r="A603">
        <v>19.37</v>
      </c>
      <c r="B603">
        <v>36120</v>
      </c>
    </row>
    <row r="604" spans="1:2" x14ac:dyDescent="0.3">
      <c r="A604">
        <v>19.37</v>
      </c>
      <c r="B604">
        <v>36180</v>
      </c>
    </row>
    <row r="605" spans="1:2" x14ac:dyDescent="0.3">
      <c r="A605">
        <v>19.37</v>
      </c>
      <c r="B605">
        <v>36240</v>
      </c>
    </row>
    <row r="606" spans="1:2" x14ac:dyDescent="0.3">
      <c r="A606">
        <v>19.37</v>
      </c>
      <c r="B606">
        <v>36300</v>
      </c>
    </row>
    <row r="607" spans="1:2" x14ac:dyDescent="0.3">
      <c r="A607">
        <v>19.37</v>
      </c>
      <c r="B607">
        <v>36360</v>
      </c>
    </row>
    <row r="608" spans="1:2" x14ac:dyDescent="0.3">
      <c r="A608">
        <v>19.37</v>
      </c>
      <c r="B608">
        <v>36420</v>
      </c>
    </row>
    <row r="609" spans="1:2" x14ac:dyDescent="0.3">
      <c r="A609">
        <v>19.37</v>
      </c>
      <c r="B609">
        <v>36480</v>
      </c>
    </row>
    <row r="610" spans="1:2" x14ac:dyDescent="0.3">
      <c r="A610">
        <v>19.37</v>
      </c>
      <c r="B610">
        <v>36540</v>
      </c>
    </row>
    <row r="611" spans="1:2" x14ac:dyDescent="0.3">
      <c r="A611">
        <v>19.37</v>
      </c>
      <c r="B611">
        <v>36599</v>
      </c>
    </row>
    <row r="612" spans="1:2" x14ac:dyDescent="0.3">
      <c r="A612">
        <v>19.37</v>
      </c>
      <c r="B612">
        <v>36660</v>
      </c>
    </row>
    <row r="613" spans="1:2" x14ac:dyDescent="0.3">
      <c r="A613">
        <v>19.37</v>
      </c>
      <c r="B613">
        <v>36719</v>
      </c>
    </row>
    <row r="614" spans="1:2" x14ac:dyDescent="0.3">
      <c r="A614">
        <v>19.37</v>
      </c>
      <c r="B614">
        <v>36779</v>
      </c>
    </row>
    <row r="615" spans="1:2" x14ac:dyDescent="0.3">
      <c r="A615">
        <v>19.37</v>
      </c>
      <c r="B615">
        <v>36839</v>
      </c>
    </row>
    <row r="616" spans="1:2" x14ac:dyDescent="0.3">
      <c r="A616">
        <v>19.37</v>
      </c>
      <c r="B616">
        <v>36899</v>
      </c>
    </row>
    <row r="617" spans="1:2" x14ac:dyDescent="0.3">
      <c r="A617">
        <v>19.37</v>
      </c>
      <c r="B617">
        <v>36959</v>
      </c>
    </row>
    <row r="618" spans="1:2" x14ac:dyDescent="0.3">
      <c r="A618">
        <v>19.37</v>
      </c>
      <c r="B618">
        <v>37019</v>
      </c>
    </row>
    <row r="619" spans="1:2" x14ac:dyDescent="0.3">
      <c r="A619">
        <v>19.37</v>
      </c>
      <c r="B619">
        <v>37079</v>
      </c>
    </row>
    <row r="620" spans="1:2" x14ac:dyDescent="0.3">
      <c r="A620">
        <v>19.37</v>
      </c>
      <c r="B620">
        <v>37140</v>
      </c>
    </row>
    <row r="621" spans="1:2" x14ac:dyDescent="0.3">
      <c r="A621">
        <v>19.37</v>
      </c>
      <c r="B621">
        <v>37199</v>
      </c>
    </row>
    <row r="622" spans="1:2" x14ac:dyDescent="0.3">
      <c r="A622">
        <v>19.37</v>
      </c>
      <c r="B622">
        <v>37259</v>
      </c>
    </row>
    <row r="623" spans="1:2" x14ac:dyDescent="0.3">
      <c r="A623">
        <v>19.37</v>
      </c>
      <c r="B623">
        <v>37319</v>
      </c>
    </row>
    <row r="624" spans="1:2" x14ac:dyDescent="0.3">
      <c r="A624">
        <v>19.37</v>
      </c>
      <c r="B624">
        <v>37379</v>
      </c>
    </row>
    <row r="625" spans="1:2" x14ac:dyDescent="0.3">
      <c r="A625">
        <v>19.37</v>
      </c>
      <c r="B625">
        <v>37439</v>
      </c>
    </row>
    <row r="626" spans="1:2" x14ac:dyDescent="0.3">
      <c r="A626">
        <v>19.37</v>
      </c>
      <c r="B626">
        <v>37499</v>
      </c>
    </row>
    <row r="627" spans="1:2" x14ac:dyDescent="0.3">
      <c r="A627">
        <v>19.37</v>
      </c>
      <c r="B627">
        <v>37559</v>
      </c>
    </row>
    <row r="628" spans="1:2" x14ac:dyDescent="0.3">
      <c r="A628">
        <v>19.37</v>
      </c>
      <c r="B628">
        <v>37619</v>
      </c>
    </row>
    <row r="629" spans="1:2" x14ac:dyDescent="0.3">
      <c r="A629">
        <v>19.37</v>
      </c>
      <c r="B629">
        <v>37679</v>
      </c>
    </row>
    <row r="630" spans="1:2" x14ac:dyDescent="0.3">
      <c r="A630">
        <v>19.37</v>
      </c>
      <c r="B630">
        <v>37739</v>
      </c>
    </row>
    <row r="631" spans="1:2" x14ac:dyDescent="0.3">
      <c r="A631">
        <v>19.37</v>
      </c>
      <c r="B631">
        <v>37799</v>
      </c>
    </row>
    <row r="632" spans="1:2" x14ac:dyDescent="0.3">
      <c r="A632">
        <v>19.37</v>
      </c>
      <c r="B632">
        <v>37859</v>
      </c>
    </row>
    <row r="633" spans="1:2" x14ac:dyDescent="0.3">
      <c r="A633">
        <v>19.37</v>
      </c>
      <c r="B633">
        <v>37919</v>
      </c>
    </row>
    <row r="634" spans="1:2" x14ac:dyDescent="0.3">
      <c r="A634">
        <v>19.37</v>
      </c>
      <c r="B634">
        <v>37979</v>
      </c>
    </row>
    <row r="635" spans="1:2" x14ac:dyDescent="0.3">
      <c r="A635">
        <v>19.37</v>
      </c>
      <c r="B635">
        <v>38039</v>
      </c>
    </row>
    <row r="636" spans="1:2" x14ac:dyDescent="0.3">
      <c r="A636">
        <v>19.37</v>
      </c>
      <c r="B636">
        <v>38099</v>
      </c>
    </row>
    <row r="637" spans="1:2" x14ac:dyDescent="0.3">
      <c r="A637">
        <v>19.37</v>
      </c>
      <c r="B637">
        <v>38159</v>
      </c>
    </row>
    <row r="638" spans="1:2" x14ac:dyDescent="0.3">
      <c r="A638">
        <v>19.37</v>
      </c>
      <c r="B638">
        <v>38219</v>
      </c>
    </row>
    <row r="639" spans="1:2" x14ac:dyDescent="0.3">
      <c r="A639">
        <v>19.37</v>
      </c>
      <c r="B639">
        <v>38279</v>
      </c>
    </row>
    <row r="640" spans="1:2" x14ac:dyDescent="0.3">
      <c r="A640">
        <v>19.37</v>
      </c>
      <c r="B640">
        <v>38339</v>
      </c>
    </row>
    <row r="641" spans="1:2" x14ac:dyDescent="0.3">
      <c r="A641">
        <v>19.37</v>
      </c>
      <c r="B641">
        <v>38399</v>
      </c>
    </row>
    <row r="642" spans="1:2" x14ac:dyDescent="0.3">
      <c r="A642">
        <v>19.37</v>
      </c>
      <c r="B642">
        <v>38459</v>
      </c>
    </row>
    <row r="643" spans="1:2" x14ac:dyDescent="0.3">
      <c r="A643">
        <v>19.37</v>
      </c>
      <c r="B643">
        <v>38519</v>
      </c>
    </row>
    <row r="644" spans="1:2" x14ac:dyDescent="0.3">
      <c r="A644">
        <v>19.37</v>
      </c>
      <c r="B644">
        <v>38579</v>
      </c>
    </row>
    <row r="645" spans="1:2" x14ac:dyDescent="0.3">
      <c r="A645">
        <v>19.37</v>
      </c>
      <c r="B645">
        <v>38639</v>
      </c>
    </row>
    <row r="646" spans="1:2" x14ac:dyDescent="0.3">
      <c r="A646">
        <v>19.37</v>
      </c>
      <c r="B646">
        <v>38699</v>
      </c>
    </row>
    <row r="647" spans="1:2" x14ac:dyDescent="0.3">
      <c r="A647">
        <v>19.37</v>
      </c>
      <c r="B647">
        <v>38759</v>
      </c>
    </row>
    <row r="648" spans="1:2" x14ac:dyDescent="0.3">
      <c r="A648">
        <v>19.37</v>
      </c>
      <c r="B648">
        <v>38819</v>
      </c>
    </row>
    <row r="649" spans="1:2" x14ac:dyDescent="0.3">
      <c r="A649">
        <v>19.37</v>
      </c>
      <c r="B649">
        <v>38879</v>
      </c>
    </row>
    <row r="650" spans="1:2" x14ac:dyDescent="0.3">
      <c r="A650">
        <v>19.37</v>
      </c>
      <c r="B650">
        <v>38939</v>
      </c>
    </row>
    <row r="651" spans="1:2" x14ac:dyDescent="0.3">
      <c r="A651">
        <v>19.37</v>
      </c>
      <c r="B651">
        <v>38999</v>
      </c>
    </row>
    <row r="652" spans="1:2" x14ac:dyDescent="0.3">
      <c r="A652">
        <v>19.37</v>
      </c>
      <c r="B652">
        <v>39059</v>
      </c>
    </row>
    <row r="653" spans="1:2" x14ac:dyDescent="0.3">
      <c r="A653">
        <v>19.37</v>
      </c>
      <c r="B653">
        <v>39119</v>
      </c>
    </row>
    <row r="654" spans="1:2" x14ac:dyDescent="0.3">
      <c r="A654">
        <v>19.37</v>
      </c>
      <c r="B654">
        <v>39179</v>
      </c>
    </row>
    <row r="655" spans="1:2" x14ac:dyDescent="0.3">
      <c r="A655">
        <v>19.37</v>
      </c>
      <c r="B655">
        <v>39239</v>
      </c>
    </row>
    <row r="656" spans="1:2" x14ac:dyDescent="0.3">
      <c r="A656">
        <v>19.37</v>
      </c>
      <c r="B656">
        <v>39299</v>
      </c>
    </row>
    <row r="657" spans="1:2" x14ac:dyDescent="0.3">
      <c r="A657">
        <v>19.37</v>
      </c>
      <c r="B657">
        <v>39359</v>
      </c>
    </row>
    <row r="658" spans="1:2" x14ac:dyDescent="0.3">
      <c r="A658">
        <v>19.37</v>
      </c>
      <c r="B658">
        <v>39419</v>
      </c>
    </row>
    <row r="659" spans="1:2" x14ac:dyDescent="0.3">
      <c r="A659">
        <v>19.37</v>
      </c>
      <c r="B659">
        <v>39479</v>
      </c>
    </row>
    <row r="660" spans="1:2" x14ac:dyDescent="0.3">
      <c r="A660">
        <v>19.37</v>
      </c>
      <c r="B660">
        <v>39539</v>
      </c>
    </row>
    <row r="661" spans="1:2" x14ac:dyDescent="0.3">
      <c r="A661">
        <v>19.37</v>
      </c>
      <c r="B661">
        <v>39599</v>
      </c>
    </row>
    <row r="662" spans="1:2" x14ac:dyDescent="0.3">
      <c r="A662">
        <v>19.37</v>
      </c>
      <c r="B662">
        <v>39659</v>
      </c>
    </row>
    <row r="663" spans="1:2" x14ac:dyDescent="0.3">
      <c r="A663">
        <v>19.37</v>
      </c>
      <c r="B663">
        <v>39719</v>
      </c>
    </row>
    <row r="664" spans="1:2" x14ac:dyDescent="0.3">
      <c r="A664">
        <v>19.37</v>
      </c>
      <c r="B664">
        <v>39779</v>
      </c>
    </row>
    <row r="665" spans="1:2" x14ac:dyDescent="0.3">
      <c r="A665">
        <v>19.37</v>
      </c>
      <c r="B665">
        <v>39839</v>
      </c>
    </row>
    <row r="666" spans="1:2" x14ac:dyDescent="0.3">
      <c r="A666">
        <v>19.37</v>
      </c>
      <c r="B666">
        <v>39899</v>
      </c>
    </row>
    <row r="667" spans="1:2" x14ac:dyDescent="0.3">
      <c r="A667">
        <v>19.37</v>
      </c>
      <c r="B667">
        <v>39959</v>
      </c>
    </row>
    <row r="668" spans="1:2" x14ac:dyDescent="0.3">
      <c r="A668">
        <v>19.37</v>
      </c>
      <c r="B668">
        <v>40019</v>
      </c>
    </row>
    <row r="669" spans="1:2" x14ac:dyDescent="0.3">
      <c r="A669">
        <v>19.37</v>
      </c>
      <c r="B669">
        <v>40079</v>
      </c>
    </row>
    <row r="670" spans="1:2" x14ac:dyDescent="0.3">
      <c r="A670">
        <v>19.37</v>
      </c>
      <c r="B670">
        <v>40139</v>
      </c>
    </row>
    <row r="671" spans="1:2" x14ac:dyDescent="0.3">
      <c r="A671">
        <v>19.37</v>
      </c>
      <c r="B671">
        <v>40199</v>
      </c>
    </row>
    <row r="672" spans="1:2" x14ac:dyDescent="0.3">
      <c r="A672">
        <v>19.37</v>
      </c>
      <c r="B672">
        <v>40259</v>
      </c>
    </row>
    <row r="673" spans="1:2" x14ac:dyDescent="0.3">
      <c r="A673">
        <v>19.37</v>
      </c>
      <c r="B673">
        <v>40319</v>
      </c>
    </row>
    <row r="674" spans="1:2" x14ac:dyDescent="0.3">
      <c r="A674">
        <v>19.37</v>
      </c>
      <c r="B674">
        <v>40379</v>
      </c>
    </row>
    <row r="675" spans="1:2" x14ac:dyDescent="0.3">
      <c r="A675">
        <v>19.37</v>
      </c>
      <c r="B675">
        <v>40439</v>
      </c>
    </row>
    <row r="676" spans="1:2" x14ac:dyDescent="0.3">
      <c r="A676">
        <v>19.37</v>
      </c>
      <c r="B676">
        <v>40499</v>
      </c>
    </row>
    <row r="677" spans="1:2" x14ac:dyDescent="0.3">
      <c r="A677">
        <v>19.37</v>
      </c>
      <c r="B677">
        <v>40559</v>
      </c>
    </row>
    <row r="678" spans="1:2" x14ac:dyDescent="0.3">
      <c r="A678">
        <v>19.37</v>
      </c>
      <c r="B678">
        <v>40619</v>
      </c>
    </row>
    <row r="679" spans="1:2" x14ac:dyDescent="0.3">
      <c r="A679">
        <v>19.37</v>
      </c>
      <c r="B679">
        <v>40679</v>
      </c>
    </row>
    <row r="680" spans="1:2" x14ac:dyDescent="0.3">
      <c r="A680">
        <v>19.37</v>
      </c>
      <c r="B680">
        <v>40739</v>
      </c>
    </row>
    <row r="681" spans="1:2" x14ac:dyDescent="0.3">
      <c r="A681">
        <v>19.37</v>
      </c>
      <c r="B681">
        <v>40799</v>
      </c>
    </row>
    <row r="682" spans="1:2" x14ac:dyDescent="0.3">
      <c r="A682">
        <v>19.37</v>
      </c>
      <c r="B682">
        <v>40859</v>
      </c>
    </row>
    <row r="683" spans="1:2" x14ac:dyDescent="0.3">
      <c r="A683">
        <v>19.37</v>
      </c>
      <c r="B683">
        <v>40919</v>
      </c>
    </row>
    <row r="684" spans="1:2" x14ac:dyDescent="0.3">
      <c r="A684">
        <v>19.37</v>
      </c>
      <c r="B684">
        <v>40979</v>
      </c>
    </row>
    <row r="685" spans="1:2" x14ac:dyDescent="0.3">
      <c r="A685">
        <v>19.37</v>
      </c>
      <c r="B685">
        <v>41039</v>
      </c>
    </row>
    <row r="686" spans="1:2" x14ac:dyDescent="0.3">
      <c r="A686">
        <v>19.37</v>
      </c>
      <c r="B686">
        <v>41099</v>
      </c>
    </row>
    <row r="687" spans="1:2" x14ac:dyDescent="0.3">
      <c r="A687">
        <v>19.37</v>
      </c>
      <c r="B687">
        <v>41159</v>
      </c>
    </row>
    <row r="688" spans="1:2" x14ac:dyDescent="0.3">
      <c r="A688">
        <v>19.37</v>
      </c>
      <c r="B688">
        <v>41219</v>
      </c>
    </row>
    <row r="689" spans="1:2" x14ac:dyDescent="0.3">
      <c r="A689">
        <v>19.37</v>
      </c>
      <c r="B689">
        <v>41279</v>
      </c>
    </row>
    <row r="690" spans="1:2" x14ac:dyDescent="0.3">
      <c r="A690">
        <v>19.37</v>
      </c>
      <c r="B690">
        <v>41339</v>
      </c>
    </row>
    <row r="691" spans="1:2" x14ac:dyDescent="0.3">
      <c r="A691">
        <v>19.37</v>
      </c>
      <c r="B691">
        <v>41399</v>
      </c>
    </row>
    <row r="692" spans="1:2" x14ac:dyDescent="0.3">
      <c r="A692">
        <v>19.37</v>
      </c>
      <c r="B692">
        <v>41459</v>
      </c>
    </row>
    <row r="693" spans="1:2" x14ac:dyDescent="0.3">
      <c r="A693">
        <v>19.37</v>
      </c>
      <c r="B693">
        <v>41519</v>
      </c>
    </row>
    <row r="694" spans="1:2" x14ac:dyDescent="0.3">
      <c r="A694">
        <v>19.37</v>
      </c>
      <c r="B694">
        <v>41579</v>
      </c>
    </row>
    <row r="695" spans="1:2" x14ac:dyDescent="0.3">
      <c r="A695">
        <v>19.37</v>
      </c>
      <c r="B695">
        <v>41639</v>
      </c>
    </row>
    <row r="696" spans="1:2" x14ac:dyDescent="0.3">
      <c r="A696">
        <v>19.37</v>
      </c>
      <c r="B696">
        <v>41699</v>
      </c>
    </row>
    <row r="697" spans="1:2" x14ac:dyDescent="0.3">
      <c r="A697">
        <v>19.37</v>
      </c>
      <c r="B697">
        <v>41759</v>
      </c>
    </row>
    <row r="698" spans="1:2" x14ac:dyDescent="0.3">
      <c r="A698">
        <v>19.37</v>
      </c>
      <c r="B698">
        <v>41819</v>
      </c>
    </row>
    <row r="699" spans="1:2" x14ac:dyDescent="0.3">
      <c r="A699">
        <v>19.37</v>
      </c>
      <c r="B699">
        <v>41879</v>
      </c>
    </row>
    <row r="700" spans="1:2" x14ac:dyDescent="0.3">
      <c r="A700">
        <v>19.37</v>
      </c>
      <c r="B700">
        <v>41939</v>
      </c>
    </row>
    <row r="701" spans="1:2" x14ac:dyDescent="0.3">
      <c r="A701">
        <v>19.37</v>
      </c>
      <c r="B701">
        <v>41999</v>
      </c>
    </row>
    <row r="702" spans="1:2" x14ac:dyDescent="0.3">
      <c r="A702">
        <v>19.37</v>
      </c>
      <c r="B702">
        <v>42059</v>
      </c>
    </row>
    <row r="703" spans="1:2" x14ac:dyDescent="0.3">
      <c r="A703">
        <v>19.37</v>
      </c>
      <c r="B703">
        <v>42119</v>
      </c>
    </row>
    <row r="704" spans="1:2" x14ac:dyDescent="0.3">
      <c r="A704">
        <v>19.37</v>
      </c>
      <c r="B704">
        <v>42179</v>
      </c>
    </row>
    <row r="705" spans="1:2" x14ac:dyDescent="0.3">
      <c r="A705">
        <v>19.37</v>
      </c>
      <c r="B705">
        <v>42239</v>
      </c>
    </row>
    <row r="706" spans="1:2" x14ac:dyDescent="0.3">
      <c r="A706">
        <v>19.37</v>
      </c>
      <c r="B706">
        <v>42299</v>
      </c>
    </row>
    <row r="707" spans="1:2" x14ac:dyDescent="0.3">
      <c r="A707">
        <v>19.37</v>
      </c>
      <c r="B707">
        <v>42359</v>
      </c>
    </row>
    <row r="708" spans="1:2" x14ac:dyDescent="0.3">
      <c r="A708">
        <v>19.37</v>
      </c>
      <c r="B708">
        <v>42419</v>
      </c>
    </row>
    <row r="709" spans="1:2" x14ac:dyDescent="0.3">
      <c r="A709">
        <v>19.37</v>
      </c>
      <c r="B709">
        <v>42479</v>
      </c>
    </row>
    <row r="710" spans="1:2" x14ac:dyDescent="0.3">
      <c r="A710">
        <v>19.37</v>
      </c>
      <c r="B710">
        <v>42539</v>
      </c>
    </row>
    <row r="711" spans="1:2" x14ac:dyDescent="0.3">
      <c r="A711">
        <v>19.37</v>
      </c>
      <c r="B711">
        <v>42599</v>
      </c>
    </row>
    <row r="712" spans="1:2" x14ac:dyDescent="0.3">
      <c r="A712">
        <v>19.37</v>
      </c>
      <c r="B712">
        <v>42659</v>
      </c>
    </row>
    <row r="713" spans="1:2" x14ac:dyDescent="0.3">
      <c r="A713">
        <v>19.37</v>
      </c>
      <c r="B713">
        <v>42719</v>
      </c>
    </row>
    <row r="714" spans="1:2" x14ac:dyDescent="0.3">
      <c r="A714">
        <v>19.37</v>
      </c>
      <c r="B714">
        <v>42779</v>
      </c>
    </row>
    <row r="715" spans="1:2" x14ac:dyDescent="0.3">
      <c r="A715">
        <v>19.37</v>
      </c>
      <c r="B715">
        <v>42839</v>
      </c>
    </row>
    <row r="716" spans="1:2" x14ac:dyDescent="0.3">
      <c r="A716">
        <v>19.37</v>
      </c>
      <c r="B716">
        <v>42899</v>
      </c>
    </row>
    <row r="717" spans="1:2" x14ac:dyDescent="0.3">
      <c r="A717">
        <v>19.37</v>
      </c>
      <c r="B717">
        <v>42959</v>
      </c>
    </row>
    <row r="718" spans="1:2" x14ac:dyDescent="0.3">
      <c r="A718">
        <v>19.37</v>
      </c>
      <c r="B718">
        <v>43019</v>
      </c>
    </row>
    <row r="719" spans="1:2" x14ac:dyDescent="0.3">
      <c r="A719">
        <v>19.37</v>
      </c>
      <c r="B719">
        <v>43079</v>
      </c>
    </row>
    <row r="720" spans="1:2" x14ac:dyDescent="0.3">
      <c r="A720">
        <v>19.37</v>
      </c>
      <c r="B720">
        <v>43139</v>
      </c>
    </row>
    <row r="721" spans="1:2" x14ac:dyDescent="0.3">
      <c r="A721">
        <v>19.37</v>
      </c>
      <c r="B721">
        <v>43199</v>
      </c>
    </row>
    <row r="722" spans="1:2" x14ac:dyDescent="0.3">
      <c r="A722">
        <v>19.37</v>
      </c>
      <c r="B722">
        <v>43259</v>
      </c>
    </row>
    <row r="723" spans="1:2" x14ac:dyDescent="0.3">
      <c r="A723">
        <v>19.37</v>
      </c>
      <c r="B723">
        <v>43319</v>
      </c>
    </row>
    <row r="724" spans="1:2" x14ac:dyDescent="0.3">
      <c r="A724">
        <v>19.37</v>
      </c>
      <c r="B724">
        <v>43379</v>
      </c>
    </row>
    <row r="725" spans="1:2" x14ac:dyDescent="0.3">
      <c r="A725">
        <v>19.37</v>
      </c>
      <c r="B725">
        <v>43439</v>
      </c>
    </row>
    <row r="726" spans="1:2" x14ac:dyDescent="0.3">
      <c r="A726">
        <v>19.37</v>
      </c>
      <c r="B726">
        <v>43499</v>
      </c>
    </row>
    <row r="727" spans="1:2" x14ac:dyDescent="0.3">
      <c r="A727">
        <v>19.37</v>
      </c>
      <c r="B727">
        <v>43559</v>
      </c>
    </row>
    <row r="728" spans="1:2" x14ac:dyDescent="0.3">
      <c r="A728">
        <v>19.37</v>
      </c>
      <c r="B728">
        <v>43619</v>
      </c>
    </row>
    <row r="729" spans="1:2" x14ac:dyDescent="0.3">
      <c r="A729">
        <v>19.37</v>
      </c>
      <c r="B729">
        <v>43679</v>
      </c>
    </row>
    <row r="730" spans="1:2" x14ac:dyDescent="0.3">
      <c r="A730">
        <v>19.37</v>
      </c>
      <c r="B730">
        <v>43739</v>
      </c>
    </row>
    <row r="731" spans="1:2" x14ac:dyDescent="0.3">
      <c r="A731">
        <v>19.37</v>
      </c>
      <c r="B731">
        <v>43799</v>
      </c>
    </row>
    <row r="732" spans="1:2" x14ac:dyDescent="0.3">
      <c r="A732">
        <v>19.37</v>
      </c>
      <c r="B732">
        <v>43859</v>
      </c>
    </row>
    <row r="733" spans="1:2" x14ac:dyDescent="0.3">
      <c r="A733">
        <v>19.37</v>
      </c>
      <c r="B733">
        <v>43919</v>
      </c>
    </row>
    <row r="734" spans="1:2" x14ac:dyDescent="0.3">
      <c r="A734">
        <v>19.37</v>
      </c>
      <c r="B734">
        <v>43979</v>
      </c>
    </row>
    <row r="735" spans="1:2" x14ac:dyDescent="0.3">
      <c r="A735">
        <v>19.37</v>
      </c>
      <c r="B735">
        <v>44039</v>
      </c>
    </row>
    <row r="736" spans="1:2" x14ac:dyDescent="0.3">
      <c r="A736">
        <v>19.37</v>
      </c>
      <c r="B736">
        <v>44099</v>
      </c>
    </row>
    <row r="737" spans="1:2" x14ac:dyDescent="0.3">
      <c r="A737">
        <v>19.37</v>
      </c>
      <c r="B737">
        <v>44159</v>
      </c>
    </row>
    <row r="738" spans="1:2" x14ac:dyDescent="0.3">
      <c r="A738">
        <v>19.37</v>
      </c>
      <c r="B738">
        <v>44219</v>
      </c>
    </row>
    <row r="739" spans="1:2" x14ac:dyDescent="0.3">
      <c r="A739">
        <v>19.37</v>
      </c>
      <c r="B739">
        <v>44279</v>
      </c>
    </row>
    <row r="740" spans="1:2" x14ac:dyDescent="0.3">
      <c r="A740">
        <v>19.37</v>
      </c>
      <c r="B740">
        <v>44339</v>
      </c>
    </row>
    <row r="741" spans="1:2" x14ac:dyDescent="0.3">
      <c r="A741">
        <v>19.37</v>
      </c>
      <c r="B741">
        <v>44399</v>
      </c>
    </row>
    <row r="742" spans="1:2" x14ac:dyDescent="0.3">
      <c r="A742">
        <v>19.37</v>
      </c>
      <c r="B742">
        <v>44459</v>
      </c>
    </row>
    <row r="743" spans="1:2" x14ac:dyDescent="0.3">
      <c r="A743">
        <v>19.37</v>
      </c>
      <c r="B743">
        <v>44519</v>
      </c>
    </row>
    <row r="744" spans="1:2" x14ac:dyDescent="0.3">
      <c r="A744">
        <v>19.37</v>
      </c>
      <c r="B744">
        <v>44579</v>
      </c>
    </row>
    <row r="745" spans="1:2" x14ac:dyDescent="0.3">
      <c r="A745">
        <v>19.37</v>
      </c>
      <c r="B745">
        <v>44639</v>
      </c>
    </row>
    <row r="746" spans="1:2" x14ac:dyDescent="0.3">
      <c r="A746">
        <v>19.37</v>
      </c>
      <c r="B746">
        <v>44699</v>
      </c>
    </row>
    <row r="747" spans="1:2" x14ac:dyDescent="0.3">
      <c r="A747">
        <v>19.37</v>
      </c>
      <c r="B747">
        <v>44759</v>
      </c>
    </row>
    <row r="748" spans="1:2" x14ac:dyDescent="0.3">
      <c r="A748">
        <v>19.37</v>
      </c>
      <c r="B748">
        <v>44819</v>
      </c>
    </row>
    <row r="749" spans="1:2" x14ac:dyDescent="0.3">
      <c r="A749">
        <v>19.37</v>
      </c>
      <c r="B749">
        <v>44879</v>
      </c>
    </row>
    <row r="750" spans="1:2" x14ac:dyDescent="0.3">
      <c r="A750">
        <v>19.37</v>
      </c>
      <c r="B750">
        <v>44939</v>
      </c>
    </row>
    <row r="751" spans="1:2" x14ac:dyDescent="0.3">
      <c r="A751">
        <v>19.37</v>
      </c>
      <c r="B751">
        <v>44999</v>
      </c>
    </row>
    <row r="752" spans="1:2" x14ac:dyDescent="0.3">
      <c r="A752">
        <v>19.37</v>
      </c>
      <c r="B752">
        <v>45059</v>
      </c>
    </row>
    <row r="753" spans="1:2" x14ac:dyDescent="0.3">
      <c r="A753">
        <v>19.37</v>
      </c>
      <c r="B753">
        <v>45119</v>
      </c>
    </row>
    <row r="754" spans="1:2" x14ac:dyDescent="0.3">
      <c r="A754">
        <v>19.37</v>
      </c>
      <c r="B754">
        <v>45179</v>
      </c>
    </row>
    <row r="755" spans="1:2" x14ac:dyDescent="0.3">
      <c r="A755">
        <v>19.37</v>
      </c>
      <c r="B755">
        <v>45239</v>
      </c>
    </row>
    <row r="756" spans="1:2" x14ac:dyDescent="0.3">
      <c r="A756">
        <v>19.37</v>
      </c>
      <c r="B756">
        <v>45299</v>
      </c>
    </row>
    <row r="757" spans="1:2" x14ac:dyDescent="0.3">
      <c r="A757">
        <v>19.37</v>
      </c>
      <c r="B757">
        <v>45359</v>
      </c>
    </row>
    <row r="758" spans="1:2" x14ac:dyDescent="0.3">
      <c r="A758">
        <v>19.37</v>
      </c>
      <c r="B758">
        <v>45419</v>
      </c>
    </row>
    <row r="759" spans="1:2" x14ac:dyDescent="0.3">
      <c r="A759">
        <v>19.37</v>
      </c>
      <c r="B759">
        <v>45479</v>
      </c>
    </row>
    <row r="760" spans="1:2" x14ac:dyDescent="0.3">
      <c r="A760">
        <v>19.37</v>
      </c>
      <c r="B760">
        <v>45539</v>
      </c>
    </row>
    <row r="761" spans="1:2" x14ac:dyDescent="0.3">
      <c r="A761">
        <v>19.37</v>
      </c>
      <c r="B761">
        <v>45599</v>
      </c>
    </row>
    <row r="762" spans="1:2" x14ac:dyDescent="0.3">
      <c r="A762">
        <v>19.37</v>
      </c>
      <c r="B762">
        <v>45659</v>
      </c>
    </row>
    <row r="763" spans="1:2" x14ac:dyDescent="0.3">
      <c r="A763">
        <v>19.37</v>
      </c>
      <c r="B763">
        <v>45719</v>
      </c>
    </row>
    <row r="764" spans="1:2" x14ac:dyDescent="0.3">
      <c r="A764">
        <v>19.37</v>
      </c>
      <c r="B764">
        <v>45779</v>
      </c>
    </row>
    <row r="765" spans="1:2" x14ac:dyDescent="0.3">
      <c r="A765">
        <v>19.37</v>
      </c>
      <c r="B765">
        <v>45839</v>
      </c>
    </row>
    <row r="766" spans="1:2" x14ac:dyDescent="0.3">
      <c r="A766">
        <v>19.37</v>
      </c>
      <c r="B766">
        <v>45899</v>
      </c>
    </row>
    <row r="767" spans="1:2" x14ac:dyDescent="0.3">
      <c r="A767">
        <v>19.37</v>
      </c>
      <c r="B767">
        <v>45959</v>
      </c>
    </row>
    <row r="768" spans="1:2" x14ac:dyDescent="0.3">
      <c r="A768">
        <v>19.37</v>
      </c>
      <c r="B768">
        <v>46019</v>
      </c>
    </row>
    <row r="769" spans="1:2" x14ac:dyDescent="0.3">
      <c r="A769">
        <v>19.37</v>
      </c>
      <c r="B769">
        <v>46079</v>
      </c>
    </row>
    <row r="770" spans="1:2" x14ac:dyDescent="0.3">
      <c r="A770">
        <v>19.37</v>
      </c>
      <c r="B770">
        <v>46139</v>
      </c>
    </row>
    <row r="771" spans="1:2" x14ac:dyDescent="0.3">
      <c r="A771">
        <v>19.37</v>
      </c>
      <c r="B771">
        <v>46199</v>
      </c>
    </row>
    <row r="772" spans="1:2" x14ac:dyDescent="0.3">
      <c r="A772">
        <v>19.37</v>
      </c>
      <c r="B772">
        <v>46259</v>
      </c>
    </row>
    <row r="773" spans="1:2" x14ac:dyDescent="0.3">
      <c r="A773">
        <v>19.37</v>
      </c>
      <c r="B773">
        <v>46319</v>
      </c>
    </row>
    <row r="774" spans="1:2" x14ac:dyDescent="0.3">
      <c r="A774">
        <v>19.37</v>
      </c>
      <c r="B774">
        <v>46379</v>
      </c>
    </row>
    <row r="775" spans="1:2" x14ac:dyDescent="0.3">
      <c r="A775">
        <v>19.37</v>
      </c>
      <c r="B775">
        <v>46439</v>
      </c>
    </row>
    <row r="776" spans="1:2" x14ac:dyDescent="0.3">
      <c r="A776">
        <v>19.37</v>
      </c>
      <c r="B776">
        <v>46499</v>
      </c>
    </row>
    <row r="777" spans="1:2" x14ac:dyDescent="0.3">
      <c r="A777">
        <v>19.37</v>
      </c>
      <c r="B777">
        <v>46559</v>
      </c>
    </row>
    <row r="778" spans="1:2" x14ac:dyDescent="0.3">
      <c r="A778">
        <v>19.37</v>
      </c>
      <c r="B778">
        <v>46619</v>
      </c>
    </row>
    <row r="779" spans="1:2" x14ac:dyDescent="0.3">
      <c r="A779">
        <v>19.37</v>
      </c>
      <c r="B779">
        <v>46679</v>
      </c>
    </row>
    <row r="780" spans="1:2" x14ac:dyDescent="0.3">
      <c r="A780">
        <v>19.37</v>
      </c>
      <c r="B780">
        <v>46739</v>
      </c>
    </row>
    <row r="781" spans="1:2" x14ac:dyDescent="0.3">
      <c r="A781">
        <v>19.37</v>
      </c>
      <c r="B781">
        <v>46799</v>
      </c>
    </row>
    <row r="782" spans="1:2" x14ac:dyDescent="0.3">
      <c r="A782">
        <v>19.37</v>
      </c>
      <c r="B782">
        <v>46859</v>
      </c>
    </row>
    <row r="783" spans="1:2" x14ac:dyDescent="0.3">
      <c r="A783">
        <v>19.37</v>
      </c>
      <c r="B783">
        <v>46919</v>
      </c>
    </row>
    <row r="784" spans="1:2" x14ac:dyDescent="0.3">
      <c r="A784">
        <v>19.37</v>
      </c>
      <c r="B784">
        <v>46979</v>
      </c>
    </row>
    <row r="785" spans="1:2" x14ac:dyDescent="0.3">
      <c r="A785">
        <v>19.37</v>
      </c>
      <c r="B785">
        <v>47039</v>
      </c>
    </row>
    <row r="786" spans="1:2" x14ac:dyDescent="0.3">
      <c r="A786">
        <v>19.37</v>
      </c>
      <c r="B786">
        <v>47099</v>
      </c>
    </row>
    <row r="787" spans="1:2" x14ac:dyDescent="0.3">
      <c r="A787">
        <v>19.37</v>
      </c>
      <c r="B787">
        <v>47159</v>
      </c>
    </row>
    <row r="788" spans="1:2" x14ac:dyDescent="0.3">
      <c r="A788">
        <v>19.37</v>
      </c>
      <c r="B788">
        <v>47219</v>
      </c>
    </row>
    <row r="789" spans="1:2" x14ac:dyDescent="0.3">
      <c r="A789">
        <v>19.37</v>
      </c>
      <c r="B789">
        <v>47279</v>
      </c>
    </row>
    <row r="790" spans="1:2" x14ac:dyDescent="0.3">
      <c r="A790">
        <v>19.37</v>
      </c>
      <c r="B790">
        <v>47339</v>
      </c>
    </row>
    <row r="791" spans="1:2" x14ac:dyDescent="0.3">
      <c r="A791">
        <v>19.37</v>
      </c>
      <c r="B791">
        <v>47399</v>
      </c>
    </row>
    <row r="792" spans="1:2" x14ac:dyDescent="0.3">
      <c r="A792">
        <v>19.37</v>
      </c>
      <c r="B792">
        <v>47459</v>
      </c>
    </row>
    <row r="793" spans="1:2" x14ac:dyDescent="0.3">
      <c r="A793">
        <v>19.37</v>
      </c>
      <c r="B793">
        <v>47519</v>
      </c>
    </row>
    <row r="794" spans="1:2" x14ac:dyDescent="0.3">
      <c r="A794">
        <v>19.37</v>
      </c>
      <c r="B794">
        <v>47579</v>
      </c>
    </row>
    <row r="795" spans="1:2" x14ac:dyDescent="0.3">
      <c r="A795">
        <v>19.37</v>
      </c>
      <c r="B795">
        <v>47639</v>
      </c>
    </row>
    <row r="796" spans="1:2" x14ac:dyDescent="0.3">
      <c r="A796">
        <v>19.37</v>
      </c>
      <c r="B796">
        <v>47699</v>
      </c>
    </row>
    <row r="797" spans="1:2" x14ac:dyDescent="0.3">
      <c r="A797">
        <v>19.37</v>
      </c>
      <c r="B797">
        <v>47759</v>
      </c>
    </row>
    <row r="798" spans="1:2" x14ac:dyDescent="0.3">
      <c r="A798">
        <v>19.37</v>
      </c>
      <c r="B798">
        <v>47819</v>
      </c>
    </row>
    <row r="799" spans="1:2" x14ac:dyDescent="0.3">
      <c r="A799">
        <v>19.37</v>
      </c>
      <c r="B799">
        <v>47879</v>
      </c>
    </row>
    <row r="800" spans="1:2" x14ac:dyDescent="0.3">
      <c r="A800">
        <v>19.37</v>
      </c>
      <c r="B800">
        <v>47939</v>
      </c>
    </row>
    <row r="801" spans="1:2" x14ac:dyDescent="0.3">
      <c r="A801">
        <v>19.37</v>
      </c>
      <c r="B801">
        <v>47999</v>
      </c>
    </row>
    <row r="802" spans="1:2" x14ac:dyDescent="0.3">
      <c r="A802">
        <v>19.37</v>
      </c>
      <c r="B802">
        <v>48059</v>
      </c>
    </row>
    <row r="803" spans="1:2" x14ac:dyDescent="0.3">
      <c r="A803">
        <v>19.37</v>
      </c>
      <c r="B803">
        <v>48119</v>
      </c>
    </row>
    <row r="804" spans="1:2" x14ac:dyDescent="0.3">
      <c r="A804">
        <v>19.37</v>
      </c>
      <c r="B804">
        <v>48179</v>
      </c>
    </row>
    <row r="805" spans="1:2" x14ac:dyDescent="0.3">
      <c r="A805">
        <v>19.37</v>
      </c>
      <c r="B805">
        <v>48239</v>
      </c>
    </row>
    <row r="806" spans="1:2" x14ac:dyDescent="0.3">
      <c r="A806">
        <v>19.37</v>
      </c>
      <c r="B806">
        <v>48299</v>
      </c>
    </row>
    <row r="807" spans="1:2" x14ac:dyDescent="0.3">
      <c r="A807">
        <v>19.37</v>
      </c>
      <c r="B807">
        <v>48359</v>
      </c>
    </row>
    <row r="808" spans="1:2" x14ac:dyDescent="0.3">
      <c r="A808">
        <v>19.37</v>
      </c>
      <c r="B808">
        <v>48419</v>
      </c>
    </row>
    <row r="809" spans="1:2" x14ac:dyDescent="0.3">
      <c r="A809">
        <v>19.37</v>
      </c>
      <c r="B809">
        <v>48479</v>
      </c>
    </row>
    <row r="810" spans="1:2" x14ac:dyDescent="0.3">
      <c r="A810">
        <v>19.37</v>
      </c>
      <c r="B810">
        <v>48539</v>
      </c>
    </row>
    <row r="811" spans="1:2" x14ac:dyDescent="0.3">
      <c r="A811">
        <v>19.37</v>
      </c>
      <c r="B811">
        <v>48599</v>
      </c>
    </row>
    <row r="812" spans="1:2" x14ac:dyDescent="0.3">
      <c r="A812">
        <v>19.37</v>
      </c>
      <c r="B812">
        <v>48659</v>
      </c>
    </row>
    <row r="813" spans="1:2" x14ac:dyDescent="0.3">
      <c r="A813">
        <v>19.37</v>
      </c>
      <c r="B813">
        <v>48719</v>
      </c>
    </row>
    <row r="814" spans="1:2" x14ac:dyDescent="0.3">
      <c r="A814">
        <v>19.37</v>
      </c>
      <c r="B814">
        <v>48779</v>
      </c>
    </row>
    <row r="815" spans="1:2" x14ac:dyDescent="0.3">
      <c r="A815">
        <v>19.37</v>
      </c>
      <c r="B815">
        <v>48839</v>
      </c>
    </row>
    <row r="816" spans="1:2" x14ac:dyDescent="0.3">
      <c r="A816">
        <v>19.37</v>
      </c>
      <c r="B816">
        <v>48899</v>
      </c>
    </row>
    <row r="817" spans="1:2" x14ac:dyDescent="0.3">
      <c r="A817">
        <v>19.37</v>
      </c>
      <c r="B817">
        <v>48959</v>
      </c>
    </row>
    <row r="818" spans="1:2" x14ac:dyDescent="0.3">
      <c r="A818">
        <v>19.37</v>
      </c>
      <c r="B818">
        <v>49019</v>
      </c>
    </row>
    <row r="819" spans="1:2" x14ac:dyDescent="0.3">
      <c r="A819">
        <v>19.37</v>
      </c>
      <c r="B819">
        <v>49079</v>
      </c>
    </row>
    <row r="820" spans="1:2" x14ac:dyDescent="0.3">
      <c r="A820">
        <v>19.37</v>
      </c>
      <c r="B820">
        <v>49139</v>
      </c>
    </row>
    <row r="821" spans="1:2" x14ac:dyDescent="0.3">
      <c r="A821">
        <v>19.37</v>
      </c>
      <c r="B821">
        <v>49199</v>
      </c>
    </row>
    <row r="822" spans="1:2" x14ac:dyDescent="0.3">
      <c r="A822">
        <v>19.37</v>
      </c>
      <c r="B822">
        <v>49259</v>
      </c>
    </row>
    <row r="823" spans="1:2" x14ac:dyDescent="0.3">
      <c r="A823">
        <v>19.37</v>
      </c>
      <c r="B823">
        <v>49319</v>
      </c>
    </row>
    <row r="824" spans="1:2" x14ac:dyDescent="0.3">
      <c r="A824">
        <v>19.37</v>
      </c>
      <c r="B824">
        <v>49379</v>
      </c>
    </row>
    <row r="825" spans="1:2" x14ac:dyDescent="0.3">
      <c r="A825">
        <v>19.37</v>
      </c>
      <c r="B825">
        <v>49439</v>
      </c>
    </row>
    <row r="826" spans="1:2" x14ac:dyDescent="0.3">
      <c r="A826">
        <v>19.37</v>
      </c>
      <c r="B826">
        <v>49499</v>
      </c>
    </row>
    <row r="827" spans="1:2" x14ac:dyDescent="0.3">
      <c r="A827">
        <v>19.37</v>
      </c>
      <c r="B827">
        <v>49559</v>
      </c>
    </row>
    <row r="828" spans="1:2" x14ac:dyDescent="0.3">
      <c r="A828">
        <v>19.37</v>
      </c>
      <c r="B828">
        <v>49619</v>
      </c>
    </row>
    <row r="829" spans="1:2" x14ac:dyDescent="0.3">
      <c r="A829">
        <v>19.37</v>
      </c>
      <c r="B829">
        <v>49679</v>
      </c>
    </row>
    <row r="830" spans="1:2" x14ac:dyDescent="0.3">
      <c r="A830">
        <v>19.37</v>
      </c>
      <c r="B830">
        <v>49739</v>
      </c>
    </row>
    <row r="831" spans="1:2" x14ac:dyDescent="0.3">
      <c r="A831">
        <v>19.37</v>
      </c>
      <c r="B831">
        <v>49799</v>
      </c>
    </row>
    <row r="832" spans="1:2" x14ac:dyDescent="0.3">
      <c r="A832">
        <v>19.37</v>
      </c>
      <c r="B832">
        <v>49859</v>
      </c>
    </row>
    <row r="833" spans="1:2" x14ac:dyDescent="0.3">
      <c r="A833">
        <v>19.37</v>
      </c>
      <c r="B833">
        <v>49919</v>
      </c>
    </row>
    <row r="834" spans="1:2" x14ac:dyDescent="0.3">
      <c r="A834">
        <v>19.37</v>
      </c>
      <c r="B834">
        <v>49979</v>
      </c>
    </row>
    <row r="835" spans="1:2" x14ac:dyDescent="0.3">
      <c r="A835">
        <v>19.37</v>
      </c>
      <c r="B835">
        <v>50039</v>
      </c>
    </row>
    <row r="836" spans="1:2" x14ac:dyDescent="0.3">
      <c r="A836">
        <v>19.37</v>
      </c>
      <c r="B836">
        <v>50099</v>
      </c>
    </row>
    <row r="837" spans="1:2" x14ac:dyDescent="0.3">
      <c r="A837">
        <v>19.37</v>
      </c>
      <c r="B837">
        <v>50159</v>
      </c>
    </row>
    <row r="838" spans="1:2" x14ac:dyDescent="0.3">
      <c r="A838">
        <v>19.37</v>
      </c>
      <c r="B838">
        <v>50219</v>
      </c>
    </row>
    <row r="839" spans="1:2" x14ac:dyDescent="0.3">
      <c r="A839">
        <v>19.37</v>
      </c>
      <c r="B839">
        <v>50279</v>
      </c>
    </row>
    <row r="840" spans="1:2" x14ac:dyDescent="0.3">
      <c r="A840">
        <v>19.37</v>
      </c>
      <c r="B840">
        <v>50339</v>
      </c>
    </row>
    <row r="841" spans="1:2" x14ac:dyDescent="0.3">
      <c r="A841">
        <v>19.37</v>
      </c>
      <c r="B841">
        <v>50399</v>
      </c>
    </row>
    <row r="842" spans="1:2" x14ac:dyDescent="0.3">
      <c r="A842">
        <v>19.37</v>
      </c>
      <c r="B842">
        <v>50459</v>
      </c>
    </row>
    <row r="843" spans="1:2" x14ac:dyDescent="0.3">
      <c r="A843">
        <v>19.37</v>
      </c>
      <c r="B843">
        <v>50519</v>
      </c>
    </row>
    <row r="844" spans="1:2" x14ac:dyDescent="0.3">
      <c r="A844">
        <v>19.37</v>
      </c>
      <c r="B844">
        <v>50579</v>
      </c>
    </row>
    <row r="845" spans="1:2" x14ac:dyDescent="0.3">
      <c r="A845">
        <v>19.37</v>
      </c>
      <c r="B845">
        <v>50639</v>
      </c>
    </row>
    <row r="846" spans="1:2" x14ac:dyDescent="0.3">
      <c r="A846">
        <v>19.37</v>
      </c>
      <c r="B846">
        <v>50699</v>
      </c>
    </row>
    <row r="847" spans="1:2" x14ac:dyDescent="0.3">
      <c r="A847">
        <v>19.37</v>
      </c>
      <c r="B847">
        <v>50759</v>
      </c>
    </row>
    <row r="848" spans="1:2" x14ac:dyDescent="0.3">
      <c r="A848">
        <v>19.37</v>
      </c>
      <c r="B848">
        <v>50819</v>
      </c>
    </row>
    <row r="849" spans="1:2" x14ac:dyDescent="0.3">
      <c r="A849">
        <v>19.37</v>
      </c>
      <c r="B849">
        <v>50879</v>
      </c>
    </row>
    <row r="850" spans="1:2" x14ac:dyDescent="0.3">
      <c r="A850">
        <v>19.37</v>
      </c>
      <c r="B850">
        <v>50939</v>
      </c>
    </row>
    <row r="851" spans="1:2" x14ac:dyDescent="0.3">
      <c r="A851">
        <v>19.37</v>
      </c>
      <c r="B851">
        <v>50999</v>
      </c>
    </row>
    <row r="852" spans="1:2" x14ac:dyDescent="0.3">
      <c r="A852">
        <v>19.37</v>
      </c>
      <c r="B852">
        <v>51059</v>
      </c>
    </row>
    <row r="853" spans="1:2" x14ac:dyDescent="0.3">
      <c r="A853">
        <v>19.37</v>
      </c>
      <c r="B853">
        <v>51119</v>
      </c>
    </row>
    <row r="854" spans="1:2" x14ac:dyDescent="0.3">
      <c r="A854">
        <v>19.37</v>
      </c>
      <c r="B854">
        <v>51179</v>
      </c>
    </row>
    <row r="855" spans="1:2" x14ac:dyDescent="0.3">
      <c r="A855">
        <v>19.37</v>
      </c>
      <c r="B855">
        <v>51239</v>
      </c>
    </row>
    <row r="856" spans="1:2" x14ac:dyDescent="0.3">
      <c r="A856">
        <v>19.37</v>
      </c>
      <c r="B856">
        <v>51299</v>
      </c>
    </row>
    <row r="857" spans="1:2" x14ac:dyDescent="0.3">
      <c r="A857">
        <v>19.37</v>
      </c>
      <c r="B857">
        <v>51359</v>
      </c>
    </row>
    <row r="858" spans="1:2" x14ac:dyDescent="0.3">
      <c r="A858">
        <v>19.37</v>
      </c>
      <c r="B858">
        <v>51419</v>
      </c>
    </row>
    <row r="859" spans="1:2" x14ac:dyDescent="0.3">
      <c r="A859">
        <v>19.37</v>
      </c>
      <c r="B859">
        <v>51479</v>
      </c>
    </row>
    <row r="860" spans="1:2" x14ac:dyDescent="0.3">
      <c r="A860">
        <v>19.37</v>
      </c>
      <c r="B860">
        <v>51539</v>
      </c>
    </row>
    <row r="861" spans="1:2" x14ac:dyDescent="0.3">
      <c r="A861">
        <v>19.37</v>
      </c>
      <c r="B861">
        <v>51599</v>
      </c>
    </row>
    <row r="862" spans="1:2" x14ac:dyDescent="0.3">
      <c r="A862">
        <v>19.37</v>
      </c>
      <c r="B862">
        <v>51659</v>
      </c>
    </row>
    <row r="863" spans="1:2" x14ac:dyDescent="0.3">
      <c r="A863">
        <v>19.37</v>
      </c>
      <c r="B863">
        <v>51719</v>
      </c>
    </row>
    <row r="864" spans="1:2" x14ac:dyDescent="0.3">
      <c r="A864">
        <v>19.37</v>
      </c>
      <c r="B864">
        <v>51779</v>
      </c>
    </row>
    <row r="865" spans="1:2" x14ac:dyDescent="0.3">
      <c r="A865">
        <v>19.37</v>
      </c>
      <c r="B865">
        <v>51839</v>
      </c>
    </row>
    <row r="866" spans="1:2" x14ac:dyDescent="0.3">
      <c r="A866">
        <v>19.37</v>
      </c>
      <c r="B866">
        <v>51899</v>
      </c>
    </row>
    <row r="867" spans="1:2" x14ac:dyDescent="0.3">
      <c r="A867">
        <v>19.37</v>
      </c>
      <c r="B867">
        <v>51959</v>
      </c>
    </row>
    <row r="868" spans="1:2" x14ac:dyDescent="0.3">
      <c r="A868">
        <v>19.37</v>
      </c>
      <c r="B868">
        <v>52019</v>
      </c>
    </row>
    <row r="869" spans="1:2" x14ac:dyDescent="0.3">
      <c r="A869">
        <v>19.37</v>
      </c>
      <c r="B869">
        <v>52079</v>
      </c>
    </row>
    <row r="870" spans="1:2" x14ac:dyDescent="0.3">
      <c r="A870">
        <v>19.37</v>
      </c>
      <c r="B870">
        <v>52139</v>
      </c>
    </row>
    <row r="871" spans="1:2" x14ac:dyDescent="0.3">
      <c r="A871">
        <v>19.37</v>
      </c>
      <c r="B871">
        <v>52199</v>
      </c>
    </row>
    <row r="872" spans="1:2" x14ac:dyDescent="0.3">
      <c r="A872">
        <v>19.37</v>
      </c>
      <c r="B872">
        <v>52259</v>
      </c>
    </row>
    <row r="873" spans="1:2" x14ac:dyDescent="0.3">
      <c r="A873">
        <v>19.37</v>
      </c>
      <c r="B873">
        <v>52319</v>
      </c>
    </row>
    <row r="874" spans="1:2" x14ac:dyDescent="0.3">
      <c r="A874">
        <v>19.37</v>
      </c>
      <c r="B874">
        <v>52379</v>
      </c>
    </row>
    <row r="875" spans="1:2" x14ac:dyDescent="0.3">
      <c r="A875">
        <v>19.37</v>
      </c>
      <c r="B875">
        <v>52439</v>
      </c>
    </row>
    <row r="876" spans="1:2" x14ac:dyDescent="0.3">
      <c r="A876">
        <v>19.37</v>
      </c>
      <c r="B876">
        <v>52499</v>
      </c>
    </row>
    <row r="877" spans="1:2" x14ac:dyDescent="0.3">
      <c r="A877">
        <v>19.37</v>
      </c>
      <c r="B877">
        <v>52559</v>
      </c>
    </row>
    <row r="878" spans="1:2" x14ac:dyDescent="0.3">
      <c r="A878">
        <v>19.37</v>
      </c>
      <c r="B878">
        <v>52619</v>
      </c>
    </row>
    <row r="879" spans="1:2" x14ac:dyDescent="0.3">
      <c r="A879">
        <v>19.37</v>
      </c>
      <c r="B879">
        <v>52679</v>
      </c>
    </row>
    <row r="880" spans="1:2" x14ac:dyDescent="0.3">
      <c r="A880">
        <v>19.37</v>
      </c>
      <c r="B880">
        <v>52739</v>
      </c>
    </row>
    <row r="881" spans="1:2" x14ac:dyDescent="0.3">
      <c r="A881">
        <v>19.37</v>
      </c>
      <c r="B881">
        <v>52799</v>
      </c>
    </row>
    <row r="882" spans="1:2" x14ac:dyDescent="0.3">
      <c r="A882">
        <v>19.37</v>
      </c>
      <c r="B882">
        <v>52859</v>
      </c>
    </row>
    <row r="883" spans="1:2" x14ac:dyDescent="0.3">
      <c r="A883">
        <v>19.37</v>
      </c>
      <c r="B883">
        <v>52919</v>
      </c>
    </row>
    <row r="884" spans="1:2" x14ac:dyDescent="0.3">
      <c r="A884">
        <v>19.37</v>
      </c>
      <c r="B884">
        <v>52979</v>
      </c>
    </row>
    <row r="885" spans="1:2" x14ac:dyDescent="0.3">
      <c r="A885">
        <v>19.37</v>
      </c>
      <c r="B885">
        <v>53039</v>
      </c>
    </row>
    <row r="886" spans="1:2" x14ac:dyDescent="0.3">
      <c r="A886">
        <v>19.37</v>
      </c>
      <c r="B886">
        <v>53099</v>
      </c>
    </row>
    <row r="887" spans="1:2" x14ac:dyDescent="0.3">
      <c r="A887">
        <v>19.37</v>
      </c>
      <c r="B887">
        <v>53159</v>
      </c>
    </row>
    <row r="888" spans="1:2" x14ac:dyDescent="0.3">
      <c r="A888">
        <v>19.37</v>
      </c>
      <c r="B888">
        <v>53219</v>
      </c>
    </row>
    <row r="889" spans="1:2" x14ac:dyDescent="0.3">
      <c r="A889">
        <v>19.37</v>
      </c>
      <c r="B889">
        <v>53279</v>
      </c>
    </row>
    <row r="890" spans="1:2" x14ac:dyDescent="0.3">
      <c r="A890">
        <v>19.37</v>
      </c>
      <c r="B890">
        <v>53339</v>
      </c>
    </row>
    <row r="891" spans="1:2" x14ac:dyDescent="0.3">
      <c r="A891">
        <v>19.37</v>
      </c>
      <c r="B891">
        <v>53399</v>
      </c>
    </row>
    <row r="892" spans="1:2" x14ac:dyDescent="0.3">
      <c r="A892">
        <v>19.37</v>
      </c>
      <c r="B892">
        <v>53459</v>
      </c>
    </row>
    <row r="893" spans="1:2" x14ac:dyDescent="0.3">
      <c r="A893">
        <v>19.37</v>
      </c>
      <c r="B893">
        <v>53519</v>
      </c>
    </row>
    <row r="894" spans="1:2" x14ac:dyDescent="0.3">
      <c r="A894">
        <v>19.37</v>
      </c>
      <c r="B894">
        <v>53579</v>
      </c>
    </row>
    <row r="895" spans="1:2" x14ac:dyDescent="0.3">
      <c r="A895">
        <v>19.37</v>
      </c>
      <c r="B895">
        <v>53639</v>
      </c>
    </row>
    <row r="896" spans="1:2" x14ac:dyDescent="0.3">
      <c r="A896">
        <v>19.37</v>
      </c>
      <c r="B896">
        <v>53699</v>
      </c>
    </row>
    <row r="897" spans="1:2" x14ac:dyDescent="0.3">
      <c r="A897">
        <v>19.37</v>
      </c>
      <c r="B897">
        <v>53759</v>
      </c>
    </row>
    <row r="898" spans="1:2" x14ac:dyDescent="0.3">
      <c r="A898">
        <v>19.37</v>
      </c>
      <c r="B898">
        <v>53819</v>
      </c>
    </row>
    <row r="899" spans="1:2" x14ac:dyDescent="0.3">
      <c r="A899">
        <v>19.37</v>
      </c>
      <c r="B899">
        <v>53879</v>
      </c>
    </row>
    <row r="900" spans="1:2" x14ac:dyDescent="0.3">
      <c r="A900">
        <v>19.37</v>
      </c>
      <c r="B900">
        <v>53939</v>
      </c>
    </row>
    <row r="901" spans="1:2" x14ac:dyDescent="0.3">
      <c r="A901">
        <v>19.37</v>
      </c>
      <c r="B901">
        <v>53999</v>
      </c>
    </row>
    <row r="902" spans="1:2" x14ac:dyDescent="0.3">
      <c r="A902">
        <v>19.37</v>
      </c>
      <c r="B902">
        <v>54059</v>
      </c>
    </row>
    <row r="903" spans="1:2" x14ac:dyDescent="0.3">
      <c r="A903">
        <v>19.37</v>
      </c>
      <c r="B903">
        <v>54119</v>
      </c>
    </row>
    <row r="904" spans="1:2" x14ac:dyDescent="0.3">
      <c r="A904">
        <v>19.37</v>
      </c>
      <c r="B904">
        <v>54179</v>
      </c>
    </row>
    <row r="905" spans="1:2" x14ac:dyDescent="0.3">
      <c r="A905">
        <v>19.37</v>
      </c>
      <c r="B905">
        <v>54239</v>
      </c>
    </row>
    <row r="906" spans="1:2" x14ac:dyDescent="0.3">
      <c r="A906">
        <v>19.37</v>
      </c>
      <c r="B906">
        <v>54299</v>
      </c>
    </row>
    <row r="907" spans="1:2" x14ac:dyDescent="0.3">
      <c r="A907">
        <v>19.37</v>
      </c>
      <c r="B907">
        <v>54359</v>
      </c>
    </row>
    <row r="908" spans="1:2" x14ac:dyDescent="0.3">
      <c r="A908">
        <v>19.37</v>
      </c>
      <c r="B908">
        <v>54419</v>
      </c>
    </row>
    <row r="909" spans="1:2" x14ac:dyDescent="0.3">
      <c r="A909">
        <v>19.36</v>
      </c>
      <c r="B909">
        <v>54479</v>
      </c>
    </row>
    <row r="910" spans="1:2" x14ac:dyDescent="0.3">
      <c r="A910">
        <v>19.36</v>
      </c>
      <c r="B910">
        <v>54539</v>
      </c>
    </row>
    <row r="911" spans="1:2" x14ac:dyDescent="0.3">
      <c r="A911">
        <v>19.37</v>
      </c>
      <c r="B911">
        <v>54599</v>
      </c>
    </row>
    <row r="912" spans="1:2" x14ac:dyDescent="0.3">
      <c r="A912">
        <v>19.36</v>
      </c>
      <c r="B912">
        <v>54659</v>
      </c>
    </row>
    <row r="913" spans="1:2" x14ac:dyDescent="0.3">
      <c r="A913">
        <v>19.36</v>
      </c>
      <c r="B913">
        <v>54719</v>
      </c>
    </row>
    <row r="914" spans="1:2" x14ac:dyDescent="0.3">
      <c r="A914">
        <v>19.37</v>
      </c>
      <c r="B914">
        <v>54779</v>
      </c>
    </row>
    <row r="915" spans="1:2" x14ac:dyDescent="0.3">
      <c r="A915">
        <v>19.37</v>
      </c>
      <c r="B915">
        <v>54839</v>
      </c>
    </row>
    <row r="916" spans="1:2" x14ac:dyDescent="0.3">
      <c r="A916">
        <v>19.37</v>
      </c>
      <c r="B916">
        <v>54899</v>
      </c>
    </row>
    <row r="917" spans="1:2" x14ac:dyDescent="0.3">
      <c r="A917">
        <v>19.37</v>
      </c>
      <c r="B917">
        <v>54959</v>
      </c>
    </row>
    <row r="918" spans="1:2" x14ac:dyDescent="0.3">
      <c r="A918">
        <v>19.37</v>
      </c>
      <c r="B918">
        <v>55019</v>
      </c>
    </row>
    <row r="919" spans="1:2" x14ac:dyDescent="0.3">
      <c r="A919">
        <v>19.37</v>
      </c>
      <c r="B919">
        <v>55079</v>
      </c>
    </row>
    <row r="920" spans="1:2" x14ac:dyDescent="0.3">
      <c r="A920">
        <v>19.37</v>
      </c>
      <c r="B920">
        <v>55139</v>
      </c>
    </row>
    <row r="921" spans="1:2" x14ac:dyDescent="0.3">
      <c r="A921">
        <v>19.36</v>
      </c>
      <c r="B921">
        <v>55199</v>
      </c>
    </row>
    <row r="922" spans="1:2" x14ac:dyDescent="0.3">
      <c r="A922">
        <v>19.36</v>
      </c>
      <c r="B922">
        <v>55259</v>
      </c>
    </row>
    <row r="923" spans="1:2" x14ac:dyDescent="0.3">
      <c r="A923">
        <v>19.36</v>
      </c>
      <c r="B923">
        <v>55319</v>
      </c>
    </row>
    <row r="924" spans="1:2" x14ac:dyDescent="0.3">
      <c r="A924">
        <v>19.36</v>
      </c>
      <c r="B924">
        <v>55379</v>
      </c>
    </row>
    <row r="925" spans="1:2" x14ac:dyDescent="0.3">
      <c r="A925">
        <v>19.36</v>
      </c>
      <c r="B925">
        <v>55439</v>
      </c>
    </row>
    <row r="926" spans="1:2" x14ac:dyDescent="0.3">
      <c r="A926">
        <v>19.36</v>
      </c>
      <c r="B926">
        <v>55499</v>
      </c>
    </row>
    <row r="927" spans="1:2" x14ac:dyDescent="0.3">
      <c r="A927">
        <v>19.36</v>
      </c>
      <c r="B927">
        <v>55559</v>
      </c>
    </row>
    <row r="928" spans="1:2" x14ac:dyDescent="0.3">
      <c r="A928">
        <v>19.36</v>
      </c>
      <c r="B928">
        <v>55619</v>
      </c>
    </row>
    <row r="929" spans="1:2" x14ac:dyDescent="0.3">
      <c r="A929">
        <v>19.36</v>
      </c>
      <c r="B929">
        <v>55679</v>
      </c>
    </row>
    <row r="930" spans="1:2" x14ac:dyDescent="0.3">
      <c r="A930">
        <v>19.36</v>
      </c>
      <c r="B930">
        <v>55739</v>
      </c>
    </row>
    <row r="931" spans="1:2" x14ac:dyDescent="0.3">
      <c r="A931">
        <v>19.36</v>
      </c>
      <c r="B931">
        <v>55799</v>
      </c>
    </row>
    <row r="932" spans="1:2" x14ac:dyDescent="0.3">
      <c r="A932">
        <v>19.36</v>
      </c>
      <c r="B932">
        <v>55859</v>
      </c>
    </row>
    <row r="933" spans="1:2" x14ac:dyDescent="0.3">
      <c r="A933">
        <v>19.36</v>
      </c>
      <c r="B933">
        <v>55919</v>
      </c>
    </row>
    <row r="934" spans="1:2" x14ac:dyDescent="0.3">
      <c r="A934">
        <v>19.36</v>
      </c>
      <c r="B934">
        <v>55979</v>
      </c>
    </row>
    <row r="935" spans="1:2" x14ac:dyDescent="0.3">
      <c r="A935">
        <v>19.36</v>
      </c>
      <c r="B935">
        <v>56039</v>
      </c>
    </row>
    <row r="936" spans="1:2" x14ac:dyDescent="0.3">
      <c r="A936">
        <v>19.36</v>
      </c>
      <c r="B936">
        <v>56099</v>
      </c>
    </row>
    <row r="937" spans="1:2" x14ac:dyDescent="0.3">
      <c r="A937">
        <v>19.36</v>
      </c>
      <c r="B937">
        <v>56159</v>
      </c>
    </row>
    <row r="938" spans="1:2" x14ac:dyDescent="0.3">
      <c r="A938">
        <v>19.36</v>
      </c>
      <c r="B938">
        <v>56219</v>
      </c>
    </row>
    <row r="939" spans="1:2" x14ac:dyDescent="0.3">
      <c r="A939">
        <v>19.36</v>
      </c>
      <c r="B939">
        <v>56279</v>
      </c>
    </row>
    <row r="940" spans="1:2" x14ac:dyDescent="0.3">
      <c r="A940">
        <v>19.36</v>
      </c>
      <c r="B940">
        <v>56339</v>
      </c>
    </row>
    <row r="941" spans="1:2" x14ac:dyDescent="0.3">
      <c r="A941">
        <v>19.36</v>
      </c>
      <c r="B941">
        <v>56399</v>
      </c>
    </row>
    <row r="942" spans="1:2" x14ac:dyDescent="0.3">
      <c r="A942">
        <v>19.36</v>
      </c>
      <c r="B942">
        <v>56459</v>
      </c>
    </row>
    <row r="943" spans="1:2" x14ac:dyDescent="0.3">
      <c r="A943">
        <v>19.36</v>
      </c>
      <c r="B943">
        <v>56519</v>
      </c>
    </row>
    <row r="944" spans="1:2" x14ac:dyDescent="0.3">
      <c r="A944">
        <v>19.36</v>
      </c>
      <c r="B944">
        <v>56579</v>
      </c>
    </row>
    <row r="945" spans="1:2" x14ac:dyDescent="0.3">
      <c r="A945">
        <v>19.36</v>
      </c>
      <c r="B945">
        <v>56639</v>
      </c>
    </row>
    <row r="946" spans="1:2" x14ac:dyDescent="0.3">
      <c r="A946">
        <v>19.36</v>
      </c>
      <c r="B946">
        <v>56699</v>
      </c>
    </row>
    <row r="947" spans="1:2" x14ac:dyDescent="0.3">
      <c r="A947">
        <v>19.36</v>
      </c>
      <c r="B947">
        <v>56759</v>
      </c>
    </row>
    <row r="948" spans="1:2" x14ac:dyDescent="0.3">
      <c r="A948">
        <v>19.36</v>
      </c>
      <c r="B948">
        <v>56819</v>
      </c>
    </row>
    <row r="949" spans="1:2" x14ac:dyDescent="0.3">
      <c r="A949">
        <v>19.36</v>
      </c>
      <c r="B949">
        <v>56879</v>
      </c>
    </row>
    <row r="950" spans="1:2" x14ac:dyDescent="0.3">
      <c r="A950">
        <v>19.36</v>
      </c>
      <c r="B950">
        <v>56939</v>
      </c>
    </row>
    <row r="951" spans="1:2" x14ac:dyDescent="0.3">
      <c r="A951">
        <v>19.36</v>
      </c>
      <c r="B951">
        <v>56999</v>
      </c>
    </row>
    <row r="952" spans="1:2" x14ac:dyDescent="0.3">
      <c r="A952">
        <v>19.36</v>
      </c>
      <c r="B952">
        <v>57059</v>
      </c>
    </row>
    <row r="953" spans="1:2" x14ac:dyDescent="0.3">
      <c r="A953">
        <v>19.36</v>
      </c>
      <c r="B953">
        <v>57119</v>
      </c>
    </row>
    <row r="954" spans="1:2" x14ac:dyDescent="0.3">
      <c r="A954">
        <v>19.36</v>
      </c>
      <c r="B954">
        <v>57179</v>
      </c>
    </row>
    <row r="955" spans="1:2" x14ac:dyDescent="0.3">
      <c r="A955">
        <v>19.36</v>
      </c>
      <c r="B955">
        <v>57239</v>
      </c>
    </row>
    <row r="956" spans="1:2" x14ac:dyDescent="0.3">
      <c r="A956">
        <v>19.36</v>
      </c>
      <c r="B956">
        <v>57299</v>
      </c>
    </row>
    <row r="957" spans="1:2" x14ac:dyDescent="0.3">
      <c r="A957">
        <v>19.36</v>
      </c>
      <c r="B957">
        <v>57359</v>
      </c>
    </row>
    <row r="958" spans="1:2" x14ac:dyDescent="0.3">
      <c r="A958">
        <v>19.36</v>
      </c>
      <c r="B958">
        <v>57419</v>
      </c>
    </row>
    <row r="959" spans="1:2" x14ac:dyDescent="0.3">
      <c r="A959">
        <v>19.36</v>
      </c>
      <c r="B959">
        <v>57479</v>
      </c>
    </row>
    <row r="960" spans="1:2" x14ac:dyDescent="0.3">
      <c r="A960">
        <v>19.36</v>
      </c>
      <c r="B960">
        <v>57539</v>
      </c>
    </row>
    <row r="961" spans="1:2" x14ac:dyDescent="0.3">
      <c r="A961">
        <v>19.36</v>
      </c>
      <c r="B961">
        <v>57599</v>
      </c>
    </row>
    <row r="962" spans="1:2" x14ac:dyDescent="0.3">
      <c r="A962">
        <v>19.36</v>
      </c>
      <c r="B962">
        <v>57659</v>
      </c>
    </row>
    <row r="963" spans="1:2" x14ac:dyDescent="0.3">
      <c r="A963">
        <v>19.36</v>
      </c>
      <c r="B963">
        <v>57719</v>
      </c>
    </row>
    <row r="964" spans="1:2" x14ac:dyDescent="0.3">
      <c r="A964">
        <v>19.36</v>
      </c>
      <c r="B964">
        <v>57779</v>
      </c>
    </row>
    <row r="965" spans="1:2" x14ac:dyDescent="0.3">
      <c r="A965">
        <v>19.36</v>
      </c>
      <c r="B965">
        <v>57839</v>
      </c>
    </row>
    <row r="966" spans="1:2" x14ac:dyDescent="0.3">
      <c r="A966">
        <v>19.36</v>
      </c>
      <c r="B966">
        <v>57899</v>
      </c>
    </row>
    <row r="967" spans="1:2" x14ac:dyDescent="0.3">
      <c r="A967">
        <v>19.36</v>
      </c>
      <c r="B967">
        <v>57959</v>
      </c>
    </row>
    <row r="968" spans="1:2" x14ac:dyDescent="0.3">
      <c r="A968">
        <v>19.36</v>
      </c>
      <c r="B968">
        <v>58019</v>
      </c>
    </row>
    <row r="969" spans="1:2" x14ac:dyDescent="0.3">
      <c r="A969">
        <v>19.36</v>
      </c>
      <c r="B969">
        <v>58079</v>
      </c>
    </row>
    <row r="970" spans="1:2" x14ac:dyDescent="0.3">
      <c r="A970">
        <v>19.36</v>
      </c>
      <c r="B970">
        <v>58139</v>
      </c>
    </row>
    <row r="971" spans="1:2" x14ac:dyDescent="0.3">
      <c r="A971">
        <v>19.36</v>
      </c>
      <c r="B971">
        <v>58199</v>
      </c>
    </row>
    <row r="972" spans="1:2" x14ac:dyDescent="0.3">
      <c r="A972">
        <v>19.36</v>
      </c>
      <c r="B972">
        <v>58259</v>
      </c>
    </row>
    <row r="973" spans="1:2" x14ac:dyDescent="0.3">
      <c r="A973">
        <v>19.36</v>
      </c>
      <c r="B973">
        <v>58319</v>
      </c>
    </row>
    <row r="974" spans="1:2" x14ac:dyDescent="0.3">
      <c r="A974">
        <v>19.36</v>
      </c>
      <c r="B974">
        <v>58379</v>
      </c>
    </row>
    <row r="975" spans="1:2" x14ac:dyDescent="0.3">
      <c r="A975">
        <v>19.36</v>
      </c>
      <c r="B975">
        <v>58439</v>
      </c>
    </row>
    <row r="976" spans="1:2" x14ac:dyDescent="0.3">
      <c r="A976">
        <v>19.36</v>
      </c>
      <c r="B976">
        <v>58499</v>
      </c>
    </row>
    <row r="977" spans="1:2" x14ac:dyDescent="0.3">
      <c r="A977">
        <v>19.36</v>
      </c>
      <c r="B977">
        <v>58559</v>
      </c>
    </row>
    <row r="978" spans="1:2" x14ac:dyDescent="0.3">
      <c r="A978">
        <v>19.36</v>
      </c>
      <c r="B978">
        <v>58619</v>
      </c>
    </row>
    <row r="979" spans="1:2" x14ac:dyDescent="0.3">
      <c r="A979">
        <v>19.36</v>
      </c>
      <c r="B979">
        <v>58679</v>
      </c>
    </row>
    <row r="980" spans="1:2" x14ac:dyDescent="0.3">
      <c r="A980">
        <v>19.36</v>
      </c>
      <c r="B980">
        <v>58739</v>
      </c>
    </row>
    <row r="981" spans="1:2" x14ac:dyDescent="0.3">
      <c r="A981">
        <v>19.36</v>
      </c>
      <c r="B981">
        <v>58799</v>
      </c>
    </row>
    <row r="982" spans="1:2" x14ac:dyDescent="0.3">
      <c r="A982">
        <v>19.36</v>
      </c>
      <c r="B982">
        <v>58859</v>
      </c>
    </row>
    <row r="983" spans="1:2" x14ac:dyDescent="0.3">
      <c r="A983">
        <v>19.36</v>
      </c>
      <c r="B983">
        <v>58919</v>
      </c>
    </row>
    <row r="984" spans="1:2" x14ac:dyDescent="0.3">
      <c r="A984">
        <v>19.36</v>
      </c>
      <c r="B984">
        <v>58979</v>
      </c>
    </row>
    <row r="985" spans="1:2" x14ac:dyDescent="0.3">
      <c r="A985">
        <v>19.36</v>
      </c>
      <c r="B985">
        <v>59039</v>
      </c>
    </row>
    <row r="986" spans="1:2" x14ac:dyDescent="0.3">
      <c r="A986">
        <v>19.36</v>
      </c>
      <c r="B986">
        <v>59099</v>
      </c>
    </row>
    <row r="987" spans="1:2" x14ac:dyDescent="0.3">
      <c r="A987">
        <v>19.36</v>
      </c>
      <c r="B987">
        <v>59159</v>
      </c>
    </row>
    <row r="988" spans="1:2" x14ac:dyDescent="0.3">
      <c r="A988">
        <v>19.36</v>
      </c>
      <c r="B988">
        <v>59219</v>
      </c>
    </row>
    <row r="989" spans="1:2" x14ac:dyDescent="0.3">
      <c r="A989">
        <v>19.36</v>
      </c>
      <c r="B989">
        <v>59279</v>
      </c>
    </row>
    <row r="990" spans="1:2" x14ac:dyDescent="0.3">
      <c r="A990">
        <v>19.36</v>
      </c>
      <c r="B990">
        <v>59339</v>
      </c>
    </row>
    <row r="991" spans="1:2" x14ac:dyDescent="0.3">
      <c r="A991">
        <v>19.36</v>
      </c>
      <c r="B991">
        <v>59399</v>
      </c>
    </row>
    <row r="992" spans="1:2" x14ac:dyDescent="0.3">
      <c r="A992">
        <v>19.36</v>
      </c>
      <c r="B992">
        <v>59459</v>
      </c>
    </row>
    <row r="993" spans="1:2" x14ac:dyDescent="0.3">
      <c r="A993">
        <v>19.36</v>
      </c>
      <c r="B993">
        <v>59519</v>
      </c>
    </row>
    <row r="994" spans="1:2" x14ac:dyDescent="0.3">
      <c r="A994">
        <v>19.36</v>
      </c>
      <c r="B994">
        <v>59579</v>
      </c>
    </row>
    <row r="995" spans="1:2" x14ac:dyDescent="0.3">
      <c r="A995">
        <v>19.36</v>
      </c>
      <c r="B995">
        <v>59639</v>
      </c>
    </row>
    <row r="996" spans="1:2" x14ac:dyDescent="0.3">
      <c r="A996">
        <v>19.36</v>
      </c>
      <c r="B996">
        <v>59699</v>
      </c>
    </row>
    <row r="997" spans="1:2" x14ac:dyDescent="0.3">
      <c r="A997">
        <v>19.36</v>
      </c>
      <c r="B997">
        <v>59759</v>
      </c>
    </row>
    <row r="998" spans="1:2" x14ac:dyDescent="0.3">
      <c r="A998">
        <v>19.36</v>
      </c>
      <c r="B998">
        <v>59819</v>
      </c>
    </row>
    <row r="999" spans="1:2" x14ac:dyDescent="0.3">
      <c r="A999">
        <v>19.36</v>
      </c>
      <c r="B999">
        <v>59879</v>
      </c>
    </row>
    <row r="1000" spans="1:2" x14ac:dyDescent="0.3">
      <c r="A1000">
        <v>19.36</v>
      </c>
      <c r="B1000">
        <v>59939</v>
      </c>
    </row>
    <row r="1001" spans="1:2" x14ac:dyDescent="0.3">
      <c r="A1001">
        <v>19.36</v>
      </c>
      <c r="B1001">
        <v>59999</v>
      </c>
    </row>
    <row r="1002" spans="1:2" x14ac:dyDescent="0.3">
      <c r="A1002">
        <v>19.36</v>
      </c>
      <c r="B1002">
        <v>60059</v>
      </c>
    </row>
    <row r="1003" spans="1:2" x14ac:dyDescent="0.3">
      <c r="A1003">
        <v>19.36</v>
      </c>
      <c r="B1003">
        <v>60119</v>
      </c>
    </row>
    <row r="1004" spans="1:2" x14ac:dyDescent="0.3">
      <c r="A1004">
        <v>19.36</v>
      </c>
      <c r="B1004">
        <v>60179</v>
      </c>
    </row>
    <row r="1005" spans="1:2" x14ac:dyDescent="0.3">
      <c r="A1005">
        <v>19.36</v>
      </c>
      <c r="B1005">
        <v>60239</v>
      </c>
    </row>
    <row r="1006" spans="1:2" x14ac:dyDescent="0.3">
      <c r="A1006">
        <v>19.36</v>
      </c>
      <c r="B1006">
        <v>60299</v>
      </c>
    </row>
    <row r="1007" spans="1:2" x14ac:dyDescent="0.3">
      <c r="A1007">
        <v>19.36</v>
      </c>
      <c r="B1007">
        <v>60359</v>
      </c>
    </row>
    <row r="1008" spans="1:2" x14ac:dyDescent="0.3">
      <c r="A1008">
        <v>19.36</v>
      </c>
      <c r="B1008">
        <v>60419</v>
      </c>
    </row>
    <row r="1009" spans="1:2" x14ac:dyDescent="0.3">
      <c r="A1009">
        <v>19.36</v>
      </c>
      <c r="B1009">
        <v>60479</v>
      </c>
    </row>
    <row r="1010" spans="1:2" x14ac:dyDescent="0.3">
      <c r="A1010">
        <v>19.36</v>
      </c>
      <c r="B1010">
        <v>60539</v>
      </c>
    </row>
    <row r="1011" spans="1:2" x14ac:dyDescent="0.3">
      <c r="A1011">
        <v>19.36</v>
      </c>
      <c r="B1011">
        <v>60599</v>
      </c>
    </row>
    <row r="1012" spans="1:2" x14ac:dyDescent="0.3">
      <c r="A1012">
        <v>19.36</v>
      </c>
      <c r="B1012">
        <v>60659</v>
      </c>
    </row>
    <row r="1013" spans="1:2" x14ac:dyDescent="0.3">
      <c r="A1013">
        <v>19.36</v>
      </c>
      <c r="B1013">
        <v>60719</v>
      </c>
    </row>
    <row r="1014" spans="1:2" x14ac:dyDescent="0.3">
      <c r="A1014">
        <v>19.36</v>
      </c>
      <c r="B1014">
        <v>60779</v>
      </c>
    </row>
    <row r="1015" spans="1:2" x14ac:dyDescent="0.3">
      <c r="A1015">
        <v>19.36</v>
      </c>
      <c r="B1015">
        <v>60839</v>
      </c>
    </row>
    <row r="1016" spans="1:2" x14ac:dyDescent="0.3">
      <c r="A1016">
        <v>19.36</v>
      </c>
      <c r="B1016">
        <v>60899</v>
      </c>
    </row>
    <row r="1017" spans="1:2" x14ac:dyDescent="0.3">
      <c r="A1017">
        <v>19.36</v>
      </c>
      <c r="B1017">
        <v>60959</v>
      </c>
    </row>
    <row r="1018" spans="1:2" x14ac:dyDescent="0.3">
      <c r="A1018">
        <v>19.36</v>
      </c>
      <c r="B1018">
        <v>61019</v>
      </c>
    </row>
    <row r="1019" spans="1:2" x14ac:dyDescent="0.3">
      <c r="A1019">
        <v>19.36</v>
      </c>
      <c r="B1019">
        <v>61079</v>
      </c>
    </row>
    <row r="1020" spans="1:2" x14ac:dyDescent="0.3">
      <c r="A1020">
        <v>19.36</v>
      </c>
      <c r="B1020">
        <v>61139</v>
      </c>
    </row>
    <row r="1021" spans="1:2" x14ac:dyDescent="0.3">
      <c r="A1021">
        <v>19.36</v>
      </c>
      <c r="B1021">
        <v>61199</v>
      </c>
    </row>
    <row r="1022" spans="1:2" x14ac:dyDescent="0.3">
      <c r="A1022">
        <v>19.36</v>
      </c>
      <c r="B1022">
        <v>61259</v>
      </c>
    </row>
    <row r="1023" spans="1:2" x14ac:dyDescent="0.3">
      <c r="A1023">
        <v>19.36</v>
      </c>
      <c r="B1023">
        <v>61319</v>
      </c>
    </row>
    <row r="1024" spans="1:2" x14ac:dyDescent="0.3">
      <c r="A1024">
        <v>19.36</v>
      </c>
      <c r="B1024">
        <v>61379</v>
      </c>
    </row>
    <row r="1025" spans="1:2" x14ac:dyDescent="0.3">
      <c r="A1025">
        <v>19.36</v>
      </c>
      <c r="B1025">
        <v>61439</v>
      </c>
    </row>
    <row r="1026" spans="1:2" x14ac:dyDescent="0.3">
      <c r="A1026">
        <v>19.36</v>
      </c>
      <c r="B1026">
        <v>61499</v>
      </c>
    </row>
    <row r="1027" spans="1:2" x14ac:dyDescent="0.3">
      <c r="A1027">
        <v>19.36</v>
      </c>
      <c r="B1027">
        <v>61559</v>
      </c>
    </row>
    <row r="1028" spans="1:2" x14ac:dyDescent="0.3">
      <c r="A1028">
        <v>19.36</v>
      </c>
      <c r="B1028">
        <v>61619</v>
      </c>
    </row>
    <row r="1029" spans="1:2" x14ac:dyDescent="0.3">
      <c r="A1029">
        <v>19.36</v>
      </c>
      <c r="B1029">
        <v>61679</v>
      </c>
    </row>
    <row r="1030" spans="1:2" x14ac:dyDescent="0.3">
      <c r="A1030">
        <v>19.36</v>
      </c>
      <c r="B1030">
        <v>61739</v>
      </c>
    </row>
    <row r="1031" spans="1:2" x14ac:dyDescent="0.3">
      <c r="A1031">
        <v>19.36</v>
      </c>
      <c r="B1031">
        <v>61799</v>
      </c>
    </row>
    <row r="1032" spans="1:2" x14ac:dyDescent="0.3">
      <c r="A1032">
        <v>19.36</v>
      </c>
      <c r="B1032">
        <v>61859</v>
      </c>
    </row>
    <row r="1033" spans="1:2" x14ac:dyDescent="0.3">
      <c r="A1033">
        <v>19.36</v>
      </c>
      <c r="B1033">
        <v>61919</v>
      </c>
    </row>
    <row r="1034" spans="1:2" x14ac:dyDescent="0.3">
      <c r="A1034">
        <v>19.36</v>
      </c>
      <c r="B1034">
        <v>61979</v>
      </c>
    </row>
    <row r="1035" spans="1:2" x14ac:dyDescent="0.3">
      <c r="A1035">
        <v>19.36</v>
      </c>
      <c r="B1035">
        <v>62039</v>
      </c>
    </row>
    <row r="1036" spans="1:2" x14ac:dyDescent="0.3">
      <c r="A1036">
        <v>19.36</v>
      </c>
      <c r="B1036">
        <v>62099</v>
      </c>
    </row>
    <row r="1037" spans="1:2" x14ac:dyDescent="0.3">
      <c r="A1037">
        <v>19.36</v>
      </c>
      <c r="B1037">
        <v>62159</v>
      </c>
    </row>
    <row r="1038" spans="1:2" x14ac:dyDescent="0.3">
      <c r="A1038">
        <v>19.36</v>
      </c>
      <c r="B1038">
        <v>62219</v>
      </c>
    </row>
    <row r="1039" spans="1:2" x14ac:dyDescent="0.3">
      <c r="A1039">
        <v>19.36</v>
      </c>
      <c r="B1039">
        <v>62279</v>
      </c>
    </row>
    <row r="1040" spans="1:2" x14ac:dyDescent="0.3">
      <c r="A1040">
        <v>19.36</v>
      </c>
      <c r="B1040">
        <v>62339</v>
      </c>
    </row>
    <row r="1041" spans="1:2" x14ac:dyDescent="0.3">
      <c r="A1041">
        <v>19.36</v>
      </c>
      <c r="B1041">
        <v>62399</v>
      </c>
    </row>
    <row r="1042" spans="1:2" x14ac:dyDescent="0.3">
      <c r="A1042">
        <v>19.36</v>
      </c>
      <c r="B1042">
        <v>62459</v>
      </c>
    </row>
    <row r="1043" spans="1:2" x14ac:dyDescent="0.3">
      <c r="A1043">
        <v>19.36</v>
      </c>
      <c r="B1043">
        <v>62519</v>
      </c>
    </row>
    <row r="1044" spans="1:2" x14ac:dyDescent="0.3">
      <c r="A1044">
        <v>19.36</v>
      </c>
      <c r="B1044">
        <v>62579</v>
      </c>
    </row>
    <row r="1045" spans="1:2" x14ac:dyDescent="0.3">
      <c r="A1045">
        <v>19.36</v>
      </c>
      <c r="B1045">
        <v>62639</v>
      </c>
    </row>
    <row r="1046" spans="1:2" x14ac:dyDescent="0.3">
      <c r="A1046">
        <v>19.36</v>
      </c>
      <c r="B1046">
        <v>62699</v>
      </c>
    </row>
    <row r="1047" spans="1:2" x14ac:dyDescent="0.3">
      <c r="A1047">
        <v>19.36</v>
      </c>
      <c r="B1047">
        <v>62759</v>
      </c>
    </row>
    <row r="1048" spans="1:2" x14ac:dyDescent="0.3">
      <c r="A1048">
        <v>19.36</v>
      </c>
      <c r="B1048">
        <v>62819</v>
      </c>
    </row>
    <row r="1049" spans="1:2" x14ac:dyDescent="0.3">
      <c r="A1049">
        <v>19.36</v>
      </c>
      <c r="B1049">
        <v>62879</v>
      </c>
    </row>
    <row r="1050" spans="1:2" x14ac:dyDescent="0.3">
      <c r="A1050">
        <v>19.36</v>
      </c>
      <c r="B1050">
        <v>62939</v>
      </c>
    </row>
    <row r="1051" spans="1:2" x14ac:dyDescent="0.3">
      <c r="A1051">
        <v>19.36</v>
      </c>
      <c r="B1051">
        <v>62999</v>
      </c>
    </row>
    <row r="1052" spans="1:2" x14ac:dyDescent="0.3">
      <c r="A1052">
        <v>19.36</v>
      </c>
      <c r="B1052">
        <v>63059</v>
      </c>
    </row>
    <row r="1053" spans="1:2" x14ac:dyDescent="0.3">
      <c r="A1053">
        <v>19.36</v>
      </c>
      <c r="B1053">
        <v>63119</v>
      </c>
    </row>
    <row r="1054" spans="1:2" x14ac:dyDescent="0.3">
      <c r="A1054">
        <v>19.36</v>
      </c>
      <c r="B1054">
        <v>63179</v>
      </c>
    </row>
    <row r="1055" spans="1:2" x14ac:dyDescent="0.3">
      <c r="A1055">
        <v>19.36</v>
      </c>
      <c r="B1055">
        <v>63239</v>
      </c>
    </row>
    <row r="1056" spans="1:2" x14ac:dyDescent="0.3">
      <c r="A1056">
        <v>19.36</v>
      </c>
      <c r="B1056">
        <v>63299</v>
      </c>
    </row>
    <row r="1057" spans="1:2" x14ac:dyDescent="0.3">
      <c r="A1057">
        <v>19.36</v>
      </c>
      <c r="B1057">
        <v>63359</v>
      </c>
    </row>
    <row r="1058" spans="1:2" x14ac:dyDescent="0.3">
      <c r="A1058">
        <v>19.36</v>
      </c>
      <c r="B1058">
        <v>63419</v>
      </c>
    </row>
    <row r="1059" spans="1:2" x14ac:dyDescent="0.3">
      <c r="A1059">
        <v>19.36</v>
      </c>
      <c r="B1059">
        <v>63479</v>
      </c>
    </row>
    <row r="1060" spans="1:2" x14ac:dyDescent="0.3">
      <c r="A1060">
        <v>19.36</v>
      </c>
      <c r="B1060">
        <v>63539</v>
      </c>
    </row>
    <row r="1061" spans="1:2" x14ac:dyDescent="0.3">
      <c r="A1061">
        <v>19.36</v>
      </c>
      <c r="B1061">
        <v>63599</v>
      </c>
    </row>
    <row r="1062" spans="1:2" x14ac:dyDescent="0.3">
      <c r="A1062">
        <v>19.36</v>
      </c>
      <c r="B1062">
        <v>63659</v>
      </c>
    </row>
    <row r="1063" spans="1:2" x14ac:dyDescent="0.3">
      <c r="A1063">
        <v>19.36</v>
      </c>
      <c r="B1063">
        <v>63719</v>
      </c>
    </row>
    <row r="1064" spans="1:2" x14ac:dyDescent="0.3">
      <c r="A1064">
        <v>19.36</v>
      </c>
      <c r="B1064">
        <v>63779</v>
      </c>
    </row>
    <row r="1065" spans="1:2" x14ac:dyDescent="0.3">
      <c r="A1065">
        <v>19.36</v>
      </c>
      <c r="B1065">
        <v>63839</v>
      </c>
    </row>
    <row r="1066" spans="1:2" x14ac:dyDescent="0.3">
      <c r="A1066">
        <v>19.36</v>
      </c>
      <c r="B1066">
        <v>63899</v>
      </c>
    </row>
    <row r="1067" spans="1:2" x14ac:dyDescent="0.3">
      <c r="A1067">
        <v>19.36</v>
      </c>
      <c r="B1067">
        <v>63959</v>
      </c>
    </row>
    <row r="1068" spans="1:2" x14ac:dyDescent="0.3">
      <c r="A1068">
        <v>19.36</v>
      </c>
      <c r="B1068">
        <v>64019</v>
      </c>
    </row>
    <row r="1069" spans="1:2" x14ac:dyDescent="0.3">
      <c r="A1069">
        <v>19.36</v>
      </c>
      <c r="B1069">
        <v>64079</v>
      </c>
    </row>
    <row r="1070" spans="1:2" x14ac:dyDescent="0.3">
      <c r="A1070">
        <v>19.36</v>
      </c>
      <c r="B1070">
        <v>64139</v>
      </c>
    </row>
    <row r="1071" spans="1:2" x14ac:dyDescent="0.3">
      <c r="A1071">
        <v>19.36</v>
      </c>
      <c r="B1071">
        <v>64199</v>
      </c>
    </row>
    <row r="1072" spans="1:2" x14ac:dyDescent="0.3">
      <c r="A1072">
        <v>19.36</v>
      </c>
      <c r="B1072">
        <v>64259</v>
      </c>
    </row>
    <row r="1073" spans="1:2" x14ac:dyDescent="0.3">
      <c r="A1073">
        <v>19.36</v>
      </c>
      <c r="B1073">
        <v>64319</v>
      </c>
    </row>
    <row r="1074" spans="1:2" x14ac:dyDescent="0.3">
      <c r="A1074">
        <v>19.36</v>
      </c>
      <c r="B1074">
        <v>64379</v>
      </c>
    </row>
    <row r="1075" spans="1:2" x14ac:dyDescent="0.3">
      <c r="A1075">
        <v>19.36</v>
      </c>
      <c r="B1075">
        <v>64439</v>
      </c>
    </row>
    <row r="1076" spans="1:2" x14ac:dyDescent="0.3">
      <c r="A1076">
        <v>19.36</v>
      </c>
      <c r="B1076">
        <v>64499</v>
      </c>
    </row>
    <row r="1077" spans="1:2" x14ac:dyDescent="0.3">
      <c r="A1077">
        <v>19.36</v>
      </c>
      <c r="B1077">
        <v>64559</v>
      </c>
    </row>
    <row r="1078" spans="1:2" x14ac:dyDescent="0.3">
      <c r="A1078">
        <v>19.36</v>
      </c>
      <c r="B1078">
        <v>64619</v>
      </c>
    </row>
    <row r="1079" spans="1:2" x14ac:dyDescent="0.3">
      <c r="A1079">
        <v>19.36</v>
      </c>
      <c r="B1079">
        <v>64679</v>
      </c>
    </row>
    <row r="1080" spans="1:2" x14ac:dyDescent="0.3">
      <c r="A1080">
        <v>19.36</v>
      </c>
      <c r="B1080">
        <v>64739</v>
      </c>
    </row>
    <row r="1081" spans="1:2" x14ac:dyDescent="0.3">
      <c r="A1081">
        <v>19.36</v>
      </c>
      <c r="B1081">
        <v>64799</v>
      </c>
    </row>
    <row r="1082" spans="1:2" x14ac:dyDescent="0.3">
      <c r="A1082">
        <v>19.36</v>
      </c>
      <c r="B1082">
        <v>64859</v>
      </c>
    </row>
    <row r="1083" spans="1:2" x14ac:dyDescent="0.3">
      <c r="A1083">
        <v>19.36</v>
      </c>
      <c r="B1083">
        <v>64919</v>
      </c>
    </row>
    <row r="1084" spans="1:2" x14ac:dyDescent="0.3">
      <c r="A1084">
        <v>19.36</v>
      </c>
      <c r="B1084">
        <v>64979</v>
      </c>
    </row>
    <row r="1085" spans="1:2" x14ac:dyDescent="0.3">
      <c r="A1085">
        <v>19.36</v>
      </c>
      <c r="B1085">
        <v>65039</v>
      </c>
    </row>
    <row r="1086" spans="1:2" x14ac:dyDescent="0.3">
      <c r="A1086">
        <v>19.36</v>
      </c>
      <c r="B1086">
        <v>65099</v>
      </c>
    </row>
    <row r="1087" spans="1:2" x14ac:dyDescent="0.3">
      <c r="A1087">
        <v>19.36</v>
      </c>
      <c r="B1087">
        <v>65159</v>
      </c>
    </row>
    <row r="1088" spans="1:2" x14ac:dyDescent="0.3">
      <c r="A1088">
        <v>19.36</v>
      </c>
      <c r="B1088">
        <v>65219</v>
      </c>
    </row>
    <row r="1089" spans="1:2" x14ac:dyDescent="0.3">
      <c r="A1089">
        <v>19.36</v>
      </c>
      <c r="B1089">
        <v>65279</v>
      </c>
    </row>
    <row r="1090" spans="1:2" x14ac:dyDescent="0.3">
      <c r="A1090">
        <v>19.36</v>
      </c>
      <c r="B1090">
        <v>65339</v>
      </c>
    </row>
    <row r="1091" spans="1:2" x14ac:dyDescent="0.3">
      <c r="A1091">
        <v>19.36</v>
      </c>
      <c r="B1091">
        <v>65399</v>
      </c>
    </row>
    <row r="1092" spans="1:2" x14ac:dyDescent="0.3">
      <c r="A1092">
        <v>19.36</v>
      </c>
      <c r="B1092">
        <v>65459</v>
      </c>
    </row>
    <row r="1093" spans="1:2" x14ac:dyDescent="0.3">
      <c r="A1093">
        <v>19.36</v>
      </c>
      <c r="B1093">
        <v>65519</v>
      </c>
    </row>
    <row r="1094" spans="1:2" x14ac:dyDescent="0.3">
      <c r="A1094">
        <v>19.36</v>
      </c>
      <c r="B1094">
        <v>65579</v>
      </c>
    </row>
    <row r="1095" spans="1:2" x14ac:dyDescent="0.3">
      <c r="A1095">
        <v>19.36</v>
      </c>
      <c r="B1095">
        <v>65639</v>
      </c>
    </row>
    <row r="1096" spans="1:2" x14ac:dyDescent="0.3">
      <c r="A1096">
        <v>19.36</v>
      </c>
      <c r="B1096">
        <v>65699</v>
      </c>
    </row>
    <row r="1097" spans="1:2" x14ac:dyDescent="0.3">
      <c r="A1097">
        <v>19.36</v>
      </c>
      <c r="B1097">
        <v>65759</v>
      </c>
    </row>
    <row r="1098" spans="1:2" x14ac:dyDescent="0.3">
      <c r="A1098">
        <v>19.36</v>
      </c>
      <c r="B1098">
        <v>65819</v>
      </c>
    </row>
    <row r="1099" spans="1:2" x14ac:dyDescent="0.3">
      <c r="A1099">
        <v>19.36</v>
      </c>
      <c r="B1099">
        <v>65879</v>
      </c>
    </row>
    <row r="1100" spans="1:2" x14ac:dyDescent="0.3">
      <c r="A1100">
        <v>19.36</v>
      </c>
      <c r="B1100">
        <v>65939</v>
      </c>
    </row>
    <row r="1101" spans="1:2" x14ac:dyDescent="0.3">
      <c r="A1101">
        <v>19.36</v>
      </c>
      <c r="B1101">
        <v>65999</v>
      </c>
    </row>
    <row r="1102" spans="1:2" x14ac:dyDescent="0.3">
      <c r="A1102">
        <v>19.36</v>
      </c>
      <c r="B1102">
        <v>66059</v>
      </c>
    </row>
    <row r="1103" spans="1:2" x14ac:dyDescent="0.3">
      <c r="A1103">
        <v>19.36</v>
      </c>
      <c r="B1103">
        <v>66119</v>
      </c>
    </row>
    <row r="1104" spans="1:2" x14ac:dyDescent="0.3">
      <c r="A1104">
        <v>19.36</v>
      </c>
      <c r="B1104">
        <v>66179</v>
      </c>
    </row>
    <row r="1105" spans="1:2" x14ac:dyDescent="0.3">
      <c r="A1105">
        <v>19.36</v>
      </c>
      <c r="B1105">
        <v>66239</v>
      </c>
    </row>
    <row r="1106" spans="1:2" x14ac:dyDescent="0.3">
      <c r="A1106">
        <v>19.36</v>
      </c>
      <c r="B1106">
        <v>66299</v>
      </c>
    </row>
    <row r="1107" spans="1:2" x14ac:dyDescent="0.3">
      <c r="A1107">
        <v>19.36</v>
      </c>
      <c r="B1107">
        <v>66359</v>
      </c>
    </row>
    <row r="1108" spans="1:2" x14ac:dyDescent="0.3">
      <c r="A1108">
        <v>19.36</v>
      </c>
      <c r="B1108">
        <v>66419</v>
      </c>
    </row>
    <row r="1109" spans="1:2" x14ac:dyDescent="0.3">
      <c r="A1109">
        <v>19.36</v>
      </c>
      <c r="B1109">
        <v>66479</v>
      </c>
    </row>
    <row r="1110" spans="1:2" x14ac:dyDescent="0.3">
      <c r="A1110">
        <v>19.36</v>
      </c>
      <c r="B1110">
        <v>66539</v>
      </c>
    </row>
    <row r="1111" spans="1:2" x14ac:dyDescent="0.3">
      <c r="A1111">
        <v>19.36</v>
      </c>
      <c r="B1111">
        <v>66599</v>
      </c>
    </row>
    <row r="1112" spans="1:2" x14ac:dyDescent="0.3">
      <c r="A1112">
        <v>19.36</v>
      </c>
      <c r="B1112">
        <v>66659</v>
      </c>
    </row>
    <row r="1113" spans="1:2" x14ac:dyDescent="0.3">
      <c r="A1113">
        <v>19.36</v>
      </c>
      <c r="B1113">
        <v>66719</v>
      </c>
    </row>
    <row r="1114" spans="1:2" x14ac:dyDescent="0.3">
      <c r="A1114">
        <v>19.36</v>
      </c>
      <c r="B1114">
        <v>66779</v>
      </c>
    </row>
    <row r="1115" spans="1:2" x14ac:dyDescent="0.3">
      <c r="A1115">
        <v>19.36</v>
      </c>
      <c r="B1115">
        <v>66839</v>
      </c>
    </row>
    <row r="1116" spans="1:2" x14ac:dyDescent="0.3">
      <c r="A1116">
        <v>19.36</v>
      </c>
      <c r="B1116">
        <v>66899</v>
      </c>
    </row>
    <row r="1117" spans="1:2" x14ac:dyDescent="0.3">
      <c r="A1117">
        <v>19.36</v>
      </c>
      <c r="B1117">
        <v>66959</v>
      </c>
    </row>
    <row r="1118" spans="1:2" x14ac:dyDescent="0.3">
      <c r="A1118">
        <v>19.36</v>
      </c>
      <c r="B1118">
        <v>67019</v>
      </c>
    </row>
    <row r="1119" spans="1:2" x14ac:dyDescent="0.3">
      <c r="A1119">
        <v>19.36</v>
      </c>
      <c r="B1119">
        <v>67079</v>
      </c>
    </row>
    <row r="1120" spans="1:2" x14ac:dyDescent="0.3">
      <c r="A1120">
        <v>19.36</v>
      </c>
      <c r="B1120">
        <v>67139</v>
      </c>
    </row>
    <row r="1121" spans="1:2" x14ac:dyDescent="0.3">
      <c r="A1121">
        <v>19.36</v>
      </c>
      <c r="B1121">
        <v>67199</v>
      </c>
    </row>
    <row r="1122" spans="1:2" x14ac:dyDescent="0.3">
      <c r="A1122">
        <v>19.36</v>
      </c>
      <c r="B1122">
        <v>67259</v>
      </c>
    </row>
    <row r="1123" spans="1:2" x14ac:dyDescent="0.3">
      <c r="A1123">
        <v>19.36</v>
      </c>
      <c r="B1123">
        <v>67319</v>
      </c>
    </row>
    <row r="1124" spans="1:2" x14ac:dyDescent="0.3">
      <c r="A1124">
        <v>19.36</v>
      </c>
      <c r="B1124">
        <v>67379</v>
      </c>
    </row>
    <row r="1125" spans="1:2" x14ac:dyDescent="0.3">
      <c r="A1125">
        <v>19.36</v>
      </c>
      <c r="B1125">
        <v>67439</v>
      </c>
    </row>
    <row r="1126" spans="1:2" x14ac:dyDescent="0.3">
      <c r="A1126">
        <v>19.36</v>
      </c>
      <c r="B1126">
        <v>67499</v>
      </c>
    </row>
    <row r="1127" spans="1:2" x14ac:dyDescent="0.3">
      <c r="A1127">
        <v>19.36</v>
      </c>
      <c r="B1127">
        <v>67559</v>
      </c>
    </row>
    <row r="1128" spans="1:2" x14ac:dyDescent="0.3">
      <c r="A1128">
        <v>19.36</v>
      </c>
      <c r="B1128">
        <v>67619</v>
      </c>
    </row>
    <row r="1129" spans="1:2" x14ac:dyDescent="0.3">
      <c r="A1129">
        <v>19.36</v>
      </c>
      <c r="B1129">
        <v>67679</v>
      </c>
    </row>
    <row r="1130" spans="1:2" x14ac:dyDescent="0.3">
      <c r="A1130">
        <v>19.36</v>
      </c>
      <c r="B1130">
        <v>67739</v>
      </c>
    </row>
    <row r="1131" spans="1:2" x14ac:dyDescent="0.3">
      <c r="A1131">
        <v>19.36</v>
      </c>
      <c r="B1131">
        <v>67799</v>
      </c>
    </row>
    <row r="1132" spans="1:2" x14ac:dyDescent="0.3">
      <c r="A1132">
        <v>19.36</v>
      </c>
      <c r="B1132">
        <v>67859</v>
      </c>
    </row>
    <row r="1133" spans="1:2" x14ac:dyDescent="0.3">
      <c r="A1133">
        <v>19.36</v>
      </c>
      <c r="B1133">
        <v>67919</v>
      </c>
    </row>
    <row r="1134" spans="1:2" x14ac:dyDescent="0.3">
      <c r="A1134">
        <v>19.36</v>
      </c>
      <c r="B1134">
        <v>67979</v>
      </c>
    </row>
    <row r="1135" spans="1:2" x14ac:dyDescent="0.3">
      <c r="A1135">
        <v>19.36</v>
      </c>
      <c r="B1135">
        <v>68039</v>
      </c>
    </row>
    <row r="1136" spans="1:2" x14ac:dyDescent="0.3">
      <c r="A1136">
        <v>19.36</v>
      </c>
      <c r="B1136">
        <v>68099</v>
      </c>
    </row>
    <row r="1137" spans="1:2" x14ac:dyDescent="0.3">
      <c r="A1137">
        <v>19.36</v>
      </c>
      <c r="B1137">
        <v>68159</v>
      </c>
    </row>
    <row r="1138" spans="1:2" x14ac:dyDescent="0.3">
      <c r="A1138">
        <v>19.36</v>
      </c>
      <c r="B1138">
        <v>68219</v>
      </c>
    </row>
    <row r="1139" spans="1:2" x14ac:dyDescent="0.3">
      <c r="A1139">
        <v>19.36</v>
      </c>
      <c r="B1139">
        <v>68279</v>
      </c>
    </row>
    <row r="1140" spans="1:2" x14ac:dyDescent="0.3">
      <c r="A1140">
        <v>19.36</v>
      </c>
      <c r="B1140">
        <v>68339</v>
      </c>
    </row>
    <row r="1141" spans="1:2" x14ac:dyDescent="0.3">
      <c r="A1141">
        <v>19.36</v>
      </c>
      <c r="B1141">
        <v>68399</v>
      </c>
    </row>
    <row r="1142" spans="1:2" x14ac:dyDescent="0.3">
      <c r="A1142">
        <v>19.36</v>
      </c>
      <c r="B1142">
        <v>68459</v>
      </c>
    </row>
    <row r="1143" spans="1:2" x14ac:dyDescent="0.3">
      <c r="A1143">
        <v>19.36</v>
      </c>
      <c r="B1143">
        <v>68519</v>
      </c>
    </row>
    <row r="1144" spans="1:2" x14ac:dyDescent="0.3">
      <c r="A1144">
        <v>19.36</v>
      </c>
      <c r="B1144">
        <v>68579</v>
      </c>
    </row>
    <row r="1145" spans="1:2" x14ac:dyDescent="0.3">
      <c r="A1145">
        <v>19.36</v>
      </c>
      <c r="B1145">
        <v>68639</v>
      </c>
    </row>
    <row r="1146" spans="1:2" x14ac:dyDescent="0.3">
      <c r="A1146">
        <v>19.36</v>
      </c>
      <c r="B1146">
        <v>68699</v>
      </c>
    </row>
    <row r="1147" spans="1:2" x14ac:dyDescent="0.3">
      <c r="A1147">
        <v>19.36</v>
      </c>
      <c r="B1147">
        <v>68759</v>
      </c>
    </row>
    <row r="1148" spans="1:2" x14ac:dyDescent="0.3">
      <c r="A1148">
        <v>19.36</v>
      </c>
      <c r="B1148">
        <v>68819</v>
      </c>
    </row>
    <row r="1149" spans="1:2" x14ac:dyDescent="0.3">
      <c r="A1149">
        <v>19.36</v>
      </c>
      <c r="B1149">
        <v>68879</v>
      </c>
    </row>
    <row r="1150" spans="1:2" x14ac:dyDescent="0.3">
      <c r="A1150">
        <v>19.36</v>
      </c>
      <c r="B1150">
        <v>68939</v>
      </c>
    </row>
    <row r="1151" spans="1:2" x14ac:dyDescent="0.3">
      <c r="A1151">
        <v>19.36</v>
      </c>
      <c r="B1151">
        <v>68999</v>
      </c>
    </row>
    <row r="1152" spans="1:2" x14ac:dyDescent="0.3">
      <c r="A1152">
        <v>19.36</v>
      </c>
      <c r="B1152">
        <v>69059</v>
      </c>
    </row>
    <row r="1153" spans="1:2" x14ac:dyDescent="0.3">
      <c r="A1153">
        <v>19.36</v>
      </c>
      <c r="B1153">
        <v>69119</v>
      </c>
    </row>
    <row r="1154" spans="1:2" x14ac:dyDescent="0.3">
      <c r="A1154">
        <v>19.36</v>
      </c>
      <c r="B1154">
        <v>69179</v>
      </c>
    </row>
    <row r="1155" spans="1:2" x14ac:dyDescent="0.3">
      <c r="A1155">
        <v>19.36</v>
      </c>
      <c r="B1155">
        <v>69239</v>
      </c>
    </row>
    <row r="1156" spans="1:2" x14ac:dyDescent="0.3">
      <c r="A1156">
        <v>19.36</v>
      </c>
      <c r="B1156">
        <v>69299</v>
      </c>
    </row>
    <row r="1157" spans="1:2" x14ac:dyDescent="0.3">
      <c r="A1157">
        <v>19.36</v>
      </c>
      <c r="B1157">
        <v>69359</v>
      </c>
    </row>
    <row r="1158" spans="1:2" x14ac:dyDescent="0.3">
      <c r="A1158">
        <v>19.36</v>
      </c>
      <c r="B1158">
        <v>69419</v>
      </c>
    </row>
    <row r="1159" spans="1:2" x14ac:dyDescent="0.3">
      <c r="A1159">
        <v>19.36</v>
      </c>
      <c r="B1159">
        <v>69479</v>
      </c>
    </row>
    <row r="1160" spans="1:2" x14ac:dyDescent="0.3">
      <c r="A1160">
        <v>19.36</v>
      </c>
      <c r="B1160">
        <v>69539</v>
      </c>
    </row>
    <row r="1161" spans="1:2" x14ac:dyDescent="0.3">
      <c r="A1161">
        <v>19.36</v>
      </c>
      <c r="B1161">
        <v>69599</v>
      </c>
    </row>
    <row r="1162" spans="1:2" x14ac:dyDescent="0.3">
      <c r="A1162">
        <v>19.36</v>
      </c>
      <c r="B1162">
        <v>69659</v>
      </c>
    </row>
    <row r="1163" spans="1:2" x14ac:dyDescent="0.3">
      <c r="A1163">
        <v>19.36</v>
      </c>
      <c r="B1163">
        <v>69719</v>
      </c>
    </row>
    <row r="1164" spans="1:2" x14ac:dyDescent="0.3">
      <c r="A1164">
        <v>19.36</v>
      </c>
      <c r="B1164">
        <v>69779</v>
      </c>
    </row>
    <row r="1165" spans="1:2" x14ac:dyDescent="0.3">
      <c r="A1165">
        <v>19.36</v>
      </c>
      <c r="B1165">
        <v>69839</v>
      </c>
    </row>
    <row r="1166" spans="1:2" x14ac:dyDescent="0.3">
      <c r="A1166">
        <v>19.36</v>
      </c>
      <c r="B1166">
        <v>69899</v>
      </c>
    </row>
    <row r="1167" spans="1:2" x14ac:dyDescent="0.3">
      <c r="A1167">
        <v>19.36</v>
      </c>
      <c r="B1167">
        <v>69959</v>
      </c>
    </row>
    <row r="1168" spans="1:2" x14ac:dyDescent="0.3">
      <c r="A1168">
        <v>19.36</v>
      </c>
      <c r="B1168">
        <v>70019</v>
      </c>
    </row>
    <row r="1169" spans="1:2" x14ac:dyDescent="0.3">
      <c r="A1169">
        <v>19.36</v>
      </c>
      <c r="B1169">
        <v>70079</v>
      </c>
    </row>
    <row r="1170" spans="1:2" x14ac:dyDescent="0.3">
      <c r="A1170">
        <v>19.36</v>
      </c>
      <c r="B1170">
        <v>70139</v>
      </c>
    </row>
    <row r="1171" spans="1:2" x14ac:dyDescent="0.3">
      <c r="A1171">
        <v>19.36</v>
      </c>
      <c r="B1171">
        <v>70199</v>
      </c>
    </row>
    <row r="1172" spans="1:2" x14ac:dyDescent="0.3">
      <c r="A1172">
        <v>19.36</v>
      </c>
      <c r="B1172">
        <v>70259</v>
      </c>
    </row>
    <row r="1173" spans="1:2" x14ac:dyDescent="0.3">
      <c r="A1173">
        <v>19.36</v>
      </c>
      <c r="B1173">
        <v>70319</v>
      </c>
    </row>
    <row r="1174" spans="1:2" x14ac:dyDescent="0.3">
      <c r="A1174">
        <v>19.36</v>
      </c>
      <c r="B1174">
        <v>70379</v>
      </c>
    </row>
    <row r="1175" spans="1:2" x14ac:dyDescent="0.3">
      <c r="A1175">
        <v>19.36</v>
      </c>
      <c r="B1175">
        <v>70439</v>
      </c>
    </row>
    <row r="1176" spans="1:2" x14ac:dyDescent="0.3">
      <c r="A1176">
        <v>19.36</v>
      </c>
      <c r="B1176">
        <v>70499</v>
      </c>
    </row>
    <row r="1177" spans="1:2" x14ac:dyDescent="0.3">
      <c r="A1177">
        <v>19.36</v>
      </c>
      <c r="B1177">
        <v>70559</v>
      </c>
    </row>
    <row r="1178" spans="1:2" x14ac:dyDescent="0.3">
      <c r="A1178">
        <v>19.36</v>
      </c>
      <c r="B1178">
        <v>70619</v>
      </c>
    </row>
    <row r="1179" spans="1:2" x14ac:dyDescent="0.3">
      <c r="A1179">
        <v>19.36</v>
      </c>
      <c r="B1179">
        <v>70679</v>
      </c>
    </row>
    <row r="1180" spans="1:2" x14ac:dyDescent="0.3">
      <c r="A1180">
        <v>19.36</v>
      </c>
      <c r="B1180">
        <v>70739</v>
      </c>
    </row>
    <row r="1181" spans="1:2" x14ac:dyDescent="0.3">
      <c r="A1181">
        <v>19.36</v>
      </c>
      <c r="B1181">
        <v>70799</v>
      </c>
    </row>
    <row r="1182" spans="1:2" x14ac:dyDescent="0.3">
      <c r="A1182">
        <v>19.36</v>
      </c>
      <c r="B1182">
        <v>70859</v>
      </c>
    </row>
    <row r="1183" spans="1:2" x14ac:dyDescent="0.3">
      <c r="A1183">
        <v>19.36</v>
      </c>
      <c r="B1183">
        <v>70919</v>
      </c>
    </row>
    <row r="1184" spans="1:2" x14ac:dyDescent="0.3">
      <c r="A1184">
        <v>19.36</v>
      </c>
      <c r="B1184">
        <v>70979</v>
      </c>
    </row>
    <row r="1185" spans="1:2" x14ac:dyDescent="0.3">
      <c r="A1185">
        <v>19.36</v>
      </c>
      <c r="B1185">
        <v>71039</v>
      </c>
    </row>
    <row r="1186" spans="1:2" x14ac:dyDescent="0.3">
      <c r="A1186">
        <v>19.36</v>
      </c>
      <c r="B1186">
        <v>71099</v>
      </c>
    </row>
    <row r="1187" spans="1:2" x14ac:dyDescent="0.3">
      <c r="A1187">
        <v>19.36</v>
      </c>
      <c r="B1187">
        <v>71159</v>
      </c>
    </row>
    <row r="1188" spans="1:2" x14ac:dyDescent="0.3">
      <c r="A1188">
        <v>19.36</v>
      </c>
      <c r="B1188">
        <v>71219</v>
      </c>
    </row>
    <row r="1189" spans="1:2" x14ac:dyDescent="0.3">
      <c r="A1189">
        <v>19.36</v>
      </c>
      <c r="B1189">
        <v>71279</v>
      </c>
    </row>
    <row r="1190" spans="1:2" x14ac:dyDescent="0.3">
      <c r="A1190">
        <v>19.36</v>
      </c>
      <c r="B1190">
        <v>71339</v>
      </c>
    </row>
    <row r="1191" spans="1:2" x14ac:dyDescent="0.3">
      <c r="A1191">
        <v>19.36</v>
      </c>
      <c r="B1191">
        <v>71399</v>
      </c>
    </row>
    <row r="1192" spans="1:2" x14ac:dyDescent="0.3">
      <c r="A1192">
        <v>19.36</v>
      </c>
      <c r="B1192">
        <v>71459</v>
      </c>
    </row>
    <row r="1193" spans="1:2" x14ac:dyDescent="0.3">
      <c r="A1193">
        <v>19.36</v>
      </c>
      <c r="B1193">
        <v>71519</v>
      </c>
    </row>
    <row r="1194" spans="1:2" x14ac:dyDescent="0.3">
      <c r="A1194">
        <v>19.36</v>
      </c>
      <c r="B1194">
        <v>71579</v>
      </c>
    </row>
    <row r="1195" spans="1:2" x14ac:dyDescent="0.3">
      <c r="A1195">
        <v>19.36</v>
      </c>
      <c r="B1195">
        <v>71639</v>
      </c>
    </row>
    <row r="1196" spans="1:2" x14ac:dyDescent="0.3">
      <c r="A1196">
        <v>19.36</v>
      </c>
      <c r="B1196">
        <v>71699</v>
      </c>
    </row>
    <row r="1197" spans="1:2" x14ac:dyDescent="0.3">
      <c r="A1197">
        <v>19.36</v>
      </c>
      <c r="B1197">
        <v>71759</v>
      </c>
    </row>
    <row r="1198" spans="1:2" x14ac:dyDescent="0.3">
      <c r="A1198">
        <v>19.36</v>
      </c>
      <c r="B1198">
        <v>71819</v>
      </c>
    </row>
    <row r="1199" spans="1:2" x14ac:dyDescent="0.3">
      <c r="A1199">
        <v>19.36</v>
      </c>
      <c r="B1199">
        <v>71879</v>
      </c>
    </row>
    <row r="1200" spans="1:2" x14ac:dyDescent="0.3">
      <c r="A1200">
        <v>19.36</v>
      </c>
      <c r="B1200">
        <v>71939</v>
      </c>
    </row>
    <row r="1201" spans="1:2" x14ac:dyDescent="0.3">
      <c r="A1201">
        <v>19.36</v>
      </c>
      <c r="B1201">
        <v>71999</v>
      </c>
    </row>
    <row r="1202" spans="1:2" x14ac:dyDescent="0.3">
      <c r="A1202">
        <v>19.36</v>
      </c>
      <c r="B1202">
        <v>72059</v>
      </c>
    </row>
    <row r="1203" spans="1:2" x14ac:dyDescent="0.3">
      <c r="A1203">
        <v>19.36</v>
      </c>
      <c r="B1203">
        <v>72119</v>
      </c>
    </row>
    <row r="1204" spans="1:2" x14ac:dyDescent="0.3">
      <c r="A1204">
        <v>19.36</v>
      </c>
      <c r="B1204">
        <v>72179</v>
      </c>
    </row>
    <row r="1205" spans="1:2" x14ac:dyDescent="0.3">
      <c r="A1205">
        <v>19.36</v>
      </c>
      <c r="B1205">
        <v>72239</v>
      </c>
    </row>
    <row r="1206" spans="1:2" x14ac:dyDescent="0.3">
      <c r="A1206">
        <v>19.36</v>
      </c>
      <c r="B1206">
        <v>72299</v>
      </c>
    </row>
    <row r="1207" spans="1:2" x14ac:dyDescent="0.3">
      <c r="A1207">
        <v>19.36</v>
      </c>
      <c r="B1207">
        <v>72359</v>
      </c>
    </row>
    <row r="1208" spans="1:2" x14ac:dyDescent="0.3">
      <c r="A1208">
        <v>19.36</v>
      </c>
      <c r="B1208">
        <v>72419</v>
      </c>
    </row>
    <row r="1209" spans="1:2" x14ac:dyDescent="0.3">
      <c r="A1209">
        <v>19.36</v>
      </c>
      <c r="B1209">
        <v>72479</v>
      </c>
    </row>
    <row r="1210" spans="1:2" x14ac:dyDescent="0.3">
      <c r="A1210">
        <v>19.36</v>
      </c>
      <c r="B1210">
        <v>72539</v>
      </c>
    </row>
    <row r="1211" spans="1:2" x14ac:dyDescent="0.3">
      <c r="A1211">
        <v>19.36</v>
      </c>
      <c r="B1211">
        <v>72599</v>
      </c>
    </row>
    <row r="1212" spans="1:2" x14ac:dyDescent="0.3">
      <c r="A1212">
        <v>19.36</v>
      </c>
      <c r="B1212">
        <v>72659</v>
      </c>
    </row>
    <row r="1213" spans="1:2" x14ac:dyDescent="0.3">
      <c r="A1213">
        <v>19.36</v>
      </c>
      <c r="B1213">
        <v>72719</v>
      </c>
    </row>
    <row r="1214" spans="1:2" x14ac:dyDescent="0.3">
      <c r="A1214">
        <v>19.36</v>
      </c>
      <c r="B1214">
        <v>72779</v>
      </c>
    </row>
    <row r="1215" spans="1:2" x14ac:dyDescent="0.3">
      <c r="A1215">
        <v>19.36</v>
      </c>
      <c r="B1215">
        <v>72839</v>
      </c>
    </row>
    <row r="1216" spans="1:2" x14ac:dyDescent="0.3">
      <c r="A1216">
        <v>19.36</v>
      </c>
      <c r="B1216">
        <v>72899</v>
      </c>
    </row>
    <row r="1217" spans="1:2" x14ac:dyDescent="0.3">
      <c r="A1217">
        <v>19.36</v>
      </c>
      <c r="B1217">
        <v>72959</v>
      </c>
    </row>
    <row r="1218" spans="1:2" x14ac:dyDescent="0.3">
      <c r="A1218">
        <v>19.36</v>
      </c>
      <c r="B1218">
        <v>73019</v>
      </c>
    </row>
    <row r="1219" spans="1:2" x14ac:dyDescent="0.3">
      <c r="A1219">
        <v>19.36</v>
      </c>
      <c r="B1219">
        <v>73079</v>
      </c>
    </row>
    <row r="1220" spans="1:2" x14ac:dyDescent="0.3">
      <c r="A1220">
        <v>19.36</v>
      </c>
      <c r="B1220">
        <v>73139</v>
      </c>
    </row>
    <row r="1221" spans="1:2" x14ac:dyDescent="0.3">
      <c r="A1221">
        <v>19.36</v>
      </c>
      <c r="B1221">
        <v>73199</v>
      </c>
    </row>
    <row r="1222" spans="1:2" x14ac:dyDescent="0.3">
      <c r="A1222">
        <v>19.36</v>
      </c>
      <c r="B1222">
        <v>73259</v>
      </c>
    </row>
    <row r="1223" spans="1:2" x14ac:dyDescent="0.3">
      <c r="A1223">
        <v>19.36</v>
      </c>
      <c r="B1223">
        <v>73319</v>
      </c>
    </row>
    <row r="1224" spans="1:2" x14ac:dyDescent="0.3">
      <c r="A1224">
        <v>19.36</v>
      </c>
      <c r="B1224">
        <v>73379</v>
      </c>
    </row>
    <row r="1225" spans="1:2" x14ac:dyDescent="0.3">
      <c r="A1225">
        <v>19.36</v>
      </c>
      <c r="B1225">
        <v>73439</v>
      </c>
    </row>
    <row r="1226" spans="1:2" x14ac:dyDescent="0.3">
      <c r="A1226">
        <v>19.36</v>
      </c>
      <c r="B1226">
        <v>73499</v>
      </c>
    </row>
    <row r="1227" spans="1:2" x14ac:dyDescent="0.3">
      <c r="A1227">
        <v>19.36</v>
      </c>
      <c r="B1227">
        <v>73559</v>
      </c>
    </row>
    <row r="1228" spans="1:2" x14ac:dyDescent="0.3">
      <c r="A1228">
        <v>19.36</v>
      </c>
      <c r="B1228">
        <v>73619</v>
      </c>
    </row>
    <row r="1229" spans="1:2" x14ac:dyDescent="0.3">
      <c r="A1229">
        <v>19.350000000000001</v>
      </c>
      <c r="B1229">
        <v>73679</v>
      </c>
    </row>
    <row r="1230" spans="1:2" x14ac:dyDescent="0.3">
      <c r="A1230">
        <v>19.350000000000001</v>
      </c>
      <c r="B1230">
        <v>73739</v>
      </c>
    </row>
    <row r="1231" spans="1:2" x14ac:dyDescent="0.3">
      <c r="A1231">
        <v>19.350000000000001</v>
      </c>
      <c r="B1231">
        <v>73799</v>
      </c>
    </row>
    <row r="1232" spans="1:2" x14ac:dyDescent="0.3">
      <c r="A1232">
        <v>19.350000000000001</v>
      </c>
      <c r="B1232">
        <v>73859</v>
      </c>
    </row>
    <row r="1233" spans="1:2" x14ac:dyDescent="0.3">
      <c r="A1233">
        <v>19.350000000000001</v>
      </c>
      <c r="B1233">
        <v>73919</v>
      </c>
    </row>
    <row r="1234" spans="1:2" x14ac:dyDescent="0.3">
      <c r="A1234">
        <v>19.350000000000001</v>
      </c>
      <c r="B1234">
        <v>73979</v>
      </c>
    </row>
    <row r="1235" spans="1:2" x14ac:dyDescent="0.3">
      <c r="A1235">
        <v>19.350000000000001</v>
      </c>
      <c r="B1235">
        <v>74039</v>
      </c>
    </row>
    <row r="1236" spans="1:2" x14ac:dyDescent="0.3">
      <c r="A1236">
        <v>19.350000000000001</v>
      </c>
      <c r="B1236">
        <v>74099</v>
      </c>
    </row>
    <row r="1237" spans="1:2" x14ac:dyDescent="0.3">
      <c r="A1237">
        <v>19.36</v>
      </c>
      <c r="B1237">
        <v>74159</v>
      </c>
    </row>
    <row r="1238" spans="1:2" x14ac:dyDescent="0.3">
      <c r="A1238">
        <v>19.36</v>
      </c>
      <c r="B1238">
        <v>74219</v>
      </c>
    </row>
    <row r="1239" spans="1:2" x14ac:dyDescent="0.3">
      <c r="A1239">
        <v>19.350000000000001</v>
      </c>
      <c r="B1239">
        <v>74279</v>
      </c>
    </row>
    <row r="1240" spans="1:2" x14ac:dyDescent="0.3">
      <c r="A1240">
        <v>19.350000000000001</v>
      </c>
      <c r="B1240">
        <v>74339</v>
      </c>
    </row>
    <row r="1241" spans="1:2" x14ac:dyDescent="0.3">
      <c r="A1241">
        <v>19.350000000000001</v>
      </c>
      <c r="B1241">
        <v>74399</v>
      </c>
    </row>
    <row r="1242" spans="1:2" x14ac:dyDescent="0.3">
      <c r="A1242">
        <v>19.350000000000001</v>
      </c>
      <c r="B1242">
        <v>74459</v>
      </c>
    </row>
    <row r="1243" spans="1:2" x14ac:dyDescent="0.3">
      <c r="A1243">
        <v>19.350000000000001</v>
      </c>
      <c r="B1243">
        <v>74519</v>
      </c>
    </row>
    <row r="1244" spans="1:2" x14ac:dyDescent="0.3">
      <c r="A1244">
        <v>19.350000000000001</v>
      </c>
      <c r="B1244">
        <v>74579</v>
      </c>
    </row>
    <row r="1245" spans="1:2" x14ac:dyDescent="0.3">
      <c r="A1245">
        <v>19.350000000000001</v>
      </c>
      <c r="B1245">
        <v>74639</v>
      </c>
    </row>
    <row r="1246" spans="1:2" x14ac:dyDescent="0.3">
      <c r="A1246">
        <v>19.350000000000001</v>
      </c>
      <c r="B1246">
        <v>74699</v>
      </c>
    </row>
    <row r="1247" spans="1:2" x14ac:dyDescent="0.3">
      <c r="A1247">
        <v>19.350000000000001</v>
      </c>
      <c r="B1247">
        <v>74759</v>
      </c>
    </row>
    <row r="1248" spans="1:2" x14ac:dyDescent="0.3">
      <c r="A1248">
        <v>19.350000000000001</v>
      </c>
      <c r="B1248">
        <v>74819</v>
      </c>
    </row>
    <row r="1249" spans="1:2" x14ac:dyDescent="0.3">
      <c r="A1249">
        <v>19.350000000000001</v>
      </c>
      <c r="B1249">
        <v>74879</v>
      </c>
    </row>
    <row r="1250" spans="1:2" x14ac:dyDescent="0.3">
      <c r="A1250">
        <v>19.350000000000001</v>
      </c>
      <c r="B1250">
        <v>74939</v>
      </c>
    </row>
    <row r="1251" spans="1:2" x14ac:dyDescent="0.3">
      <c r="A1251">
        <v>19.350000000000001</v>
      </c>
      <c r="B1251">
        <v>74999</v>
      </c>
    </row>
    <row r="1252" spans="1:2" x14ac:dyDescent="0.3">
      <c r="A1252">
        <v>19.350000000000001</v>
      </c>
      <c r="B1252">
        <v>75059</v>
      </c>
    </row>
    <row r="1253" spans="1:2" x14ac:dyDescent="0.3">
      <c r="A1253">
        <v>19.350000000000001</v>
      </c>
      <c r="B1253">
        <v>75119</v>
      </c>
    </row>
    <row r="1254" spans="1:2" x14ac:dyDescent="0.3">
      <c r="A1254">
        <v>19.350000000000001</v>
      </c>
      <c r="B1254">
        <v>75179</v>
      </c>
    </row>
    <row r="1255" spans="1:2" x14ac:dyDescent="0.3">
      <c r="A1255">
        <v>19.350000000000001</v>
      </c>
      <c r="B1255">
        <v>75239</v>
      </c>
    </row>
    <row r="1256" spans="1:2" x14ac:dyDescent="0.3">
      <c r="A1256">
        <v>19.350000000000001</v>
      </c>
      <c r="B1256">
        <v>75299</v>
      </c>
    </row>
    <row r="1257" spans="1:2" x14ac:dyDescent="0.3">
      <c r="A1257">
        <v>19.350000000000001</v>
      </c>
      <c r="B1257">
        <v>75359</v>
      </c>
    </row>
    <row r="1258" spans="1:2" x14ac:dyDescent="0.3">
      <c r="A1258">
        <v>19.350000000000001</v>
      </c>
      <c r="B1258">
        <v>75419</v>
      </c>
    </row>
    <row r="1259" spans="1:2" x14ac:dyDescent="0.3">
      <c r="A1259">
        <v>19.350000000000001</v>
      </c>
      <c r="B1259">
        <v>75479</v>
      </c>
    </row>
    <row r="1260" spans="1:2" x14ac:dyDescent="0.3">
      <c r="A1260">
        <v>19.350000000000001</v>
      </c>
      <c r="B1260">
        <v>75539</v>
      </c>
    </row>
    <row r="1261" spans="1:2" x14ac:dyDescent="0.3">
      <c r="A1261">
        <v>19.350000000000001</v>
      </c>
      <c r="B1261">
        <v>75599</v>
      </c>
    </row>
    <row r="1262" spans="1:2" x14ac:dyDescent="0.3">
      <c r="A1262">
        <v>19.350000000000001</v>
      </c>
      <c r="B1262">
        <v>75659</v>
      </c>
    </row>
    <row r="1263" spans="1:2" x14ac:dyDescent="0.3">
      <c r="A1263">
        <v>19.350000000000001</v>
      </c>
      <c r="B1263">
        <v>75719</v>
      </c>
    </row>
    <row r="1264" spans="1:2" x14ac:dyDescent="0.3">
      <c r="A1264">
        <v>19.350000000000001</v>
      </c>
      <c r="B1264">
        <v>75779</v>
      </c>
    </row>
    <row r="1265" spans="1:2" x14ac:dyDescent="0.3">
      <c r="A1265">
        <v>19.350000000000001</v>
      </c>
      <c r="B1265">
        <v>75839</v>
      </c>
    </row>
    <row r="1266" spans="1:2" x14ac:dyDescent="0.3">
      <c r="A1266">
        <v>19.350000000000001</v>
      </c>
      <c r="B1266">
        <v>75899</v>
      </c>
    </row>
    <row r="1267" spans="1:2" x14ac:dyDescent="0.3">
      <c r="A1267">
        <v>19.350000000000001</v>
      </c>
      <c r="B1267">
        <v>75959</v>
      </c>
    </row>
    <row r="1268" spans="1:2" x14ac:dyDescent="0.3">
      <c r="A1268">
        <v>19.350000000000001</v>
      </c>
      <c r="B1268">
        <v>76019</v>
      </c>
    </row>
    <row r="1269" spans="1:2" x14ac:dyDescent="0.3">
      <c r="A1269">
        <v>19.350000000000001</v>
      </c>
      <c r="B1269">
        <v>76079</v>
      </c>
    </row>
    <row r="1270" spans="1:2" x14ac:dyDescent="0.3">
      <c r="A1270">
        <v>19.350000000000001</v>
      </c>
      <c r="B1270">
        <v>76139</v>
      </c>
    </row>
    <row r="1271" spans="1:2" x14ac:dyDescent="0.3">
      <c r="A1271">
        <v>19.350000000000001</v>
      </c>
      <c r="B1271">
        <v>76199</v>
      </c>
    </row>
    <row r="1272" spans="1:2" x14ac:dyDescent="0.3">
      <c r="A1272">
        <v>19.350000000000001</v>
      </c>
      <c r="B1272">
        <v>76259</v>
      </c>
    </row>
    <row r="1273" spans="1:2" x14ac:dyDescent="0.3">
      <c r="A1273">
        <v>19.350000000000001</v>
      </c>
      <c r="B1273">
        <v>76319</v>
      </c>
    </row>
    <row r="1274" spans="1:2" x14ac:dyDescent="0.3">
      <c r="A1274">
        <v>19.350000000000001</v>
      </c>
      <c r="B1274">
        <v>76379</v>
      </c>
    </row>
    <row r="1275" spans="1:2" x14ac:dyDescent="0.3">
      <c r="A1275">
        <v>19.350000000000001</v>
      </c>
      <c r="B1275">
        <v>76439</v>
      </c>
    </row>
    <row r="1276" spans="1:2" x14ac:dyDescent="0.3">
      <c r="A1276">
        <v>19.350000000000001</v>
      </c>
      <c r="B1276">
        <v>76499</v>
      </c>
    </row>
    <row r="1277" spans="1:2" x14ac:dyDescent="0.3">
      <c r="A1277">
        <v>19.350000000000001</v>
      </c>
      <c r="B1277">
        <v>76559</v>
      </c>
    </row>
    <row r="1278" spans="1:2" x14ac:dyDescent="0.3">
      <c r="A1278">
        <v>19.350000000000001</v>
      </c>
      <c r="B1278">
        <v>76619</v>
      </c>
    </row>
    <row r="1279" spans="1:2" x14ac:dyDescent="0.3">
      <c r="A1279">
        <v>19.350000000000001</v>
      </c>
      <c r="B1279">
        <v>76679</v>
      </c>
    </row>
    <row r="1280" spans="1:2" x14ac:dyDescent="0.3">
      <c r="A1280">
        <v>19.350000000000001</v>
      </c>
      <c r="B1280">
        <v>76739</v>
      </c>
    </row>
    <row r="1281" spans="1:2" x14ac:dyDescent="0.3">
      <c r="A1281">
        <v>19.350000000000001</v>
      </c>
      <c r="B1281">
        <v>76799</v>
      </c>
    </row>
    <row r="1282" spans="1:2" x14ac:dyDescent="0.3">
      <c r="A1282">
        <v>19.350000000000001</v>
      </c>
      <c r="B1282">
        <v>76859</v>
      </c>
    </row>
    <row r="1283" spans="1:2" x14ac:dyDescent="0.3">
      <c r="A1283">
        <v>19.350000000000001</v>
      </c>
      <c r="B1283">
        <v>76919</v>
      </c>
    </row>
    <row r="1284" spans="1:2" x14ac:dyDescent="0.3">
      <c r="A1284">
        <v>19.350000000000001</v>
      </c>
      <c r="B1284">
        <v>76979</v>
      </c>
    </row>
    <row r="1285" spans="1:2" x14ac:dyDescent="0.3">
      <c r="A1285">
        <v>19.350000000000001</v>
      </c>
      <c r="B1285">
        <v>77039</v>
      </c>
    </row>
    <row r="1286" spans="1:2" x14ac:dyDescent="0.3">
      <c r="A1286">
        <v>19.350000000000001</v>
      </c>
      <c r="B1286">
        <v>77099</v>
      </c>
    </row>
    <row r="1287" spans="1:2" x14ac:dyDescent="0.3">
      <c r="A1287">
        <v>19.350000000000001</v>
      </c>
      <c r="B1287">
        <v>77159</v>
      </c>
    </row>
    <row r="1288" spans="1:2" x14ac:dyDescent="0.3">
      <c r="A1288">
        <v>19.350000000000001</v>
      </c>
      <c r="B1288">
        <v>77219</v>
      </c>
    </row>
    <row r="1289" spans="1:2" x14ac:dyDescent="0.3">
      <c r="A1289">
        <v>19.350000000000001</v>
      </c>
      <c r="B1289">
        <v>77279</v>
      </c>
    </row>
    <row r="1290" spans="1:2" x14ac:dyDescent="0.3">
      <c r="A1290">
        <v>19.350000000000001</v>
      </c>
      <c r="B1290">
        <v>77339</v>
      </c>
    </row>
    <row r="1291" spans="1:2" x14ac:dyDescent="0.3">
      <c r="A1291">
        <v>19.350000000000001</v>
      </c>
      <c r="B1291">
        <v>77399</v>
      </c>
    </row>
    <row r="1292" spans="1:2" x14ac:dyDescent="0.3">
      <c r="A1292">
        <v>19.350000000000001</v>
      </c>
      <c r="B1292">
        <v>77459</v>
      </c>
    </row>
    <row r="1293" spans="1:2" x14ac:dyDescent="0.3">
      <c r="A1293">
        <v>19.350000000000001</v>
      </c>
      <c r="B1293">
        <v>77519</v>
      </c>
    </row>
    <row r="1294" spans="1:2" x14ac:dyDescent="0.3">
      <c r="A1294">
        <v>19.350000000000001</v>
      </c>
      <c r="B1294">
        <v>77579</v>
      </c>
    </row>
    <row r="1295" spans="1:2" x14ac:dyDescent="0.3">
      <c r="A1295">
        <v>19.350000000000001</v>
      </c>
      <c r="B1295">
        <v>77639</v>
      </c>
    </row>
    <row r="1296" spans="1:2" x14ac:dyDescent="0.3">
      <c r="A1296">
        <v>19.350000000000001</v>
      </c>
      <c r="B1296">
        <v>77699</v>
      </c>
    </row>
    <row r="1297" spans="1:2" x14ac:dyDescent="0.3">
      <c r="A1297">
        <v>19.350000000000001</v>
      </c>
      <c r="B1297">
        <v>77759</v>
      </c>
    </row>
    <row r="1298" spans="1:2" x14ac:dyDescent="0.3">
      <c r="A1298">
        <v>19.350000000000001</v>
      </c>
      <c r="B1298">
        <v>77819</v>
      </c>
    </row>
    <row r="1299" spans="1:2" x14ac:dyDescent="0.3">
      <c r="A1299">
        <v>19.350000000000001</v>
      </c>
      <c r="B1299">
        <v>77879</v>
      </c>
    </row>
    <row r="1300" spans="1:2" x14ac:dyDescent="0.3">
      <c r="A1300">
        <v>19.350000000000001</v>
      </c>
      <c r="B1300">
        <v>77939</v>
      </c>
    </row>
    <row r="1301" spans="1:2" x14ac:dyDescent="0.3">
      <c r="A1301">
        <v>19.350000000000001</v>
      </c>
      <c r="B1301">
        <v>77999</v>
      </c>
    </row>
    <row r="1302" spans="1:2" x14ac:dyDescent="0.3">
      <c r="A1302">
        <v>19.350000000000001</v>
      </c>
      <c r="B1302">
        <v>78059</v>
      </c>
    </row>
    <row r="1303" spans="1:2" x14ac:dyDescent="0.3">
      <c r="A1303">
        <v>19.350000000000001</v>
      </c>
      <c r="B1303">
        <v>78119</v>
      </c>
    </row>
    <row r="1304" spans="1:2" x14ac:dyDescent="0.3">
      <c r="A1304">
        <v>19.350000000000001</v>
      </c>
      <c r="B1304">
        <v>78179</v>
      </c>
    </row>
    <row r="1305" spans="1:2" x14ac:dyDescent="0.3">
      <c r="A1305">
        <v>19.350000000000001</v>
      </c>
      <c r="B1305">
        <v>78239</v>
      </c>
    </row>
    <row r="1306" spans="1:2" x14ac:dyDescent="0.3">
      <c r="A1306">
        <v>19.350000000000001</v>
      </c>
      <c r="B1306">
        <v>78299</v>
      </c>
    </row>
    <row r="1307" spans="1:2" x14ac:dyDescent="0.3">
      <c r="A1307">
        <v>19.350000000000001</v>
      </c>
      <c r="B1307">
        <v>78359</v>
      </c>
    </row>
    <row r="1308" spans="1:2" x14ac:dyDescent="0.3">
      <c r="A1308">
        <v>19.350000000000001</v>
      </c>
      <c r="B1308">
        <v>78419</v>
      </c>
    </row>
    <row r="1309" spans="1:2" x14ac:dyDescent="0.3">
      <c r="A1309">
        <v>19.350000000000001</v>
      </c>
      <c r="B1309">
        <v>78479</v>
      </c>
    </row>
    <row r="1310" spans="1:2" x14ac:dyDescent="0.3">
      <c r="A1310">
        <v>19.350000000000001</v>
      </c>
      <c r="B1310">
        <v>78539</v>
      </c>
    </row>
    <row r="1311" spans="1:2" x14ac:dyDescent="0.3">
      <c r="A1311">
        <v>19.350000000000001</v>
      </c>
      <c r="B1311">
        <v>78599</v>
      </c>
    </row>
    <row r="1312" spans="1:2" x14ac:dyDescent="0.3">
      <c r="A1312">
        <v>19.350000000000001</v>
      </c>
      <c r="B1312">
        <v>78659</v>
      </c>
    </row>
    <row r="1313" spans="1:2" x14ac:dyDescent="0.3">
      <c r="A1313">
        <v>19.350000000000001</v>
      </c>
      <c r="B1313">
        <v>78719</v>
      </c>
    </row>
    <row r="1314" spans="1:2" x14ac:dyDescent="0.3">
      <c r="A1314">
        <v>19.350000000000001</v>
      </c>
      <c r="B1314">
        <v>78779</v>
      </c>
    </row>
    <row r="1315" spans="1:2" x14ac:dyDescent="0.3">
      <c r="A1315">
        <v>19.350000000000001</v>
      </c>
      <c r="B1315">
        <v>78839</v>
      </c>
    </row>
    <row r="1316" spans="1:2" x14ac:dyDescent="0.3">
      <c r="A1316">
        <v>19.350000000000001</v>
      </c>
      <c r="B1316">
        <v>78899</v>
      </c>
    </row>
    <row r="1317" spans="1:2" x14ac:dyDescent="0.3">
      <c r="A1317">
        <v>19.350000000000001</v>
      </c>
      <c r="B1317">
        <v>78959</v>
      </c>
    </row>
    <row r="1318" spans="1:2" x14ac:dyDescent="0.3">
      <c r="A1318">
        <v>19.350000000000001</v>
      </c>
      <c r="B1318">
        <v>79019</v>
      </c>
    </row>
    <row r="1319" spans="1:2" x14ac:dyDescent="0.3">
      <c r="A1319">
        <v>19.350000000000001</v>
      </c>
      <c r="B1319">
        <v>79079</v>
      </c>
    </row>
    <row r="1320" spans="1:2" x14ac:dyDescent="0.3">
      <c r="A1320">
        <v>19.350000000000001</v>
      </c>
      <c r="B1320">
        <v>79139</v>
      </c>
    </row>
    <row r="1321" spans="1:2" x14ac:dyDescent="0.3">
      <c r="A1321">
        <v>19.350000000000001</v>
      </c>
      <c r="B1321">
        <v>79199</v>
      </c>
    </row>
    <row r="1322" spans="1:2" x14ac:dyDescent="0.3">
      <c r="A1322">
        <v>19.350000000000001</v>
      </c>
      <c r="B1322">
        <v>79259</v>
      </c>
    </row>
    <row r="1323" spans="1:2" x14ac:dyDescent="0.3">
      <c r="A1323">
        <v>19.350000000000001</v>
      </c>
      <c r="B1323">
        <v>79319</v>
      </c>
    </row>
    <row r="1324" spans="1:2" x14ac:dyDescent="0.3">
      <c r="A1324">
        <v>19.350000000000001</v>
      </c>
      <c r="B1324">
        <v>79379</v>
      </c>
    </row>
    <row r="1325" spans="1:2" x14ac:dyDescent="0.3">
      <c r="A1325">
        <v>19.350000000000001</v>
      </c>
      <c r="B1325">
        <v>79439</v>
      </c>
    </row>
    <row r="1326" spans="1:2" x14ac:dyDescent="0.3">
      <c r="A1326">
        <v>19.350000000000001</v>
      </c>
      <c r="B1326">
        <v>79499</v>
      </c>
    </row>
    <row r="1327" spans="1:2" x14ac:dyDescent="0.3">
      <c r="A1327">
        <v>19.350000000000001</v>
      </c>
      <c r="B1327">
        <v>79559</v>
      </c>
    </row>
    <row r="1328" spans="1:2" x14ac:dyDescent="0.3">
      <c r="A1328">
        <v>19.350000000000001</v>
      </c>
      <c r="B1328">
        <v>79619</v>
      </c>
    </row>
    <row r="1329" spans="1:2" x14ac:dyDescent="0.3">
      <c r="A1329">
        <v>19.350000000000001</v>
      </c>
      <c r="B1329">
        <v>79679</v>
      </c>
    </row>
    <row r="1330" spans="1:2" x14ac:dyDescent="0.3">
      <c r="A1330">
        <v>19.350000000000001</v>
      </c>
      <c r="B1330">
        <v>79739</v>
      </c>
    </row>
    <row r="1331" spans="1:2" x14ac:dyDescent="0.3">
      <c r="A1331">
        <v>19.350000000000001</v>
      </c>
      <c r="B1331">
        <v>79799</v>
      </c>
    </row>
    <row r="1332" spans="1:2" x14ac:dyDescent="0.3">
      <c r="A1332">
        <v>19.350000000000001</v>
      </c>
      <c r="B1332">
        <v>79859</v>
      </c>
    </row>
    <row r="1333" spans="1:2" x14ac:dyDescent="0.3">
      <c r="A1333">
        <v>19.350000000000001</v>
      </c>
      <c r="B1333">
        <v>79919</v>
      </c>
    </row>
    <row r="1334" spans="1:2" x14ac:dyDescent="0.3">
      <c r="A1334">
        <v>19.350000000000001</v>
      </c>
      <c r="B1334">
        <v>79979</v>
      </c>
    </row>
    <row r="1335" spans="1:2" x14ac:dyDescent="0.3">
      <c r="A1335">
        <v>19.350000000000001</v>
      </c>
      <c r="B1335">
        <v>80039</v>
      </c>
    </row>
    <row r="1336" spans="1:2" x14ac:dyDescent="0.3">
      <c r="A1336">
        <v>19.350000000000001</v>
      </c>
      <c r="B1336">
        <v>80099</v>
      </c>
    </row>
    <row r="1337" spans="1:2" x14ac:dyDescent="0.3">
      <c r="A1337">
        <v>19.350000000000001</v>
      </c>
      <c r="B1337">
        <v>80159</v>
      </c>
    </row>
    <row r="1338" spans="1:2" x14ac:dyDescent="0.3">
      <c r="A1338">
        <v>19.350000000000001</v>
      </c>
      <c r="B1338">
        <v>80219</v>
      </c>
    </row>
    <row r="1339" spans="1:2" x14ac:dyDescent="0.3">
      <c r="A1339">
        <v>19.350000000000001</v>
      </c>
      <c r="B1339">
        <v>80279</v>
      </c>
    </row>
    <row r="1340" spans="1:2" x14ac:dyDescent="0.3">
      <c r="A1340">
        <v>19.350000000000001</v>
      </c>
      <c r="B1340">
        <v>80339</v>
      </c>
    </row>
    <row r="1341" spans="1:2" x14ac:dyDescent="0.3">
      <c r="A1341">
        <v>19.350000000000001</v>
      </c>
      <c r="B1341">
        <v>80399</v>
      </c>
    </row>
    <row r="1342" spans="1:2" x14ac:dyDescent="0.3">
      <c r="A1342">
        <v>19.350000000000001</v>
      </c>
      <c r="B1342">
        <v>80459</v>
      </c>
    </row>
    <row r="1343" spans="1:2" x14ac:dyDescent="0.3">
      <c r="A1343">
        <v>19.350000000000001</v>
      </c>
      <c r="B1343">
        <v>80519</v>
      </c>
    </row>
    <row r="1344" spans="1:2" x14ac:dyDescent="0.3">
      <c r="A1344">
        <v>19.350000000000001</v>
      </c>
      <c r="B1344">
        <v>80579</v>
      </c>
    </row>
    <row r="1345" spans="1:2" x14ac:dyDescent="0.3">
      <c r="A1345">
        <v>19.350000000000001</v>
      </c>
      <c r="B1345">
        <v>80639</v>
      </c>
    </row>
    <row r="1346" spans="1:2" x14ac:dyDescent="0.3">
      <c r="A1346">
        <v>19.350000000000001</v>
      </c>
      <c r="B1346">
        <v>80699</v>
      </c>
    </row>
    <row r="1347" spans="1:2" x14ac:dyDescent="0.3">
      <c r="A1347">
        <v>19.350000000000001</v>
      </c>
      <c r="B1347">
        <v>80759</v>
      </c>
    </row>
    <row r="1348" spans="1:2" x14ac:dyDescent="0.3">
      <c r="A1348">
        <v>19.350000000000001</v>
      </c>
      <c r="B1348">
        <v>80819</v>
      </c>
    </row>
    <row r="1349" spans="1:2" x14ac:dyDescent="0.3">
      <c r="A1349">
        <v>19.350000000000001</v>
      </c>
      <c r="B1349">
        <v>80879</v>
      </c>
    </row>
    <row r="1350" spans="1:2" x14ac:dyDescent="0.3">
      <c r="A1350">
        <v>19.350000000000001</v>
      </c>
      <c r="B1350">
        <v>80939</v>
      </c>
    </row>
    <row r="1351" spans="1:2" x14ac:dyDescent="0.3">
      <c r="A1351">
        <v>19.350000000000001</v>
      </c>
      <c r="B1351">
        <v>80999</v>
      </c>
    </row>
    <row r="1352" spans="1:2" x14ac:dyDescent="0.3">
      <c r="A1352">
        <v>19.350000000000001</v>
      </c>
      <c r="B1352">
        <v>81059</v>
      </c>
    </row>
    <row r="1353" spans="1:2" x14ac:dyDescent="0.3">
      <c r="A1353">
        <v>19.350000000000001</v>
      </c>
      <c r="B1353">
        <v>81119</v>
      </c>
    </row>
    <row r="1354" spans="1:2" x14ac:dyDescent="0.3">
      <c r="A1354">
        <v>19.350000000000001</v>
      </c>
      <c r="B1354">
        <v>81179</v>
      </c>
    </row>
    <row r="1355" spans="1:2" x14ac:dyDescent="0.3">
      <c r="A1355">
        <v>19.350000000000001</v>
      </c>
      <c r="B1355">
        <v>81239</v>
      </c>
    </row>
    <row r="1356" spans="1:2" x14ac:dyDescent="0.3">
      <c r="A1356">
        <v>19.350000000000001</v>
      </c>
      <c r="B1356">
        <v>81299</v>
      </c>
    </row>
    <row r="1357" spans="1:2" x14ac:dyDescent="0.3">
      <c r="A1357">
        <v>19.350000000000001</v>
      </c>
      <c r="B1357">
        <v>81359</v>
      </c>
    </row>
    <row r="1358" spans="1:2" x14ac:dyDescent="0.3">
      <c r="A1358">
        <v>19.350000000000001</v>
      </c>
      <c r="B1358">
        <v>81419</v>
      </c>
    </row>
    <row r="1359" spans="1:2" x14ac:dyDescent="0.3">
      <c r="A1359">
        <v>19.350000000000001</v>
      </c>
      <c r="B1359">
        <v>81479</v>
      </c>
    </row>
    <row r="1360" spans="1:2" x14ac:dyDescent="0.3">
      <c r="A1360">
        <v>19.350000000000001</v>
      </c>
      <c r="B1360">
        <v>81539</v>
      </c>
    </row>
    <row r="1361" spans="1:2" x14ac:dyDescent="0.3">
      <c r="A1361">
        <v>19.350000000000001</v>
      </c>
      <c r="B1361">
        <v>81599</v>
      </c>
    </row>
    <row r="1362" spans="1:2" x14ac:dyDescent="0.3">
      <c r="A1362">
        <v>19.350000000000001</v>
      </c>
      <c r="B1362">
        <v>81659</v>
      </c>
    </row>
    <row r="1363" spans="1:2" x14ac:dyDescent="0.3">
      <c r="A1363">
        <v>19.350000000000001</v>
      </c>
      <c r="B1363">
        <v>81719</v>
      </c>
    </row>
    <row r="1364" spans="1:2" x14ac:dyDescent="0.3">
      <c r="A1364">
        <v>19.350000000000001</v>
      </c>
      <c r="B1364">
        <v>81779</v>
      </c>
    </row>
    <row r="1365" spans="1:2" x14ac:dyDescent="0.3">
      <c r="A1365">
        <v>19.350000000000001</v>
      </c>
      <c r="B1365">
        <v>81839</v>
      </c>
    </row>
    <row r="1366" spans="1:2" x14ac:dyDescent="0.3">
      <c r="A1366">
        <v>19.350000000000001</v>
      </c>
      <c r="B1366">
        <v>81899</v>
      </c>
    </row>
    <row r="1367" spans="1:2" x14ac:dyDescent="0.3">
      <c r="A1367">
        <v>19.350000000000001</v>
      </c>
      <c r="B1367">
        <v>81959</v>
      </c>
    </row>
    <row r="1368" spans="1:2" x14ac:dyDescent="0.3">
      <c r="A1368">
        <v>19.350000000000001</v>
      </c>
      <c r="B1368">
        <v>82019</v>
      </c>
    </row>
    <row r="1369" spans="1:2" x14ac:dyDescent="0.3">
      <c r="A1369">
        <v>19.350000000000001</v>
      </c>
      <c r="B1369">
        <v>82079</v>
      </c>
    </row>
    <row r="1370" spans="1:2" x14ac:dyDescent="0.3">
      <c r="A1370">
        <v>19.350000000000001</v>
      </c>
      <c r="B1370">
        <v>82139</v>
      </c>
    </row>
    <row r="1371" spans="1:2" x14ac:dyDescent="0.3">
      <c r="A1371">
        <v>19.350000000000001</v>
      </c>
      <c r="B1371">
        <v>82199</v>
      </c>
    </row>
    <row r="1372" spans="1:2" x14ac:dyDescent="0.3">
      <c r="A1372">
        <v>19.350000000000001</v>
      </c>
      <c r="B1372">
        <v>82259</v>
      </c>
    </row>
    <row r="1373" spans="1:2" x14ac:dyDescent="0.3">
      <c r="A1373">
        <v>19.350000000000001</v>
      </c>
      <c r="B1373">
        <v>82319</v>
      </c>
    </row>
    <row r="1374" spans="1:2" x14ac:dyDescent="0.3">
      <c r="A1374">
        <v>19.350000000000001</v>
      </c>
      <c r="B1374">
        <v>82379</v>
      </c>
    </row>
    <row r="1375" spans="1:2" x14ac:dyDescent="0.3">
      <c r="A1375">
        <v>19.350000000000001</v>
      </c>
      <c r="B1375">
        <v>82439</v>
      </c>
    </row>
    <row r="1376" spans="1:2" x14ac:dyDescent="0.3">
      <c r="A1376">
        <v>19.350000000000001</v>
      </c>
      <c r="B1376">
        <v>82499</v>
      </c>
    </row>
    <row r="1377" spans="1:2" x14ac:dyDescent="0.3">
      <c r="A1377">
        <v>19.350000000000001</v>
      </c>
      <c r="B1377">
        <v>82559</v>
      </c>
    </row>
    <row r="1378" spans="1:2" x14ac:dyDescent="0.3">
      <c r="A1378">
        <v>19.350000000000001</v>
      </c>
      <c r="B1378">
        <v>82619</v>
      </c>
    </row>
    <row r="1379" spans="1:2" x14ac:dyDescent="0.3">
      <c r="A1379">
        <v>19.350000000000001</v>
      </c>
      <c r="B1379">
        <v>82679</v>
      </c>
    </row>
    <row r="1380" spans="1:2" x14ac:dyDescent="0.3">
      <c r="A1380">
        <v>19.350000000000001</v>
      </c>
      <c r="B1380">
        <v>82739</v>
      </c>
    </row>
    <row r="1381" spans="1:2" x14ac:dyDescent="0.3">
      <c r="A1381">
        <v>19.350000000000001</v>
      </c>
      <c r="B1381">
        <v>82799</v>
      </c>
    </row>
    <row r="1382" spans="1:2" x14ac:dyDescent="0.3">
      <c r="A1382">
        <v>19.350000000000001</v>
      </c>
      <c r="B1382">
        <v>82859</v>
      </c>
    </row>
    <row r="1383" spans="1:2" x14ac:dyDescent="0.3">
      <c r="A1383">
        <v>19.350000000000001</v>
      </c>
      <c r="B1383">
        <v>82919</v>
      </c>
    </row>
    <row r="1384" spans="1:2" x14ac:dyDescent="0.3">
      <c r="A1384">
        <v>19.350000000000001</v>
      </c>
      <c r="B1384">
        <v>82979</v>
      </c>
    </row>
    <row r="1385" spans="1:2" x14ac:dyDescent="0.3">
      <c r="A1385">
        <v>19.350000000000001</v>
      </c>
      <c r="B1385">
        <v>83039</v>
      </c>
    </row>
    <row r="1386" spans="1:2" x14ac:dyDescent="0.3">
      <c r="A1386">
        <v>19.350000000000001</v>
      </c>
      <c r="B1386">
        <v>83099</v>
      </c>
    </row>
    <row r="1387" spans="1:2" x14ac:dyDescent="0.3">
      <c r="A1387">
        <v>19.350000000000001</v>
      </c>
      <c r="B1387">
        <v>83159</v>
      </c>
    </row>
    <row r="1388" spans="1:2" x14ac:dyDescent="0.3">
      <c r="A1388">
        <v>19.350000000000001</v>
      </c>
      <c r="B1388">
        <v>83219</v>
      </c>
    </row>
    <row r="1389" spans="1:2" x14ac:dyDescent="0.3">
      <c r="A1389">
        <v>19.350000000000001</v>
      </c>
      <c r="B1389">
        <v>83279</v>
      </c>
    </row>
    <row r="1390" spans="1:2" x14ac:dyDescent="0.3">
      <c r="A1390">
        <v>19.350000000000001</v>
      </c>
      <c r="B1390">
        <v>83339</v>
      </c>
    </row>
    <row r="1391" spans="1:2" x14ac:dyDescent="0.3">
      <c r="A1391">
        <v>19.350000000000001</v>
      </c>
      <c r="B1391">
        <v>83399</v>
      </c>
    </row>
    <row r="1392" spans="1:2" x14ac:dyDescent="0.3">
      <c r="A1392">
        <v>19.350000000000001</v>
      </c>
      <c r="B1392">
        <v>83459</v>
      </c>
    </row>
    <row r="1393" spans="1:2" x14ac:dyDescent="0.3">
      <c r="A1393">
        <v>19.350000000000001</v>
      </c>
      <c r="B1393">
        <v>83519</v>
      </c>
    </row>
    <row r="1394" spans="1:2" x14ac:dyDescent="0.3">
      <c r="A1394">
        <v>19.350000000000001</v>
      </c>
      <c r="B1394">
        <v>83579</v>
      </c>
    </row>
    <row r="1395" spans="1:2" x14ac:dyDescent="0.3">
      <c r="A1395">
        <v>19.350000000000001</v>
      </c>
      <c r="B1395">
        <v>83639</v>
      </c>
    </row>
    <row r="1396" spans="1:2" x14ac:dyDescent="0.3">
      <c r="A1396">
        <v>19.350000000000001</v>
      </c>
      <c r="B1396">
        <v>83699</v>
      </c>
    </row>
    <row r="1397" spans="1:2" x14ac:dyDescent="0.3">
      <c r="A1397">
        <v>19.350000000000001</v>
      </c>
      <c r="B1397">
        <v>83759</v>
      </c>
    </row>
    <row r="1398" spans="1:2" x14ac:dyDescent="0.3">
      <c r="A1398">
        <v>19.350000000000001</v>
      </c>
      <c r="B1398">
        <v>83819</v>
      </c>
    </row>
    <row r="1399" spans="1:2" x14ac:dyDescent="0.3">
      <c r="A1399">
        <v>19.350000000000001</v>
      </c>
      <c r="B1399">
        <v>83879</v>
      </c>
    </row>
    <row r="1400" spans="1:2" x14ac:dyDescent="0.3">
      <c r="A1400">
        <v>19.350000000000001</v>
      </c>
      <c r="B1400">
        <v>83939</v>
      </c>
    </row>
    <row r="1401" spans="1:2" x14ac:dyDescent="0.3">
      <c r="A1401">
        <v>19.350000000000001</v>
      </c>
      <c r="B1401">
        <v>83999</v>
      </c>
    </row>
    <row r="1402" spans="1:2" x14ac:dyDescent="0.3">
      <c r="A1402">
        <v>19.350000000000001</v>
      </c>
      <c r="B1402">
        <v>84059</v>
      </c>
    </row>
    <row r="1403" spans="1:2" x14ac:dyDescent="0.3">
      <c r="A1403">
        <v>19.350000000000001</v>
      </c>
      <c r="B1403">
        <v>84119</v>
      </c>
    </row>
    <row r="1404" spans="1:2" x14ac:dyDescent="0.3">
      <c r="A1404">
        <v>19.350000000000001</v>
      </c>
      <c r="B1404">
        <v>84179</v>
      </c>
    </row>
    <row r="1405" spans="1:2" x14ac:dyDescent="0.3">
      <c r="A1405">
        <v>19.350000000000001</v>
      </c>
      <c r="B1405">
        <v>84239</v>
      </c>
    </row>
    <row r="1406" spans="1:2" x14ac:dyDescent="0.3">
      <c r="A1406">
        <v>19.350000000000001</v>
      </c>
      <c r="B1406">
        <v>84299</v>
      </c>
    </row>
    <row r="1407" spans="1:2" x14ac:dyDescent="0.3">
      <c r="A1407">
        <v>19.350000000000001</v>
      </c>
      <c r="B1407">
        <v>84359</v>
      </c>
    </row>
    <row r="1408" spans="1:2" x14ac:dyDescent="0.3">
      <c r="A1408">
        <v>19.350000000000001</v>
      </c>
      <c r="B1408">
        <v>84419</v>
      </c>
    </row>
    <row r="1409" spans="1:2" x14ac:dyDescent="0.3">
      <c r="A1409">
        <v>19.350000000000001</v>
      </c>
      <c r="B1409">
        <v>84479</v>
      </c>
    </row>
    <row r="1410" spans="1:2" x14ac:dyDescent="0.3">
      <c r="A1410">
        <v>19.350000000000001</v>
      </c>
      <c r="B1410">
        <v>84539</v>
      </c>
    </row>
    <row r="1411" spans="1:2" x14ac:dyDescent="0.3">
      <c r="A1411">
        <v>19.350000000000001</v>
      </c>
      <c r="B1411">
        <v>84599</v>
      </c>
    </row>
    <row r="1412" spans="1:2" x14ac:dyDescent="0.3">
      <c r="A1412">
        <v>19.350000000000001</v>
      </c>
      <c r="B1412">
        <v>84659</v>
      </c>
    </row>
    <row r="1413" spans="1:2" x14ac:dyDescent="0.3">
      <c r="A1413">
        <v>19.350000000000001</v>
      </c>
      <c r="B1413">
        <v>84719</v>
      </c>
    </row>
    <row r="1414" spans="1:2" x14ac:dyDescent="0.3">
      <c r="A1414">
        <v>19.350000000000001</v>
      </c>
      <c r="B1414">
        <v>84779</v>
      </c>
    </row>
    <row r="1415" spans="1:2" x14ac:dyDescent="0.3">
      <c r="A1415">
        <v>19.350000000000001</v>
      </c>
      <c r="B1415">
        <v>84839</v>
      </c>
    </row>
    <row r="1416" spans="1:2" x14ac:dyDescent="0.3">
      <c r="A1416">
        <v>19.350000000000001</v>
      </c>
      <c r="B1416">
        <v>84899</v>
      </c>
    </row>
    <row r="1417" spans="1:2" x14ac:dyDescent="0.3">
      <c r="A1417">
        <v>19.350000000000001</v>
      </c>
      <c r="B1417">
        <v>84959</v>
      </c>
    </row>
    <row r="1418" spans="1:2" x14ac:dyDescent="0.3">
      <c r="A1418">
        <v>19.350000000000001</v>
      </c>
      <c r="B1418">
        <v>85019</v>
      </c>
    </row>
    <row r="1419" spans="1:2" x14ac:dyDescent="0.3">
      <c r="A1419">
        <v>19.350000000000001</v>
      </c>
      <c r="B1419">
        <v>85079</v>
      </c>
    </row>
    <row r="1420" spans="1:2" x14ac:dyDescent="0.3">
      <c r="A1420">
        <v>19.350000000000001</v>
      </c>
      <c r="B1420">
        <v>85139</v>
      </c>
    </row>
    <row r="1421" spans="1:2" x14ac:dyDescent="0.3">
      <c r="A1421">
        <v>19.350000000000001</v>
      </c>
      <c r="B1421">
        <v>85199</v>
      </c>
    </row>
    <row r="1422" spans="1:2" x14ac:dyDescent="0.3">
      <c r="A1422">
        <v>19.350000000000001</v>
      </c>
      <c r="B1422">
        <v>85259</v>
      </c>
    </row>
    <row r="1423" spans="1:2" x14ac:dyDescent="0.3">
      <c r="A1423">
        <v>19.350000000000001</v>
      </c>
      <c r="B1423">
        <v>85319</v>
      </c>
    </row>
    <row r="1424" spans="1:2" x14ac:dyDescent="0.3">
      <c r="A1424">
        <v>19.350000000000001</v>
      </c>
      <c r="B1424">
        <v>85379</v>
      </c>
    </row>
    <row r="1425" spans="1:2" x14ac:dyDescent="0.3">
      <c r="A1425">
        <v>19.350000000000001</v>
      </c>
      <c r="B1425">
        <v>85439</v>
      </c>
    </row>
    <row r="1426" spans="1:2" x14ac:dyDescent="0.3">
      <c r="A1426">
        <v>19.350000000000001</v>
      </c>
      <c r="B1426">
        <v>85499</v>
      </c>
    </row>
    <row r="1427" spans="1:2" x14ac:dyDescent="0.3">
      <c r="A1427">
        <v>19.350000000000001</v>
      </c>
      <c r="B1427">
        <v>85559</v>
      </c>
    </row>
    <row r="1428" spans="1:2" x14ac:dyDescent="0.3">
      <c r="A1428">
        <v>19.350000000000001</v>
      </c>
      <c r="B1428">
        <v>85619</v>
      </c>
    </row>
    <row r="1429" spans="1:2" x14ac:dyDescent="0.3">
      <c r="A1429">
        <v>19.350000000000001</v>
      </c>
      <c r="B1429">
        <v>85679</v>
      </c>
    </row>
    <row r="1430" spans="1:2" x14ac:dyDescent="0.3">
      <c r="A1430">
        <v>19.350000000000001</v>
      </c>
      <c r="B1430">
        <v>85739</v>
      </c>
    </row>
    <row r="1431" spans="1:2" x14ac:dyDescent="0.3">
      <c r="A1431">
        <v>19.350000000000001</v>
      </c>
      <c r="B1431">
        <v>85799</v>
      </c>
    </row>
    <row r="1432" spans="1:2" x14ac:dyDescent="0.3">
      <c r="A1432">
        <v>19.350000000000001</v>
      </c>
      <c r="B1432">
        <v>85859</v>
      </c>
    </row>
    <row r="1433" spans="1:2" x14ac:dyDescent="0.3">
      <c r="A1433">
        <v>19.350000000000001</v>
      </c>
      <c r="B1433">
        <v>85919</v>
      </c>
    </row>
    <row r="1434" spans="1:2" x14ac:dyDescent="0.3">
      <c r="A1434">
        <v>19.350000000000001</v>
      </c>
      <c r="B1434">
        <v>85979</v>
      </c>
    </row>
    <row r="1435" spans="1:2" x14ac:dyDescent="0.3">
      <c r="A1435">
        <v>19.350000000000001</v>
      </c>
      <c r="B1435">
        <v>86039</v>
      </c>
    </row>
    <row r="1436" spans="1:2" x14ac:dyDescent="0.3">
      <c r="A1436">
        <v>19.350000000000001</v>
      </c>
      <c r="B1436">
        <v>86099</v>
      </c>
    </row>
    <row r="1437" spans="1:2" x14ac:dyDescent="0.3">
      <c r="A1437">
        <v>19.350000000000001</v>
      </c>
      <c r="B1437">
        <v>86159</v>
      </c>
    </row>
    <row r="1438" spans="1:2" x14ac:dyDescent="0.3">
      <c r="A1438">
        <v>19.350000000000001</v>
      </c>
      <c r="B1438">
        <v>86219</v>
      </c>
    </row>
    <row r="1439" spans="1:2" x14ac:dyDescent="0.3">
      <c r="A1439">
        <v>19.350000000000001</v>
      </c>
      <c r="B1439">
        <v>86279</v>
      </c>
    </row>
    <row r="1440" spans="1:2" x14ac:dyDescent="0.3">
      <c r="A1440">
        <v>19.350000000000001</v>
      </c>
      <c r="B1440">
        <v>86339</v>
      </c>
    </row>
    <row r="1441" spans="1:2" x14ac:dyDescent="0.3">
      <c r="A1441">
        <v>19.350000000000001</v>
      </c>
      <c r="B1441">
        <v>86399</v>
      </c>
    </row>
    <row r="1442" spans="1:2" x14ac:dyDescent="0.3">
      <c r="A1442">
        <v>19.350000000000001</v>
      </c>
      <c r="B1442">
        <v>86459</v>
      </c>
    </row>
    <row r="1443" spans="1:2" x14ac:dyDescent="0.3">
      <c r="A1443">
        <v>19.350000000000001</v>
      </c>
      <c r="B1443">
        <v>86519</v>
      </c>
    </row>
    <row r="1444" spans="1:2" x14ac:dyDescent="0.3">
      <c r="A1444">
        <v>19.350000000000001</v>
      </c>
      <c r="B1444">
        <v>86579</v>
      </c>
    </row>
    <row r="1445" spans="1:2" x14ac:dyDescent="0.3">
      <c r="A1445">
        <v>19.350000000000001</v>
      </c>
      <c r="B1445">
        <v>86639</v>
      </c>
    </row>
    <row r="1446" spans="1:2" x14ac:dyDescent="0.3">
      <c r="A1446">
        <v>19.350000000000001</v>
      </c>
      <c r="B1446">
        <v>86699</v>
      </c>
    </row>
    <row r="1447" spans="1:2" x14ac:dyDescent="0.3">
      <c r="A1447">
        <v>19.350000000000001</v>
      </c>
      <c r="B1447">
        <v>86759</v>
      </c>
    </row>
    <row r="1448" spans="1:2" x14ac:dyDescent="0.3">
      <c r="A1448">
        <v>19.350000000000001</v>
      </c>
      <c r="B1448">
        <v>86819</v>
      </c>
    </row>
    <row r="1449" spans="1:2" x14ac:dyDescent="0.3">
      <c r="A1449">
        <v>19.350000000000001</v>
      </c>
      <c r="B1449">
        <v>86879</v>
      </c>
    </row>
    <row r="1450" spans="1:2" x14ac:dyDescent="0.3">
      <c r="A1450">
        <v>19.350000000000001</v>
      </c>
      <c r="B1450">
        <v>86939</v>
      </c>
    </row>
    <row r="1451" spans="1:2" x14ac:dyDescent="0.3">
      <c r="A1451">
        <v>19.350000000000001</v>
      </c>
      <c r="B1451">
        <v>86999</v>
      </c>
    </row>
    <row r="1452" spans="1:2" x14ac:dyDescent="0.3">
      <c r="A1452">
        <v>19.350000000000001</v>
      </c>
      <c r="B1452">
        <v>87059</v>
      </c>
    </row>
    <row r="1453" spans="1:2" x14ac:dyDescent="0.3">
      <c r="A1453">
        <v>19.350000000000001</v>
      </c>
      <c r="B1453">
        <v>87119</v>
      </c>
    </row>
    <row r="1454" spans="1:2" x14ac:dyDescent="0.3">
      <c r="A1454">
        <v>19.350000000000001</v>
      </c>
      <c r="B1454">
        <v>87179</v>
      </c>
    </row>
    <row r="1455" spans="1:2" x14ac:dyDescent="0.3">
      <c r="A1455">
        <v>19.350000000000001</v>
      </c>
      <c r="B1455">
        <v>87239</v>
      </c>
    </row>
    <row r="1456" spans="1:2" x14ac:dyDescent="0.3">
      <c r="A1456">
        <v>19.350000000000001</v>
      </c>
      <c r="B1456">
        <v>87299</v>
      </c>
    </row>
    <row r="1457" spans="1:2" x14ac:dyDescent="0.3">
      <c r="A1457">
        <v>19.350000000000001</v>
      </c>
      <c r="B1457">
        <v>87359</v>
      </c>
    </row>
    <row r="1458" spans="1:2" x14ac:dyDescent="0.3">
      <c r="A1458">
        <v>19.350000000000001</v>
      </c>
      <c r="B1458">
        <v>87419</v>
      </c>
    </row>
    <row r="1459" spans="1:2" x14ac:dyDescent="0.3">
      <c r="A1459">
        <v>19.350000000000001</v>
      </c>
      <c r="B1459">
        <v>87479</v>
      </c>
    </row>
    <row r="1460" spans="1:2" x14ac:dyDescent="0.3">
      <c r="A1460">
        <v>19.350000000000001</v>
      </c>
      <c r="B1460">
        <v>87539</v>
      </c>
    </row>
    <row r="1461" spans="1:2" x14ac:dyDescent="0.3">
      <c r="A1461">
        <v>19.350000000000001</v>
      </c>
      <c r="B1461">
        <v>87599</v>
      </c>
    </row>
    <row r="1462" spans="1:2" x14ac:dyDescent="0.3">
      <c r="A1462">
        <v>19.350000000000001</v>
      </c>
      <c r="B1462">
        <v>87659</v>
      </c>
    </row>
    <row r="1463" spans="1:2" x14ac:dyDescent="0.3">
      <c r="A1463">
        <v>19.350000000000001</v>
      </c>
      <c r="B1463">
        <v>87719</v>
      </c>
    </row>
    <row r="1464" spans="1:2" x14ac:dyDescent="0.3">
      <c r="A1464">
        <v>19.350000000000001</v>
      </c>
      <c r="B1464">
        <v>87779</v>
      </c>
    </row>
    <row r="1465" spans="1:2" x14ac:dyDescent="0.3">
      <c r="A1465">
        <v>19.350000000000001</v>
      </c>
      <c r="B1465">
        <v>87839</v>
      </c>
    </row>
    <row r="1466" spans="1:2" x14ac:dyDescent="0.3">
      <c r="A1466">
        <v>19.350000000000001</v>
      </c>
      <c r="B1466">
        <v>87899</v>
      </c>
    </row>
    <row r="1467" spans="1:2" x14ac:dyDescent="0.3">
      <c r="A1467">
        <v>19.350000000000001</v>
      </c>
      <c r="B1467">
        <v>87959</v>
      </c>
    </row>
    <row r="1468" spans="1:2" x14ac:dyDescent="0.3">
      <c r="A1468">
        <v>19.350000000000001</v>
      </c>
      <c r="B1468">
        <v>88019</v>
      </c>
    </row>
    <row r="1469" spans="1:2" x14ac:dyDescent="0.3">
      <c r="A1469">
        <v>19.350000000000001</v>
      </c>
      <c r="B1469">
        <v>88079</v>
      </c>
    </row>
    <row r="1470" spans="1:2" x14ac:dyDescent="0.3">
      <c r="A1470">
        <v>19.350000000000001</v>
      </c>
      <c r="B1470">
        <v>88139</v>
      </c>
    </row>
    <row r="1471" spans="1:2" x14ac:dyDescent="0.3">
      <c r="A1471">
        <v>19.350000000000001</v>
      </c>
      <c r="B1471">
        <v>88199</v>
      </c>
    </row>
    <row r="1472" spans="1:2" x14ac:dyDescent="0.3">
      <c r="A1472">
        <v>19.350000000000001</v>
      </c>
      <c r="B1472">
        <v>88259</v>
      </c>
    </row>
    <row r="1473" spans="1:2" x14ac:dyDescent="0.3">
      <c r="A1473">
        <v>19.350000000000001</v>
      </c>
      <c r="B1473">
        <v>88319</v>
      </c>
    </row>
    <row r="1474" spans="1:2" x14ac:dyDescent="0.3">
      <c r="A1474">
        <v>19.350000000000001</v>
      </c>
      <c r="B1474">
        <v>88379</v>
      </c>
    </row>
    <row r="1475" spans="1:2" x14ac:dyDescent="0.3">
      <c r="A1475">
        <v>19.350000000000001</v>
      </c>
      <c r="B1475">
        <v>88439</v>
      </c>
    </row>
    <row r="1476" spans="1:2" x14ac:dyDescent="0.3">
      <c r="A1476">
        <v>19.350000000000001</v>
      </c>
      <c r="B1476">
        <v>88499</v>
      </c>
    </row>
    <row r="1477" spans="1:2" x14ac:dyDescent="0.3">
      <c r="A1477">
        <v>19.350000000000001</v>
      </c>
      <c r="B1477">
        <v>88559</v>
      </c>
    </row>
    <row r="1478" spans="1:2" x14ac:dyDescent="0.3">
      <c r="A1478">
        <v>19.350000000000001</v>
      </c>
      <c r="B1478">
        <v>88619</v>
      </c>
    </row>
    <row r="1479" spans="1:2" x14ac:dyDescent="0.3">
      <c r="A1479">
        <v>19.350000000000001</v>
      </c>
      <c r="B1479">
        <v>88679</v>
      </c>
    </row>
    <row r="1480" spans="1:2" x14ac:dyDescent="0.3">
      <c r="A1480">
        <v>19.350000000000001</v>
      </c>
      <c r="B1480">
        <v>88739</v>
      </c>
    </row>
    <row r="1481" spans="1:2" x14ac:dyDescent="0.3">
      <c r="A1481">
        <v>19.350000000000001</v>
      </c>
      <c r="B1481">
        <v>88799</v>
      </c>
    </row>
    <row r="1482" spans="1:2" x14ac:dyDescent="0.3">
      <c r="A1482">
        <v>19.350000000000001</v>
      </c>
      <c r="B1482">
        <v>88859</v>
      </c>
    </row>
    <row r="1483" spans="1:2" x14ac:dyDescent="0.3">
      <c r="A1483">
        <v>19.350000000000001</v>
      </c>
      <c r="B1483">
        <v>88919</v>
      </c>
    </row>
    <row r="1484" spans="1:2" x14ac:dyDescent="0.3">
      <c r="A1484">
        <v>19.350000000000001</v>
      </c>
      <c r="B1484">
        <v>88979</v>
      </c>
    </row>
    <row r="1485" spans="1:2" x14ac:dyDescent="0.3">
      <c r="A1485">
        <v>19.350000000000001</v>
      </c>
      <c r="B1485">
        <v>89039</v>
      </c>
    </row>
    <row r="1486" spans="1:2" x14ac:dyDescent="0.3">
      <c r="A1486">
        <v>19.350000000000001</v>
      </c>
      <c r="B1486">
        <v>89099</v>
      </c>
    </row>
    <row r="1487" spans="1:2" x14ac:dyDescent="0.3">
      <c r="A1487">
        <v>19.350000000000001</v>
      </c>
      <c r="B1487">
        <v>89159</v>
      </c>
    </row>
    <row r="1488" spans="1:2" x14ac:dyDescent="0.3">
      <c r="A1488">
        <v>19.350000000000001</v>
      </c>
      <c r="B1488">
        <v>89219</v>
      </c>
    </row>
    <row r="1489" spans="1:2" x14ac:dyDescent="0.3">
      <c r="A1489">
        <v>19.350000000000001</v>
      </c>
      <c r="B1489">
        <v>89279</v>
      </c>
    </row>
    <row r="1490" spans="1:2" x14ac:dyDescent="0.3">
      <c r="A1490">
        <v>19.350000000000001</v>
      </c>
      <c r="B1490">
        <v>89339</v>
      </c>
    </row>
    <row r="1491" spans="1:2" x14ac:dyDescent="0.3">
      <c r="A1491">
        <v>19.350000000000001</v>
      </c>
      <c r="B1491">
        <v>89399</v>
      </c>
    </row>
    <row r="1492" spans="1:2" x14ac:dyDescent="0.3">
      <c r="A1492">
        <v>19.350000000000001</v>
      </c>
      <c r="B1492">
        <v>89459</v>
      </c>
    </row>
    <row r="1493" spans="1:2" x14ac:dyDescent="0.3">
      <c r="A1493">
        <v>19.350000000000001</v>
      </c>
      <c r="B1493">
        <v>89519</v>
      </c>
    </row>
    <row r="1494" spans="1:2" x14ac:dyDescent="0.3">
      <c r="A1494">
        <v>19.350000000000001</v>
      </c>
      <c r="B1494">
        <v>89579</v>
      </c>
    </row>
    <row r="1495" spans="1:2" x14ac:dyDescent="0.3">
      <c r="A1495">
        <v>19.350000000000001</v>
      </c>
      <c r="B1495">
        <v>89639</v>
      </c>
    </row>
    <row r="1496" spans="1:2" x14ac:dyDescent="0.3">
      <c r="A1496">
        <v>19.350000000000001</v>
      </c>
      <c r="B1496">
        <v>89699</v>
      </c>
    </row>
    <row r="1497" spans="1:2" x14ac:dyDescent="0.3">
      <c r="A1497">
        <v>19.350000000000001</v>
      </c>
      <c r="B1497">
        <v>89759</v>
      </c>
    </row>
    <row r="1498" spans="1:2" x14ac:dyDescent="0.3">
      <c r="A1498">
        <v>19.350000000000001</v>
      </c>
      <c r="B1498">
        <v>89819</v>
      </c>
    </row>
    <row r="1499" spans="1:2" x14ac:dyDescent="0.3">
      <c r="A1499">
        <v>19.350000000000001</v>
      </c>
      <c r="B1499">
        <v>89879</v>
      </c>
    </row>
    <row r="1500" spans="1:2" x14ac:dyDescent="0.3">
      <c r="A1500">
        <v>19.350000000000001</v>
      </c>
      <c r="B1500">
        <v>89939</v>
      </c>
    </row>
    <row r="1501" spans="1:2" x14ac:dyDescent="0.3">
      <c r="A1501">
        <v>19.350000000000001</v>
      </c>
      <c r="B1501">
        <v>89999</v>
      </c>
    </row>
    <row r="1502" spans="1:2" x14ac:dyDescent="0.3">
      <c r="A1502">
        <v>19.350000000000001</v>
      </c>
      <c r="B1502">
        <v>90059</v>
      </c>
    </row>
    <row r="1503" spans="1:2" x14ac:dyDescent="0.3">
      <c r="A1503">
        <v>19.350000000000001</v>
      </c>
      <c r="B1503">
        <v>90119</v>
      </c>
    </row>
    <row r="1504" spans="1:2" x14ac:dyDescent="0.3">
      <c r="A1504">
        <v>19.350000000000001</v>
      </c>
      <c r="B1504">
        <v>90179</v>
      </c>
    </row>
    <row r="1505" spans="1:2" x14ac:dyDescent="0.3">
      <c r="A1505">
        <v>19.350000000000001</v>
      </c>
      <c r="B1505">
        <v>90239</v>
      </c>
    </row>
    <row r="1506" spans="1:2" x14ac:dyDescent="0.3">
      <c r="A1506">
        <v>19.350000000000001</v>
      </c>
      <c r="B1506">
        <v>90299</v>
      </c>
    </row>
    <row r="1507" spans="1:2" x14ac:dyDescent="0.3">
      <c r="A1507">
        <v>19.350000000000001</v>
      </c>
      <c r="B1507">
        <v>90359</v>
      </c>
    </row>
    <row r="1508" spans="1:2" x14ac:dyDescent="0.3">
      <c r="A1508">
        <v>19.350000000000001</v>
      </c>
      <c r="B1508">
        <v>90419</v>
      </c>
    </row>
    <row r="1509" spans="1:2" x14ac:dyDescent="0.3">
      <c r="A1509">
        <v>19.350000000000001</v>
      </c>
      <c r="B1509">
        <v>90479</v>
      </c>
    </row>
    <row r="1510" spans="1:2" x14ac:dyDescent="0.3">
      <c r="A1510">
        <v>19.350000000000001</v>
      </c>
      <c r="B1510">
        <v>90539</v>
      </c>
    </row>
    <row r="1511" spans="1:2" x14ac:dyDescent="0.3">
      <c r="A1511">
        <v>19.350000000000001</v>
      </c>
      <c r="B1511">
        <v>90599</v>
      </c>
    </row>
    <row r="1512" spans="1:2" x14ac:dyDescent="0.3">
      <c r="A1512">
        <v>19.350000000000001</v>
      </c>
      <c r="B1512">
        <v>90659</v>
      </c>
    </row>
    <row r="1513" spans="1:2" x14ac:dyDescent="0.3">
      <c r="A1513">
        <v>19.350000000000001</v>
      </c>
      <c r="B1513">
        <v>90719</v>
      </c>
    </row>
    <row r="1514" spans="1:2" x14ac:dyDescent="0.3">
      <c r="A1514">
        <v>19.350000000000001</v>
      </c>
      <c r="B1514">
        <v>90779</v>
      </c>
    </row>
    <row r="1515" spans="1:2" x14ac:dyDescent="0.3">
      <c r="A1515">
        <v>19.350000000000001</v>
      </c>
      <c r="B1515">
        <v>90839</v>
      </c>
    </row>
    <row r="1516" spans="1:2" x14ac:dyDescent="0.3">
      <c r="A1516">
        <v>19.350000000000001</v>
      </c>
      <c r="B1516">
        <v>90899</v>
      </c>
    </row>
    <row r="1517" spans="1:2" x14ac:dyDescent="0.3">
      <c r="A1517">
        <v>19.350000000000001</v>
      </c>
      <c r="B1517">
        <v>90959</v>
      </c>
    </row>
    <row r="1518" spans="1:2" x14ac:dyDescent="0.3">
      <c r="A1518">
        <v>19.350000000000001</v>
      </c>
      <c r="B1518">
        <v>91019</v>
      </c>
    </row>
    <row r="1519" spans="1:2" x14ac:dyDescent="0.3">
      <c r="A1519">
        <v>19.350000000000001</v>
      </c>
      <c r="B1519">
        <v>91079</v>
      </c>
    </row>
    <row r="1520" spans="1:2" x14ac:dyDescent="0.3">
      <c r="A1520">
        <v>19.350000000000001</v>
      </c>
      <c r="B1520">
        <v>91139</v>
      </c>
    </row>
    <row r="1521" spans="1:2" x14ac:dyDescent="0.3">
      <c r="A1521">
        <v>19.350000000000001</v>
      </c>
      <c r="B1521">
        <v>91199</v>
      </c>
    </row>
    <row r="1522" spans="1:2" x14ac:dyDescent="0.3">
      <c r="A1522">
        <v>19.350000000000001</v>
      </c>
      <c r="B1522">
        <v>91259</v>
      </c>
    </row>
    <row r="1523" spans="1:2" x14ac:dyDescent="0.3">
      <c r="A1523">
        <v>19.350000000000001</v>
      </c>
      <c r="B1523">
        <v>91319</v>
      </c>
    </row>
    <row r="1524" spans="1:2" x14ac:dyDescent="0.3">
      <c r="A1524">
        <v>19.350000000000001</v>
      </c>
      <c r="B1524">
        <v>91379</v>
      </c>
    </row>
    <row r="1525" spans="1:2" x14ac:dyDescent="0.3">
      <c r="A1525">
        <v>19.350000000000001</v>
      </c>
      <c r="B1525">
        <v>91439</v>
      </c>
    </row>
    <row r="1526" spans="1:2" x14ac:dyDescent="0.3">
      <c r="A1526">
        <v>19.350000000000001</v>
      </c>
      <c r="B1526">
        <v>91499</v>
      </c>
    </row>
    <row r="1527" spans="1:2" x14ac:dyDescent="0.3">
      <c r="A1527">
        <v>19.350000000000001</v>
      </c>
      <c r="B1527">
        <v>91559</v>
      </c>
    </row>
    <row r="1528" spans="1:2" x14ac:dyDescent="0.3">
      <c r="A1528">
        <v>19.350000000000001</v>
      </c>
      <c r="B1528">
        <v>91619</v>
      </c>
    </row>
    <row r="1529" spans="1:2" x14ac:dyDescent="0.3">
      <c r="A1529">
        <v>19.350000000000001</v>
      </c>
      <c r="B1529">
        <v>91679</v>
      </c>
    </row>
    <row r="1530" spans="1:2" x14ac:dyDescent="0.3">
      <c r="A1530">
        <v>19.350000000000001</v>
      </c>
      <c r="B1530">
        <v>91739</v>
      </c>
    </row>
    <row r="1531" spans="1:2" x14ac:dyDescent="0.3">
      <c r="A1531">
        <v>19.350000000000001</v>
      </c>
      <c r="B1531">
        <v>91799</v>
      </c>
    </row>
    <row r="1532" spans="1:2" x14ac:dyDescent="0.3">
      <c r="A1532">
        <v>19.350000000000001</v>
      </c>
      <c r="B1532">
        <v>91859</v>
      </c>
    </row>
    <row r="1533" spans="1:2" x14ac:dyDescent="0.3">
      <c r="A1533">
        <v>19.350000000000001</v>
      </c>
      <c r="B1533">
        <v>91919</v>
      </c>
    </row>
    <row r="1534" spans="1:2" x14ac:dyDescent="0.3">
      <c r="A1534">
        <v>19.350000000000001</v>
      </c>
      <c r="B1534">
        <v>91979</v>
      </c>
    </row>
    <row r="1535" spans="1:2" x14ac:dyDescent="0.3">
      <c r="A1535">
        <v>19.350000000000001</v>
      </c>
      <c r="B1535">
        <v>92039</v>
      </c>
    </row>
    <row r="1536" spans="1:2" x14ac:dyDescent="0.3">
      <c r="A1536">
        <v>19.350000000000001</v>
      </c>
      <c r="B1536">
        <v>92099</v>
      </c>
    </row>
    <row r="1537" spans="1:2" x14ac:dyDescent="0.3">
      <c r="A1537">
        <v>19.350000000000001</v>
      </c>
      <c r="B1537">
        <v>92159</v>
      </c>
    </row>
    <row r="1538" spans="1:2" x14ac:dyDescent="0.3">
      <c r="A1538">
        <v>19.350000000000001</v>
      </c>
      <c r="B1538">
        <v>92219</v>
      </c>
    </row>
    <row r="1539" spans="1:2" x14ac:dyDescent="0.3">
      <c r="A1539">
        <v>19.350000000000001</v>
      </c>
      <c r="B1539">
        <v>92279</v>
      </c>
    </row>
    <row r="1540" spans="1:2" x14ac:dyDescent="0.3">
      <c r="A1540">
        <v>19.350000000000001</v>
      </c>
      <c r="B1540">
        <v>92339</v>
      </c>
    </row>
    <row r="1541" spans="1:2" x14ac:dyDescent="0.3">
      <c r="A1541">
        <v>19.350000000000001</v>
      </c>
      <c r="B1541">
        <v>92399</v>
      </c>
    </row>
    <row r="1542" spans="1:2" x14ac:dyDescent="0.3">
      <c r="A1542">
        <v>19.350000000000001</v>
      </c>
      <c r="B1542">
        <v>92459</v>
      </c>
    </row>
    <row r="1543" spans="1:2" x14ac:dyDescent="0.3">
      <c r="A1543">
        <v>19.350000000000001</v>
      </c>
      <c r="B1543">
        <v>92519</v>
      </c>
    </row>
    <row r="1544" spans="1:2" x14ac:dyDescent="0.3">
      <c r="A1544">
        <v>19.350000000000001</v>
      </c>
      <c r="B1544">
        <v>92579</v>
      </c>
    </row>
    <row r="1545" spans="1:2" x14ac:dyDescent="0.3">
      <c r="A1545">
        <v>19.350000000000001</v>
      </c>
      <c r="B1545">
        <v>92639</v>
      </c>
    </row>
    <row r="1546" spans="1:2" x14ac:dyDescent="0.3">
      <c r="A1546">
        <v>19.350000000000001</v>
      </c>
      <c r="B1546">
        <v>92699</v>
      </c>
    </row>
    <row r="1547" spans="1:2" x14ac:dyDescent="0.3">
      <c r="A1547">
        <v>19.350000000000001</v>
      </c>
      <c r="B1547">
        <v>92759</v>
      </c>
    </row>
    <row r="1548" spans="1:2" x14ac:dyDescent="0.3">
      <c r="A1548">
        <v>19.350000000000001</v>
      </c>
      <c r="B1548">
        <v>92819</v>
      </c>
    </row>
    <row r="1549" spans="1:2" x14ac:dyDescent="0.3">
      <c r="A1549">
        <v>19.350000000000001</v>
      </c>
      <c r="B1549">
        <v>92879</v>
      </c>
    </row>
    <row r="1550" spans="1:2" x14ac:dyDescent="0.3">
      <c r="A1550">
        <v>19.350000000000001</v>
      </c>
      <c r="B1550">
        <v>92939</v>
      </c>
    </row>
    <row r="1551" spans="1:2" x14ac:dyDescent="0.3">
      <c r="A1551">
        <v>19.350000000000001</v>
      </c>
      <c r="B1551">
        <v>92999</v>
      </c>
    </row>
    <row r="1552" spans="1:2" x14ac:dyDescent="0.3">
      <c r="A1552">
        <v>19.350000000000001</v>
      </c>
      <c r="B1552">
        <v>93059</v>
      </c>
    </row>
    <row r="1553" spans="1:2" x14ac:dyDescent="0.3">
      <c r="A1553">
        <v>19.350000000000001</v>
      </c>
      <c r="B1553">
        <v>93119</v>
      </c>
    </row>
    <row r="1554" spans="1:2" x14ac:dyDescent="0.3">
      <c r="A1554">
        <v>19.350000000000001</v>
      </c>
      <c r="B1554">
        <v>93179</v>
      </c>
    </row>
    <row r="1555" spans="1:2" x14ac:dyDescent="0.3">
      <c r="A1555">
        <v>19.350000000000001</v>
      </c>
      <c r="B1555">
        <v>93239</v>
      </c>
    </row>
    <row r="1556" spans="1:2" x14ac:dyDescent="0.3">
      <c r="A1556">
        <v>19.350000000000001</v>
      </c>
      <c r="B1556">
        <v>93299</v>
      </c>
    </row>
    <row r="1557" spans="1:2" x14ac:dyDescent="0.3">
      <c r="A1557">
        <v>19.350000000000001</v>
      </c>
      <c r="B1557">
        <v>93359</v>
      </c>
    </row>
    <row r="1558" spans="1:2" x14ac:dyDescent="0.3">
      <c r="A1558">
        <v>19.350000000000001</v>
      </c>
      <c r="B1558">
        <v>93419</v>
      </c>
    </row>
    <row r="1559" spans="1:2" x14ac:dyDescent="0.3">
      <c r="A1559">
        <v>19.350000000000001</v>
      </c>
      <c r="B1559">
        <v>93479</v>
      </c>
    </row>
    <row r="1560" spans="1:2" x14ac:dyDescent="0.3">
      <c r="A1560">
        <v>19.350000000000001</v>
      </c>
      <c r="B1560">
        <v>93539</v>
      </c>
    </row>
    <row r="1561" spans="1:2" x14ac:dyDescent="0.3">
      <c r="A1561">
        <v>19.350000000000001</v>
      </c>
      <c r="B1561">
        <v>93599</v>
      </c>
    </row>
    <row r="1562" spans="1:2" x14ac:dyDescent="0.3">
      <c r="A1562">
        <v>19.350000000000001</v>
      </c>
      <c r="B1562">
        <v>93659</v>
      </c>
    </row>
    <row r="1563" spans="1:2" x14ac:dyDescent="0.3">
      <c r="A1563">
        <v>19.350000000000001</v>
      </c>
      <c r="B1563">
        <v>93719</v>
      </c>
    </row>
    <row r="1564" spans="1:2" x14ac:dyDescent="0.3">
      <c r="A1564">
        <v>19.350000000000001</v>
      </c>
      <c r="B1564">
        <v>93779</v>
      </c>
    </row>
    <row r="1565" spans="1:2" x14ac:dyDescent="0.3">
      <c r="A1565">
        <v>19.350000000000001</v>
      </c>
      <c r="B1565">
        <v>93839</v>
      </c>
    </row>
    <row r="1566" spans="1:2" x14ac:dyDescent="0.3">
      <c r="A1566">
        <v>19.350000000000001</v>
      </c>
      <c r="B1566">
        <v>93899</v>
      </c>
    </row>
    <row r="1567" spans="1:2" x14ac:dyDescent="0.3">
      <c r="A1567">
        <v>19.350000000000001</v>
      </c>
      <c r="B1567">
        <v>93959</v>
      </c>
    </row>
    <row r="1568" spans="1:2" x14ac:dyDescent="0.3">
      <c r="A1568">
        <v>19.350000000000001</v>
      </c>
      <c r="B1568">
        <v>94019</v>
      </c>
    </row>
    <row r="1569" spans="1:2" x14ac:dyDescent="0.3">
      <c r="A1569">
        <v>19.350000000000001</v>
      </c>
      <c r="B1569">
        <v>94079</v>
      </c>
    </row>
    <row r="1570" spans="1:2" x14ac:dyDescent="0.3">
      <c r="A1570">
        <v>19.34</v>
      </c>
      <c r="B1570">
        <v>94139</v>
      </c>
    </row>
    <row r="1571" spans="1:2" x14ac:dyDescent="0.3">
      <c r="A1571">
        <v>19.34</v>
      </c>
      <c r="B1571">
        <v>94199</v>
      </c>
    </row>
    <row r="1572" spans="1:2" x14ac:dyDescent="0.3">
      <c r="A1572">
        <v>19.34</v>
      </c>
      <c r="B1572">
        <v>94259</v>
      </c>
    </row>
    <row r="1573" spans="1:2" x14ac:dyDescent="0.3">
      <c r="A1573">
        <v>19.34</v>
      </c>
      <c r="B1573">
        <v>94319</v>
      </c>
    </row>
    <row r="1574" spans="1:2" x14ac:dyDescent="0.3">
      <c r="A1574">
        <v>19.34</v>
      </c>
      <c r="B1574">
        <v>94379</v>
      </c>
    </row>
    <row r="1575" spans="1:2" x14ac:dyDescent="0.3">
      <c r="A1575">
        <v>19.34</v>
      </c>
      <c r="B1575">
        <v>94439</v>
      </c>
    </row>
    <row r="1576" spans="1:2" x14ac:dyDescent="0.3">
      <c r="A1576">
        <v>19.34</v>
      </c>
      <c r="B1576">
        <v>94499</v>
      </c>
    </row>
    <row r="1577" spans="1:2" x14ac:dyDescent="0.3">
      <c r="A1577">
        <v>19.34</v>
      </c>
      <c r="B1577">
        <v>94559</v>
      </c>
    </row>
    <row r="1578" spans="1:2" x14ac:dyDescent="0.3">
      <c r="A1578">
        <v>19.34</v>
      </c>
      <c r="B1578">
        <v>94619</v>
      </c>
    </row>
    <row r="1579" spans="1:2" x14ac:dyDescent="0.3">
      <c r="A1579">
        <v>19.34</v>
      </c>
      <c r="B1579">
        <v>94679</v>
      </c>
    </row>
    <row r="1580" spans="1:2" x14ac:dyDescent="0.3">
      <c r="A1580">
        <v>19.34</v>
      </c>
      <c r="B1580">
        <v>94739</v>
      </c>
    </row>
    <row r="1581" spans="1:2" x14ac:dyDescent="0.3">
      <c r="A1581">
        <v>19.34</v>
      </c>
      <c r="B1581">
        <v>94799</v>
      </c>
    </row>
    <row r="1582" spans="1:2" x14ac:dyDescent="0.3">
      <c r="A1582">
        <v>19.34</v>
      </c>
      <c r="B1582">
        <v>94859</v>
      </c>
    </row>
    <row r="1583" spans="1:2" x14ac:dyDescent="0.3">
      <c r="A1583">
        <v>19.34</v>
      </c>
      <c r="B1583">
        <v>94919</v>
      </c>
    </row>
    <row r="1584" spans="1:2" x14ac:dyDescent="0.3">
      <c r="A1584">
        <v>19.34</v>
      </c>
      <c r="B1584">
        <v>94979</v>
      </c>
    </row>
    <row r="1585" spans="1:2" x14ac:dyDescent="0.3">
      <c r="A1585">
        <v>19.34</v>
      </c>
      <c r="B1585">
        <v>95039</v>
      </c>
    </row>
    <row r="1586" spans="1:2" x14ac:dyDescent="0.3">
      <c r="A1586">
        <v>19.34</v>
      </c>
      <c r="B1586">
        <v>95099</v>
      </c>
    </row>
    <row r="1587" spans="1:2" x14ac:dyDescent="0.3">
      <c r="A1587">
        <v>19.34</v>
      </c>
      <c r="B1587">
        <v>95159</v>
      </c>
    </row>
    <row r="1588" spans="1:2" x14ac:dyDescent="0.3">
      <c r="A1588">
        <v>19.34</v>
      </c>
      <c r="B1588">
        <v>95219</v>
      </c>
    </row>
    <row r="1589" spans="1:2" x14ac:dyDescent="0.3">
      <c r="A1589">
        <v>19.34</v>
      </c>
      <c r="B1589">
        <v>95279</v>
      </c>
    </row>
    <row r="1590" spans="1:2" x14ac:dyDescent="0.3">
      <c r="A1590">
        <v>19.34</v>
      </c>
      <c r="B1590">
        <v>95339</v>
      </c>
    </row>
    <row r="1591" spans="1:2" x14ac:dyDescent="0.3">
      <c r="A1591">
        <v>19.34</v>
      </c>
      <c r="B1591">
        <v>95399</v>
      </c>
    </row>
    <row r="1592" spans="1:2" x14ac:dyDescent="0.3">
      <c r="A1592">
        <v>19.34</v>
      </c>
      <c r="B1592">
        <v>95459</v>
      </c>
    </row>
    <row r="1593" spans="1:2" x14ac:dyDescent="0.3">
      <c r="A1593">
        <v>19.34</v>
      </c>
      <c r="B1593">
        <v>95519</v>
      </c>
    </row>
    <row r="1594" spans="1:2" x14ac:dyDescent="0.3">
      <c r="A1594">
        <v>19.34</v>
      </c>
      <c r="B1594">
        <v>95579</v>
      </c>
    </row>
    <row r="1595" spans="1:2" x14ac:dyDescent="0.3">
      <c r="A1595">
        <v>19.34</v>
      </c>
      <c r="B1595">
        <v>95639</v>
      </c>
    </row>
    <row r="1596" spans="1:2" x14ac:dyDescent="0.3">
      <c r="A1596">
        <v>19.34</v>
      </c>
      <c r="B1596">
        <v>95699</v>
      </c>
    </row>
    <row r="1597" spans="1:2" x14ac:dyDescent="0.3">
      <c r="A1597">
        <v>19.34</v>
      </c>
      <c r="B1597">
        <v>95759</v>
      </c>
    </row>
    <row r="1598" spans="1:2" x14ac:dyDescent="0.3">
      <c r="A1598">
        <v>19.34</v>
      </c>
      <c r="B1598">
        <v>95819</v>
      </c>
    </row>
    <row r="1599" spans="1:2" x14ac:dyDescent="0.3">
      <c r="A1599">
        <v>19.34</v>
      </c>
      <c r="B1599">
        <v>95879</v>
      </c>
    </row>
    <row r="1600" spans="1:2" x14ac:dyDescent="0.3">
      <c r="A1600">
        <v>19.34</v>
      </c>
      <c r="B1600">
        <v>95939</v>
      </c>
    </row>
    <row r="1601" spans="1:2" x14ac:dyDescent="0.3">
      <c r="A1601">
        <v>19.34</v>
      </c>
      <c r="B1601">
        <v>95999</v>
      </c>
    </row>
    <row r="1602" spans="1:2" x14ac:dyDescent="0.3">
      <c r="A1602">
        <v>19.34</v>
      </c>
      <c r="B1602">
        <v>96059</v>
      </c>
    </row>
    <row r="1603" spans="1:2" x14ac:dyDescent="0.3">
      <c r="A1603">
        <v>19.34</v>
      </c>
      <c r="B1603">
        <v>96119</v>
      </c>
    </row>
    <row r="1604" spans="1:2" x14ac:dyDescent="0.3">
      <c r="A1604">
        <v>19.34</v>
      </c>
      <c r="B1604">
        <v>96179</v>
      </c>
    </row>
    <row r="1605" spans="1:2" x14ac:dyDescent="0.3">
      <c r="A1605">
        <v>19.34</v>
      </c>
      <c r="B1605">
        <v>96239</v>
      </c>
    </row>
    <row r="1606" spans="1:2" x14ac:dyDescent="0.3">
      <c r="A1606">
        <v>19.34</v>
      </c>
      <c r="B1606">
        <v>96299</v>
      </c>
    </row>
    <row r="1607" spans="1:2" x14ac:dyDescent="0.3">
      <c r="A1607">
        <v>19.34</v>
      </c>
      <c r="B1607">
        <v>96359</v>
      </c>
    </row>
    <row r="1608" spans="1:2" x14ac:dyDescent="0.3">
      <c r="A1608">
        <v>19.34</v>
      </c>
      <c r="B1608">
        <v>96419</v>
      </c>
    </row>
    <row r="1609" spans="1:2" x14ac:dyDescent="0.3">
      <c r="A1609">
        <v>19.34</v>
      </c>
      <c r="B1609">
        <v>96479</v>
      </c>
    </row>
    <row r="1610" spans="1:2" x14ac:dyDescent="0.3">
      <c r="A1610">
        <v>19.34</v>
      </c>
      <c r="B1610">
        <v>96539</v>
      </c>
    </row>
    <row r="1611" spans="1:2" x14ac:dyDescent="0.3">
      <c r="A1611">
        <v>19.34</v>
      </c>
      <c r="B1611">
        <v>96599</v>
      </c>
    </row>
    <row r="1612" spans="1:2" x14ac:dyDescent="0.3">
      <c r="A1612">
        <v>19.34</v>
      </c>
      <c r="B1612">
        <v>96659</v>
      </c>
    </row>
    <row r="1613" spans="1:2" x14ac:dyDescent="0.3">
      <c r="A1613">
        <v>19.34</v>
      </c>
      <c r="B1613">
        <v>96719</v>
      </c>
    </row>
    <row r="1614" spans="1:2" x14ac:dyDescent="0.3">
      <c r="A1614">
        <v>19.34</v>
      </c>
      <c r="B1614">
        <v>96779</v>
      </c>
    </row>
    <row r="1615" spans="1:2" x14ac:dyDescent="0.3">
      <c r="A1615">
        <v>19.34</v>
      </c>
      <c r="B1615">
        <v>96839</v>
      </c>
    </row>
    <row r="1616" spans="1:2" x14ac:dyDescent="0.3">
      <c r="A1616">
        <v>19.34</v>
      </c>
      <c r="B1616">
        <v>96899</v>
      </c>
    </row>
    <row r="1617" spans="1:2" x14ac:dyDescent="0.3">
      <c r="A1617">
        <v>19.34</v>
      </c>
      <c r="B1617">
        <v>96959</v>
      </c>
    </row>
    <row r="1618" spans="1:2" x14ac:dyDescent="0.3">
      <c r="A1618">
        <v>19.34</v>
      </c>
      <c r="B1618">
        <v>97019</v>
      </c>
    </row>
    <row r="1619" spans="1:2" x14ac:dyDescent="0.3">
      <c r="A1619">
        <v>19.34</v>
      </c>
      <c r="B1619">
        <v>97079</v>
      </c>
    </row>
    <row r="1620" spans="1:2" x14ac:dyDescent="0.3">
      <c r="A1620">
        <v>19.34</v>
      </c>
      <c r="B1620">
        <v>97139</v>
      </c>
    </row>
    <row r="1621" spans="1:2" x14ac:dyDescent="0.3">
      <c r="A1621">
        <v>19.34</v>
      </c>
      <c r="B1621">
        <v>97199</v>
      </c>
    </row>
    <row r="1622" spans="1:2" x14ac:dyDescent="0.3">
      <c r="A1622">
        <v>19.34</v>
      </c>
      <c r="B1622">
        <v>97259</v>
      </c>
    </row>
    <row r="1623" spans="1:2" x14ac:dyDescent="0.3">
      <c r="A1623">
        <v>19.34</v>
      </c>
      <c r="B1623">
        <v>97319</v>
      </c>
    </row>
    <row r="1624" spans="1:2" x14ac:dyDescent="0.3">
      <c r="A1624">
        <v>19.34</v>
      </c>
      <c r="B1624">
        <v>97379</v>
      </c>
    </row>
    <row r="1625" spans="1:2" x14ac:dyDescent="0.3">
      <c r="A1625">
        <v>19.34</v>
      </c>
      <c r="B1625">
        <v>97439</v>
      </c>
    </row>
    <row r="1626" spans="1:2" x14ac:dyDescent="0.3">
      <c r="A1626">
        <v>19.34</v>
      </c>
      <c r="B1626">
        <v>97499</v>
      </c>
    </row>
    <row r="1627" spans="1:2" x14ac:dyDescent="0.3">
      <c r="A1627">
        <v>19.34</v>
      </c>
      <c r="B1627">
        <v>97559</v>
      </c>
    </row>
    <row r="1628" spans="1:2" x14ac:dyDescent="0.3">
      <c r="A1628">
        <v>19.34</v>
      </c>
      <c r="B1628">
        <v>97619</v>
      </c>
    </row>
    <row r="1629" spans="1:2" x14ac:dyDescent="0.3">
      <c r="A1629">
        <v>19.34</v>
      </c>
      <c r="B1629">
        <v>97679</v>
      </c>
    </row>
    <row r="1630" spans="1:2" x14ac:dyDescent="0.3">
      <c r="A1630">
        <v>19.34</v>
      </c>
      <c r="B1630">
        <v>97739</v>
      </c>
    </row>
    <row r="1631" spans="1:2" x14ac:dyDescent="0.3">
      <c r="A1631">
        <v>19.34</v>
      </c>
      <c r="B1631">
        <v>97799</v>
      </c>
    </row>
    <row r="1632" spans="1:2" x14ac:dyDescent="0.3">
      <c r="A1632">
        <v>19.34</v>
      </c>
      <c r="B1632">
        <v>97859</v>
      </c>
    </row>
    <row r="1633" spans="1:2" x14ac:dyDescent="0.3">
      <c r="A1633">
        <v>19.34</v>
      </c>
      <c r="B1633">
        <v>97919</v>
      </c>
    </row>
    <row r="1634" spans="1:2" x14ac:dyDescent="0.3">
      <c r="A1634">
        <v>19.34</v>
      </c>
      <c r="B1634">
        <v>97979</v>
      </c>
    </row>
    <row r="1635" spans="1:2" x14ac:dyDescent="0.3">
      <c r="A1635">
        <v>19.34</v>
      </c>
      <c r="B1635">
        <v>98039</v>
      </c>
    </row>
    <row r="1636" spans="1:2" x14ac:dyDescent="0.3">
      <c r="A1636">
        <v>19.34</v>
      </c>
      <c r="B1636">
        <v>98099</v>
      </c>
    </row>
    <row r="1637" spans="1:2" x14ac:dyDescent="0.3">
      <c r="A1637">
        <v>19.34</v>
      </c>
      <c r="B1637">
        <v>98159</v>
      </c>
    </row>
    <row r="1638" spans="1:2" x14ac:dyDescent="0.3">
      <c r="A1638">
        <v>19.34</v>
      </c>
      <c r="B1638">
        <v>98219</v>
      </c>
    </row>
    <row r="1639" spans="1:2" x14ac:dyDescent="0.3">
      <c r="A1639">
        <v>19.34</v>
      </c>
      <c r="B1639">
        <v>98279</v>
      </c>
    </row>
    <row r="1640" spans="1:2" x14ac:dyDescent="0.3">
      <c r="A1640">
        <v>19.34</v>
      </c>
      <c r="B1640">
        <v>98339</v>
      </c>
    </row>
    <row r="1641" spans="1:2" x14ac:dyDescent="0.3">
      <c r="A1641">
        <v>19.34</v>
      </c>
      <c r="B1641">
        <v>98399</v>
      </c>
    </row>
    <row r="1642" spans="1:2" x14ac:dyDescent="0.3">
      <c r="A1642">
        <v>19.34</v>
      </c>
      <c r="B1642">
        <v>98459</v>
      </c>
    </row>
    <row r="1643" spans="1:2" x14ac:dyDescent="0.3">
      <c r="A1643">
        <v>19.34</v>
      </c>
      <c r="B1643">
        <v>98519</v>
      </c>
    </row>
    <row r="1644" spans="1:2" x14ac:dyDescent="0.3">
      <c r="A1644">
        <v>19.34</v>
      </c>
      <c r="B1644">
        <v>98579</v>
      </c>
    </row>
    <row r="1645" spans="1:2" x14ac:dyDescent="0.3">
      <c r="A1645">
        <v>19.34</v>
      </c>
      <c r="B1645">
        <v>98639</v>
      </c>
    </row>
    <row r="1646" spans="1:2" x14ac:dyDescent="0.3">
      <c r="A1646">
        <v>19.34</v>
      </c>
      <c r="B1646">
        <v>98699</v>
      </c>
    </row>
    <row r="1647" spans="1:2" x14ac:dyDescent="0.3">
      <c r="A1647">
        <v>19.34</v>
      </c>
      <c r="B1647">
        <v>98759</v>
      </c>
    </row>
    <row r="1648" spans="1:2" x14ac:dyDescent="0.3">
      <c r="A1648">
        <v>19.34</v>
      </c>
      <c r="B1648">
        <v>98819</v>
      </c>
    </row>
    <row r="1649" spans="1:2" x14ac:dyDescent="0.3">
      <c r="A1649">
        <v>19.34</v>
      </c>
      <c r="B1649">
        <v>98879</v>
      </c>
    </row>
    <row r="1650" spans="1:2" x14ac:dyDescent="0.3">
      <c r="A1650">
        <v>19.34</v>
      </c>
      <c r="B1650">
        <v>98939</v>
      </c>
    </row>
    <row r="1651" spans="1:2" x14ac:dyDescent="0.3">
      <c r="A1651">
        <v>19.34</v>
      </c>
      <c r="B1651">
        <v>98999</v>
      </c>
    </row>
    <row r="1652" spans="1:2" x14ac:dyDescent="0.3">
      <c r="A1652">
        <v>19.34</v>
      </c>
      <c r="B1652">
        <v>99059</v>
      </c>
    </row>
    <row r="1653" spans="1:2" x14ac:dyDescent="0.3">
      <c r="A1653">
        <v>19.34</v>
      </c>
      <c r="B1653">
        <v>99119</v>
      </c>
    </row>
    <row r="1654" spans="1:2" x14ac:dyDescent="0.3">
      <c r="A1654">
        <v>19.34</v>
      </c>
      <c r="B1654">
        <v>99179</v>
      </c>
    </row>
    <row r="1655" spans="1:2" x14ac:dyDescent="0.3">
      <c r="A1655">
        <v>19.34</v>
      </c>
      <c r="B1655">
        <v>99239</v>
      </c>
    </row>
    <row r="1656" spans="1:2" x14ac:dyDescent="0.3">
      <c r="A1656">
        <v>19.34</v>
      </c>
      <c r="B1656">
        <v>99299</v>
      </c>
    </row>
    <row r="1657" spans="1:2" x14ac:dyDescent="0.3">
      <c r="A1657">
        <v>19.34</v>
      </c>
      <c r="B1657">
        <v>99359</v>
      </c>
    </row>
    <row r="1658" spans="1:2" x14ac:dyDescent="0.3">
      <c r="A1658">
        <v>19.34</v>
      </c>
      <c r="B1658">
        <v>99419</v>
      </c>
    </row>
    <row r="1659" spans="1:2" x14ac:dyDescent="0.3">
      <c r="A1659">
        <v>19.34</v>
      </c>
      <c r="B1659">
        <v>99479</v>
      </c>
    </row>
    <row r="1660" spans="1:2" x14ac:dyDescent="0.3">
      <c r="A1660">
        <v>19.34</v>
      </c>
      <c r="B1660">
        <v>99539</v>
      </c>
    </row>
    <row r="1661" spans="1:2" x14ac:dyDescent="0.3">
      <c r="A1661">
        <v>19.34</v>
      </c>
      <c r="B1661">
        <v>99599</v>
      </c>
    </row>
    <row r="1662" spans="1:2" x14ac:dyDescent="0.3">
      <c r="A1662">
        <v>19.34</v>
      </c>
      <c r="B1662">
        <v>99659</v>
      </c>
    </row>
    <row r="1663" spans="1:2" x14ac:dyDescent="0.3">
      <c r="A1663">
        <v>19.34</v>
      </c>
      <c r="B1663">
        <v>99719</v>
      </c>
    </row>
    <row r="1664" spans="1:2" x14ac:dyDescent="0.3">
      <c r="A1664">
        <v>19.34</v>
      </c>
      <c r="B1664">
        <v>99779</v>
      </c>
    </row>
    <row r="1665" spans="1:2" x14ac:dyDescent="0.3">
      <c r="A1665">
        <v>19.34</v>
      </c>
      <c r="B1665">
        <v>99839</v>
      </c>
    </row>
    <row r="1666" spans="1:2" x14ac:dyDescent="0.3">
      <c r="A1666">
        <v>19.34</v>
      </c>
      <c r="B1666">
        <v>99899</v>
      </c>
    </row>
    <row r="1667" spans="1:2" x14ac:dyDescent="0.3">
      <c r="A1667">
        <v>19.34</v>
      </c>
      <c r="B1667">
        <v>99959</v>
      </c>
    </row>
    <row r="1668" spans="1:2" x14ac:dyDescent="0.3">
      <c r="A1668">
        <v>19.34</v>
      </c>
      <c r="B1668">
        <v>100019</v>
      </c>
    </row>
    <row r="1669" spans="1:2" x14ac:dyDescent="0.3">
      <c r="A1669">
        <v>19.34</v>
      </c>
      <c r="B1669">
        <v>100079</v>
      </c>
    </row>
    <row r="1670" spans="1:2" x14ac:dyDescent="0.3">
      <c r="A1670">
        <v>19.34</v>
      </c>
      <c r="B1670">
        <v>100139</v>
      </c>
    </row>
    <row r="1671" spans="1:2" x14ac:dyDescent="0.3">
      <c r="A1671">
        <v>19.34</v>
      </c>
      <c r="B1671">
        <v>100199</v>
      </c>
    </row>
    <row r="1672" spans="1:2" x14ac:dyDescent="0.3">
      <c r="A1672">
        <v>19.34</v>
      </c>
      <c r="B1672">
        <v>100259</v>
      </c>
    </row>
    <row r="1673" spans="1:2" x14ac:dyDescent="0.3">
      <c r="A1673">
        <v>19.34</v>
      </c>
      <c r="B1673">
        <v>100319</v>
      </c>
    </row>
    <row r="1674" spans="1:2" x14ac:dyDescent="0.3">
      <c r="A1674">
        <v>19.34</v>
      </c>
      <c r="B1674">
        <v>100379</v>
      </c>
    </row>
    <row r="1675" spans="1:2" x14ac:dyDescent="0.3">
      <c r="A1675">
        <v>19.34</v>
      </c>
      <c r="B1675">
        <v>100439</v>
      </c>
    </row>
    <row r="1676" spans="1:2" x14ac:dyDescent="0.3">
      <c r="A1676">
        <v>19.34</v>
      </c>
      <c r="B1676">
        <v>100499</v>
      </c>
    </row>
    <row r="1677" spans="1:2" x14ac:dyDescent="0.3">
      <c r="A1677">
        <v>19.34</v>
      </c>
      <c r="B1677">
        <v>100559</v>
      </c>
    </row>
    <row r="1678" spans="1:2" x14ac:dyDescent="0.3">
      <c r="A1678">
        <v>19.34</v>
      </c>
      <c r="B1678">
        <v>100619</v>
      </c>
    </row>
    <row r="1679" spans="1:2" x14ac:dyDescent="0.3">
      <c r="A1679">
        <v>19.34</v>
      </c>
      <c r="B1679">
        <v>100679</v>
      </c>
    </row>
    <row r="1680" spans="1:2" x14ac:dyDescent="0.3">
      <c r="A1680">
        <v>19.34</v>
      </c>
      <c r="B1680">
        <v>100739</v>
      </c>
    </row>
    <row r="1681" spans="1:2" x14ac:dyDescent="0.3">
      <c r="A1681">
        <v>19.34</v>
      </c>
      <c r="B1681">
        <v>100799</v>
      </c>
    </row>
    <row r="1682" spans="1:2" x14ac:dyDescent="0.3">
      <c r="A1682">
        <v>19.34</v>
      </c>
      <c r="B1682">
        <v>100859</v>
      </c>
    </row>
    <row r="1683" spans="1:2" x14ac:dyDescent="0.3">
      <c r="A1683">
        <v>19.34</v>
      </c>
      <c r="B1683">
        <v>100919</v>
      </c>
    </row>
    <row r="1684" spans="1:2" x14ac:dyDescent="0.3">
      <c r="A1684">
        <v>19.34</v>
      </c>
      <c r="B1684">
        <v>100979</v>
      </c>
    </row>
    <row r="1685" spans="1:2" x14ac:dyDescent="0.3">
      <c r="A1685">
        <v>19.34</v>
      </c>
      <c r="B1685">
        <v>101039</v>
      </c>
    </row>
    <row r="1686" spans="1:2" x14ac:dyDescent="0.3">
      <c r="A1686">
        <v>19.34</v>
      </c>
      <c r="B1686">
        <v>101099</v>
      </c>
    </row>
    <row r="1687" spans="1:2" x14ac:dyDescent="0.3">
      <c r="A1687">
        <v>19.34</v>
      </c>
      <c r="B1687">
        <v>101159</v>
      </c>
    </row>
    <row r="1688" spans="1:2" x14ac:dyDescent="0.3">
      <c r="A1688">
        <v>19.34</v>
      </c>
      <c r="B1688">
        <v>101219</v>
      </c>
    </row>
    <row r="1689" spans="1:2" x14ac:dyDescent="0.3">
      <c r="A1689">
        <v>19.34</v>
      </c>
      <c r="B1689">
        <v>101279</v>
      </c>
    </row>
    <row r="1690" spans="1:2" x14ac:dyDescent="0.3">
      <c r="A1690">
        <v>19.34</v>
      </c>
      <c r="B1690">
        <v>101339</v>
      </c>
    </row>
    <row r="1691" spans="1:2" x14ac:dyDescent="0.3">
      <c r="A1691">
        <v>19.34</v>
      </c>
      <c r="B1691">
        <v>101399</v>
      </c>
    </row>
    <row r="1692" spans="1:2" x14ac:dyDescent="0.3">
      <c r="A1692">
        <v>19.34</v>
      </c>
      <c r="B1692">
        <v>101459</v>
      </c>
    </row>
    <row r="1693" spans="1:2" x14ac:dyDescent="0.3">
      <c r="A1693">
        <v>19.34</v>
      </c>
      <c r="B1693">
        <v>101519</v>
      </c>
    </row>
    <row r="1694" spans="1:2" x14ac:dyDescent="0.3">
      <c r="A1694">
        <v>19.34</v>
      </c>
      <c r="B1694">
        <v>101579</v>
      </c>
    </row>
    <row r="1695" spans="1:2" x14ac:dyDescent="0.3">
      <c r="A1695">
        <v>19.34</v>
      </c>
      <c r="B1695">
        <v>101639</v>
      </c>
    </row>
    <row r="1696" spans="1:2" x14ac:dyDescent="0.3">
      <c r="A1696">
        <v>19.34</v>
      </c>
      <c r="B1696">
        <v>101699</v>
      </c>
    </row>
    <row r="1697" spans="1:2" x14ac:dyDescent="0.3">
      <c r="A1697">
        <v>19.34</v>
      </c>
      <c r="B1697">
        <v>101759</v>
      </c>
    </row>
    <row r="1698" spans="1:2" x14ac:dyDescent="0.3">
      <c r="A1698">
        <v>19.34</v>
      </c>
      <c r="B1698">
        <v>101819</v>
      </c>
    </row>
    <row r="1699" spans="1:2" x14ac:dyDescent="0.3">
      <c r="A1699">
        <v>19.34</v>
      </c>
      <c r="B1699">
        <v>101879</v>
      </c>
    </row>
    <row r="1700" spans="1:2" x14ac:dyDescent="0.3">
      <c r="A1700">
        <v>19.34</v>
      </c>
      <c r="B1700">
        <v>101939</v>
      </c>
    </row>
    <row r="1701" spans="1:2" x14ac:dyDescent="0.3">
      <c r="A1701">
        <v>19.34</v>
      </c>
      <c r="B1701">
        <v>101999</v>
      </c>
    </row>
    <row r="1702" spans="1:2" x14ac:dyDescent="0.3">
      <c r="A1702">
        <v>19.34</v>
      </c>
      <c r="B1702">
        <v>102059</v>
      </c>
    </row>
    <row r="1703" spans="1:2" x14ac:dyDescent="0.3">
      <c r="A1703">
        <v>19.34</v>
      </c>
      <c r="B1703">
        <v>102119</v>
      </c>
    </row>
    <row r="1704" spans="1:2" x14ac:dyDescent="0.3">
      <c r="A1704">
        <v>19.34</v>
      </c>
      <c r="B1704">
        <v>102179</v>
      </c>
    </row>
    <row r="1705" spans="1:2" x14ac:dyDescent="0.3">
      <c r="A1705">
        <v>19.34</v>
      </c>
      <c r="B1705">
        <v>102239</v>
      </c>
    </row>
    <row r="1706" spans="1:2" x14ac:dyDescent="0.3">
      <c r="A1706">
        <v>19.34</v>
      </c>
      <c r="B1706">
        <v>102299</v>
      </c>
    </row>
    <row r="1707" spans="1:2" x14ac:dyDescent="0.3">
      <c r="A1707">
        <v>19.34</v>
      </c>
      <c r="B1707">
        <v>102359</v>
      </c>
    </row>
    <row r="1708" spans="1:2" x14ac:dyDescent="0.3">
      <c r="A1708">
        <v>19.34</v>
      </c>
      <c r="B1708">
        <v>102419</v>
      </c>
    </row>
    <row r="1709" spans="1:2" x14ac:dyDescent="0.3">
      <c r="A1709">
        <v>19.34</v>
      </c>
      <c r="B1709">
        <v>102479</v>
      </c>
    </row>
    <row r="1710" spans="1:2" x14ac:dyDescent="0.3">
      <c r="A1710">
        <v>19.34</v>
      </c>
      <c r="B1710">
        <v>102539</v>
      </c>
    </row>
    <row r="1711" spans="1:2" x14ac:dyDescent="0.3">
      <c r="A1711">
        <v>19.34</v>
      </c>
      <c r="B1711">
        <v>102599</v>
      </c>
    </row>
    <row r="1712" spans="1:2" x14ac:dyDescent="0.3">
      <c r="A1712">
        <v>19.34</v>
      </c>
      <c r="B1712">
        <v>102659</v>
      </c>
    </row>
    <row r="1713" spans="1:2" x14ac:dyDescent="0.3">
      <c r="A1713">
        <v>19.34</v>
      </c>
      <c r="B1713">
        <v>102719</v>
      </c>
    </row>
    <row r="1714" spans="1:2" x14ac:dyDescent="0.3">
      <c r="A1714">
        <v>19.34</v>
      </c>
      <c r="B1714">
        <v>102779</v>
      </c>
    </row>
    <row r="1715" spans="1:2" x14ac:dyDescent="0.3">
      <c r="A1715">
        <v>19.34</v>
      </c>
      <c r="B1715">
        <v>102839</v>
      </c>
    </row>
    <row r="1716" spans="1:2" x14ac:dyDescent="0.3">
      <c r="A1716">
        <v>19.34</v>
      </c>
      <c r="B1716">
        <v>102899</v>
      </c>
    </row>
    <row r="1717" spans="1:2" x14ac:dyDescent="0.3">
      <c r="A1717">
        <v>19.34</v>
      </c>
      <c r="B1717">
        <v>102959</v>
      </c>
    </row>
    <row r="1718" spans="1:2" x14ac:dyDescent="0.3">
      <c r="A1718">
        <v>19.34</v>
      </c>
      <c r="B1718">
        <v>103019</v>
      </c>
    </row>
    <row r="1719" spans="1:2" x14ac:dyDescent="0.3">
      <c r="A1719">
        <v>19.34</v>
      </c>
      <c r="B1719">
        <v>103079</v>
      </c>
    </row>
    <row r="1720" spans="1:2" x14ac:dyDescent="0.3">
      <c r="A1720">
        <v>19.34</v>
      </c>
      <c r="B1720">
        <v>103139</v>
      </c>
    </row>
    <row r="1721" spans="1:2" x14ac:dyDescent="0.3">
      <c r="A1721">
        <v>19.34</v>
      </c>
      <c r="B1721">
        <v>103199</v>
      </c>
    </row>
    <row r="1722" spans="1:2" x14ac:dyDescent="0.3">
      <c r="A1722">
        <v>19.34</v>
      </c>
      <c r="B1722">
        <v>103259</v>
      </c>
    </row>
    <row r="1723" spans="1:2" x14ac:dyDescent="0.3">
      <c r="A1723">
        <v>19.34</v>
      </c>
      <c r="B1723">
        <v>103319</v>
      </c>
    </row>
    <row r="1724" spans="1:2" x14ac:dyDescent="0.3">
      <c r="A1724">
        <v>19.34</v>
      </c>
      <c r="B1724">
        <v>103379</v>
      </c>
    </row>
    <row r="1725" spans="1:2" x14ac:dyDescent="0.3">
      <c r="A1725">
        <v>19.34</v>
      </c>
      <c r="B1725">
        <v>103439</v>
      </c>
    </row>
    <row r="1726" spans="1:2" x14ac:dyDescent="0.3">
      <c r="A1726">
        <v>19.34</v>
      </c>
      <c r="B1726">
        <v>103499</v>
      </c>
    </row>
    <row r="1727" spans="1:2" x14ac:dyDescent="0.3">
      <c r="A1727">
        <v>19.34</v>
      </c>
      <c r="B1727">
        <v>103559</v>
      </c>
    </row>
    <row r="1728" spans="1:2" x14ac:dyDescent="0.3">
      <c r="A1728">
        <v>19.34</v>
      </c>
      <c r="B1728">
        <v>103619</v>
      </c>
    </row>
    <row r="1729" spans="1:2" x14ac:dyDescent="0.3">
      <c r="A1729">
        <v>19.34</v>
      </c>
      <c r="B1729">
        <v>103679</v>
      </c>
    </row>
    <row r="1730" spans="1:2" x14ac:dyDescent="0.3">
      <c r="A1730">
        <v>19.34</v>
      </c>
      <c r="B1730">
        <v>103739</v>
      </c>
    </row>
    <row r="1731" spans="1:2" x14ac:dyDescent="0.3">
      <c r="A1731">
        <v>19.34</v>
      </c>
      <c r="B1731">
        <v>103799</v>
      </c>
    </row>
    <row r="1732" spans="1:2" x14ac:dyDescent="0.3">
      <c r="A1732">
        <v>19.34</v>
      </c>
      <c r="B1732">
        <v>103859</v>
      </c>
    </row>
    <row r="1733" spans="1:2" x14ac:dyDescent="0.3">
      <c r="A1733">
        <v>19.34</v>
      </c>
      <c r="B1733">
        <v>103919</v>
      </c>
    </row>
    <row r="1734" spans="1:2" x14ac:dyDescent="0.3">
      <c r="A1734">
        <v>19.34</v>
      </c>
      <c r="B1734">
        <v>103979</v>
      </c>
    </row>
    <row r="1735" spans="1:2" x14ac:dyDescent="0.3">
      <c r="A1735">
        <v>19.34</v>
      </c>
      <c r="B1735">
        <v>104039</v>
      </c>
    </row>
    <row r="1736" spans="1:2" x14ac:dyDescent="0.3">
      <c r="A1736">
        <v>19.34</v>
      </c>
      <c r="B1736">
        <v>104099</v>
      </c>
    </row>
    <row r="1737" spans="1:2" x14ac:dyDescent="0.3">
      <c r="A1737">
        <v>19.34</v>
      </c>
      <c r="B1737">
        <v>104159</v>
      </c>
    </row>
    <row r="1738" spans="1:2" x14ac:dyDescent="0.3">
      <c r="A1738">
        <v>19.34</v>
      </c>
      <c r="B1738">
        <v>104219</v>
      </c>
    </row>
    <row r="1739" spans="1:2" x14ac:dyDescent="0.3">
      <c r="A1739">
        <v>19.34</v>
      </c>
      <c r="B1739">
        <v>104279</v>
      </c>
    </row>
    <row r="1740" spans="1:2" x14ac:dyDescent="0.3">
      <c r="A1740">
        <v>19.34</v>
      </c>
      <c r="B1740">
        <v>104339</v>
      </c>
    </row>
    <row r="1741" spans="1:2" x14ac:dyDescent="0.3">
      <c r="A1741">
        <v>19.34</v>
      </c>
      <c r="B1741">
        <v>104399</v>
      </c>
    </row>
    <row r="1742" spans="1:2" x14ac:dyDescent="0.3">
      <c r="A1742">
        <v>19.34</v>
      </c>
      <c r="B1742">
        <v>104459</v>
      </c>
    </row>
    <row r="1743" spans="1:2" x14ac:dyDescent="0.3">
      <c r="A1743">
        <v>19.34</v>
      </c>
      <c r="B1743">
        <v>104519</v>
      </c>
    </row>
    <row r="1744" spans="1:2" x14ac:dyDescent="0.3">
      <c r="A1744">
        <v>19.34</v>
      </c>
      <c r="B1744">
        <v>104579</v>
      </c>
    </row>
    <row r="1745" spans="1:2" x14ac:dyDescent="0.3">
      <c r="A1745">
        <v>19.34</v>
      </c>
      <c r="B1745">
        <v>104639</v>
      </c>
    </row>
    <row r="1746" spans="1:2" x14ac:dyDescent="0.3">
      <c r="A1746">
        <v>19.34</v>
      </c>
      <c r="B1746">
        <v>104699</v>
      </c>
    </row>
    <row r="1747" spans="1:2" x14ac:dyDescent="0.3">
      <c r="A1747">
        <v>19.34</v>
      </c>
      <c r="B1747">
        <v>104759</v>
      </c>
    </row>
    <row r="1748" spans="1:2" x14ac:dyDescent="0.3">
      <c r="A1748">
        <v>19.34</v>
      </c>
      <c r="B1748">
        <v>104819</v>
      </c>
    </row>
    <row r="1749" spans="1:2" x14ac:dyDescent="0.3">
      <c r="A1749">
        <v>19.34</v>
      </c>
      <c r="B1749">
        <v>104879</v>
      </c>
    </row>
    <row r="1750" spans="1:2" x14ac:dyDescent="0.3">
      <c r="A1750">
        <v>19.34</v>
      </c>
      <c r="B1750">
        <v>104939</v>
      </c>
    </row>
    <row r="1751" spans="1:2" x14ac:dyDescent="0.3">
      <c r="A1751">
        <v>19.34</v>
      </c>
      <c r="B1751">
        <v>104999</v>
      </c>
    </row>
    <row r="1752" spans="1:2" x14ac:dyDescent="0.3">
      <c r="A1752">
        <v>19.34</v>
      </c>
      <c r="B1752">
        <v>105059</v>
      </c>
    </row>
    <row r="1753" spans="1:2" x14ac:dyDescent="0.3">
      <c r="A1753">
        <v>19.34</v>
      </c>
      <c r="B1753">
        <v>105119</v>
      </c>
    </row>
    <row r="1754" spans="1:2" x14ac:dyDescent="0.3">
      <c r="A1754">
        <v>19.34</v>
      </c>
      <c r="B1754">
        <v>105179</v>
      </c>
    </row>
    <row r="1755" spans="1:2" x14ac:dyDescent="0.3">
      <c r="A1755">
        <v>19.34</v>
      </c>
      <c r="B1755">
        <v>105239</v>
      </c>
    </row>
    <row r="1756" spans="1:2" x14ac:dyDescent="0.3">
      <c r="A1756">
        <v>19.34</v>
      </c>
      <c r="B1756">
        <v>105299</v>
      </c>
    </row>
    <row r="1757" spans="1:2" x14ac:dyDescent="0.3">
      <c r="A1757">
        <v>19.34</v>
      </c>
      <c r="B1757">
        <v>105359</v>
      </c>
    </row>
    <row r="1758" spans="1:2" x14ac:dyDescent="0.3">
      <c r="A1758">
        <v>19.34</v>
      </c>
      <c r="B1758">
        <v>105419</v>
      </c>
    </row>
    <row r="1759" spans="1:2" x14ac:dyDescent="0.3">
      <c r="A1759">
        <v>19.34</v>
      </c>
      <c r="B1759">
        <v>105479</v>
      </c>
    </row>
    <row r="1760" spans="1:2" x14ac:dyDescent="0.3">
      <c r="A1760">
        <v>19.34</v>
      </c>
      <c r="B1760">
        <v>105539</v>
      </c>
    </row>
    <row r="1761" spans="1:2" x14ac:dyDescent="0.3">
      <c r="A1761">
        <v>19.34</v>
      </c>
      <c r="B1761">
        <v>105599</v>
      </c>
    </row>
    <row r="1762" spans="1:2" x14ac:dyDescent="0.3">
      <c r="A1762">
        <v>19.34</v>
      </c>
      <c r="B1762">
        <v>105659</v>
      </c>
    </row>
    <row r="1763" spans="1:2" x14ac:dyDescent="0.3">
      <c r="A1763">
        <v>19.34</v>
      </c>
      <c r="B1763">
        <v>105719</v>
      </c>
    </row>
    <row r="1764" spans="1:2" x14ac:dyDescent="0.3">
      <c r="A1764">
        <v>19.34</v>
      </c>
      <c r="B1764">
        <v>105779</v>
      </c>
    </row>
    <row r="1765" spans="1:2" x14ac:dyDescent="0.3">
      <c r="A1765">
        <v>19.34</v>
      </c>
      <c r="B1765">
        <v>105839</v>
      </c>
    </row>
    <row r="1766" spans="1:2" x14ac:dyDescent="0.3">
      <c r="A1766">
        <v>19.34</v>
      </c>
      <c r="B1766">
        <v>105899</v>
      </c>
    </row>
    <row r="1767" spans="1:2" x14ac:dyDescent="0.3">
      <c r="A1767">
        <v>19.34</v>
      </c>
      <c r="B1767">
        <v>105959</v>
      </c>
    </row>
    <row r="1768" spans="1:2" x14ac:dyDescent="0.3">
      <c r="A1768">
        <v>19.34</v>
      </c>
      <c r="B1768">
        <v>106019</v>
      </c>
    </row>
    <row r="1769" spans="1:2" x14ac:dyDescent="0.3">
      <c r="A1769">
        <v>19.34</v>
      </c>
      <c r="B1769">
        <v>106079</v>
      </c>
    </row>
    <row r="1770" spans="1:2" x14ac:dyDescent="0.3">
      <c r="A1770">
        <v>19.34</v>
      </c>
      <c r="B1770">
        <v>106139</v>
      </c>
    </row>
    <row r="1771" spans="1:2" x14ac:dyDescent="0.3">
      <c r="A1771">
        <v>19.34</v>
      </c>
      <c r="B1771">
        <v>106199</v>
      </c>
    </row>
    <row r="1772" spans="1:2" x14ac:dyDescent="0.3">
      <c r="A1772">
        <v>19.34</v>
      </c>
      <c r="B1772">
        <v>106259</v>
      </c>
    </row>
    <row r="1773" spans="1:2" x14ac:dyDescent="0.3">
      <c r="A1773">
        <v>19.34</v>
      </c>
      <c r="B1773">
        <v>106319</v>
      </c>
    </row>
    <row r="1774" spans="1:2" x14ac:dyDescent="0.3">
      <c r="A1774">
        <v>19.34</v>
      </c>
      <c r="B1774">
        <v>106379</v>
      </c>
    </row>
    <row r="1775" spans="1:2" x14ac:dyDescent="0.3">
      <c r="A1775">
        <v>19.34</v>
      </c>
      <c r="B1775">
        <v>106439</v>
      </c>
    </row>
    <row r="1776" spans="1:2" x14ac:dyDescent="0.3">
      <c r="A1776">
        <v>19.34</v>
      </c>
      <c r="B1776">
        <v>106499</v>
      </c>
    </row>
    <row r="1777" spans="1:2" x14ac:dyDescent="0.3">
      <c r="A1777">
        <v>19.34</v>
      </c>
      <c r="B1777">
        <v>106559</v>
      </c>
    </row>
    <row r="1778" spans="1:2" x14ac:dyDescent="0.3">
      <c r="A1778">
        <v>19.34</v>
      </c>
      <c r="B1778">
        <v>106619</v>
      </c>
    </row>
    <row r="1779" spans="1:2" x14ac:dyDescent="0.3">
      <c r="A1779">
        <v>19.34</v>
      </c>
      <c r="B1779">
        <v>106679</v>
      </c>
    </row>
    <row r="1780" spans="1:2" x14ac:dyDescent="0.3">
      <c r="A1780">
        <v>19.34</v>
      </c>
      <c r="B1780">
        <v>106739</v>
      </c>
    </row>
    <row r="1781" spans="1:2" x14ac:dyDescent="0.3">
      <c r="A1781">
        <v>19.34</v>
      </c>
      <c r="B1781">
        <v>106799</v>
      </c>
    </row>
    <row r="1782" spans="1:2" x14ac:dyDescent="0.3">
      <c r="A1782">
        <v>19.34</v>
      </c>
      <c r="B1782">
        <v>106859</v>
      </c>
    </row>
    <row r="1783" spans="1:2" x14ac:dyDescent="0.3">
      <c r="A1783">
        <v>19.34</v>
      </c>
      <c r="B1783">
        <v>106919</v>
      </c>
    </row>
    <row r="1784" spans="1:2" x14ac:dyDescent="0.3">
      <c r="A1784">
        <v>19.34</v>
      </c>
      <c r="B1784">
        <v>106979</v>
      </c>
    </row>
    <row r="1785" spans="1:2" x14ac:dyDescent="0.3">
      <c r="A1785">
        <v>19.34</v>
      </c>
      <c r="B1785">
        <v>107039</v>
      </c>
    </row>
    <row r="1786" spans="1:2" x14ac:dyDescent="0.3">
      <c r="A1786">
        <v>19.34</v>
      </c>
      <c r="B1786">
        <v>107099</v>
      </c>
    </row>
    <row r="1787" spans="1:2" x14ac:dyDescent="0.3">
      <c r="A1787">
        <v>19.34</v>
      </c>
      <c r="B1787">
        <v>107159</v>
      </c>
    </row>
    <row r="1788" spans="1:2" x14ac:dyDescent="0.3">
      <c r="A1788">
        <v>19.34</v>
      </c>
      <c r="B1788">
        <v>107219</v>
      </c>
    </row>
    <row r="1789" spans="1:2" x14ac:dyDescent="0.3">
      <c r="A1789">
        <v>19.34</v>
      </c>
      <c r="B1789">
        <v>107279</v>
      </c>
    </row>
    <row r="1790" spans="1:2" x14ac:dyDescent="0.3">
      <c r="A1790">
        <v>19.34</v>
      </c>
      <c r="B1790">
        <v>107339</v>
      </c>
    </row>
    <row r="1791" spans="1:2" x14ac:dyDescent="0.3">
      <c r="A1791">
        <v>19.34</v>
      </c>
      <c r="B1791">
        <v>107399</v>
      </c>
    </row>
    <row r="1792" spans="1:2" x14ac:dyDescent="0.3">
      <c r="A1792">
        <v>19.34</v>
      </c>
      <c r="B1792">
        <v>107459</v>
      </c>
    </row>
    <row r="1793" spans="1:2" x14ac:dyDescent="0.3">
      <c r="A1793">
        <v>19.34</v>
      </c>
      <c r="B1793">
        <v>107519</v>
      </c>
    </row>
    <row r="1794" spans="1:2" x14ac:dyDescent="0.3">
      <c r="A1794">
        <v>19.34</v>
      </c>
      <c r="B1794">
        <v>107579</v>
      </c>
    </row>
    <row r="1795" spans="1:2" x14ac:dyDescent="0.3">
      <c r="A1795">
        <v>19.34</v>
      </c>
      <c r="B1795">
        <v>107639</v>
      </c>
    </row>
    <row r="1796" spans="1:2" x14ac:dyDescent="0.3">
      <c r="A1796">
        <v>19.34</v>
      </c>
      <c r="B1796">
        <v>107699</v>
      </c>
    </row>
    <row r="1797" spans="1:2" x14ac:dyDescent="0.3">
      <c r="A1797">
        <v>19.34</v>
      </c>
      <c r="B1797">
        <v>107759</v>
      </c>
    </row>
    <row r="1798" spans="1:2" x14ac:dyDescent="0.3">
      <c r="A1798">
        <v>19.34</v>
      </c>
      <c r="B1798">
        <v>107819</v>
      </c>
    </row>
    <row r="1799" spans="1:2" x14ac:dyDescent="0.3">
      <c r="A1799">
        <v>19.34</v>
      </c>
      <c r="B1799">
        <v>107879</v>
      </c>
    </row>
    <row r="1800" spans="1:2" x14ac:dyDescent="0.3">
      <c r="A1800">
        <v>19.34</v>
      </c>
      <c r="B1800">
        <v>107939</v>
      </c>
    </row>
    <row r="1801" spans="1:2" x14ac:dyDescent="0.3">
      <c r="A1801">
        <v>19.34</v>
      </c>
      <c r="B1801">
        <v>107999</v>
      </c>
    </row>
    <row r="1802" spans="1:2" x14ac:dyDescent="0.3">
      <c r="A1802">
        <v>19.34</v>
      </c>
      <c r="B1802">
        <v>108059</v>
      </c>
    </row>
    <row r="1803" spans="1:2" x14ac:dyDescent="0.3">
      <c r="A1803">
        <v>19.34</v>
      </c>
      <c r="B1803">
        <v>108119</v>
      </c>
    </row>
    <row r="1804" spans="1:2" x14ac:dyDescent="0.3">
      <c r="A1804">
        <v>19.34</v>
      </c>
      <c r="B1804">
        <v>108179</v>
      </c>
    </row>
    <row r="1805" spans="1:2" x14ac:dyDescent="0.3">
      <c r="A1805">
        <v>19.34</v>
      </c>
      <c r="B1805">
        <v>108239</v>
      </c>
    </row>
    <row r="1806" spans="1:2" x14ac:dyDescent="0.3">
      <c r="A1806">
        <v>19.34</v>
      </c>
      <c r="B1806">
        <v>108299</v>
      </c>
    </row>
    <row r="1807" spans="1:2" x14ac:dyDescent="0.3">
      <c r="A1807">
        <v>19.34</v>
      </c>
      <c r="B1807">
        <v>108359</v>
      </c>
    </row>
    <row r="1808" spans="1:2" x14ac:dyDescent="0.3">
      <c r="A1808">
        <v>19.34</v>
      </c>
      <c r="B1808">
        <v>108419</v>
      </c>
    </row>
    <row r="1809" spans="1:2" x14ac:dyDescent="0.3">
      <c r="A1809">
        <v>19.34</v>
      </c>
      <c r="B1809">
        <v>108479</v>
      </c>
    </row>
    <row r="1810" spans="1:2" x14ac:dyDescent="0.3">
      <c r="A1810">
        <v>19.34</v>
      </c>
      <c r="B1810">
        <v>108539</v>
      </c>
    </row>
    <row r="1811" spans="1:2" x14ac:dyDescent="0.3">
      <c r="A1811">
        <v>19.34</v>
      </c>
      <c r="B1811">
        <v>108599</v>
      </c>
    </row>
    <row r="1812" spans="1:2" x14ac:dyDescent="0.3">
      <c r="A1812">
        <v>19.34</v>
      </c>
      <c r="B1812">
        <v>108659</v>
      </c>
    </row>
    <row r="1813" spans="1:2" x14ac:dyDescent="0.3">
      <c r="A1813">
        <v>19.34</v>
      </c>
      <c r="B1813">
        <v>108719</v>
      </c>
    </row>
    <row r="1814" spans="1:2" x14ac:dyDescent="0.3">
      <c r="A1814">
        <v>19.34</v>
      </c>
      <c r="B1814">
        <v>108779</v>
      </c>
    </row>
    <row r="1815" spans="1:2" x14ac:dyDescent="0.3">
      <c r="A1815">
        <v>19.34</v>
      </c>
      <c r="B1815">
        <v>108839</v>
      </c>
    </row>
    <row r="1816" spans="1:2" x14ac:dyDescent="0.3">
      <c r="A1816">
        <v>19.34</v>
      </c>
      <c r="B1816">
        <v>108899</v>
      </c>
    </row>
    <row r="1817" spans="1:2" x14ac:dyDescent="0.3">
      <c r="A1817">
        <v>19.34</v>
      </c>
      <c r="B1817">
        <v>108959</v>
      </c>
    </row>
    <row r="1818" spans="1:2" x14ac:dyDescent="0.3">
      <c r="A1818">
        <v>19.34</v>
      </c>
      <c r="B1818">
        <v>109019</v>
      </c>
    </row>
    <row r="1819" spans="1:2" x14ac:dyDescent="0.3">
      <c r="A1819">
        <v>19.34</v>
      </c>
      <c r="B1819">
        <v>109079</v>
      </c>
    </row>
    <row r="1820" spans="1:2" x14ac:dyDescent="0.3">
      <c r="A1820">
        <v>19.34</v>
      </c>
      <c r="B1820">
        <v>109139</v>
      </c>
    </row>
    <row r="1821" spans="1:2" x14ac:dyDescent="0.3">
      <c r="A1821">
        <v>19.34</v>
      </c>
      <c r="B1821">
        <v>109199</v>
      </c>
    </row>
    <row r="1822" spans="1:2" x14ac:dyDescent="0.3">
      <c r="A1822">
        <v>19.34</v>
      </c>
      <c r="B1822">
        <v>109259</v>
      </c>
    </row>
    <row r="1823" spans="1:2" x14ac:dyDescent="0.3">
      <c r="A1823">
        <v>19.34</v>
      </c>
      <c r="B1823">
        <v>109319</v>
      </c>
    </row>
    <row r="1824" spans="1:2" x14ac:dyDescent="0.3">
      <c r="A1824">
        <v>19.34</v>
      </c>
      <c r="B1824">
        <v>109379</v>
      </c>
    </row>
    <row r="1825" spans="1:2" x14ac:dyDescent="0.3">
      <c r="A1825">
        <v>19.34</v>
      </c>
      <c r="B1825">
        <v>109439</v>
      </c>
    </row>
    <row r="1826" spans="1:2" x14ac:dyDescent="0.3">
      <c r="A1826">
        <v>19.34</v>
      </c>
      <c r="B1826">
        <v>109499</v>
      </c>
    </row>
    <row r="1827" spans="1:2" x14ac:dyDescent="0.3">
      <c r="A1827">
        <v>19.34</v>
      </c>
      <c r="B1827">
        <v>109559</v>
      </c>
    </row>
    <row r="1828" spans="1:2" x14ac:dyDescent="0.3">
      <c r="A1828">
        <v>19.34</v>
      </c>
      <c r="B1828">
        <v>109619</v>
      </c>
    </row>
    <row r="1829" spans="1:2" x14ac:dyDescent="0.3">
      <c r="A1829">
        <v>19.34</v>
      </c>
      <c r="B1829">
        <v>109679</v>
      </c>
    </row>
    <row r="1830" spans="1:2" x14ac:dyDescent="0.3">
      <c r="A1830">
        <v>19.34</v>
      </c>
      <c r="B1830">
        <v>109739</v>
      </c>
    </row>
    <row r="1831" spans="1:2" x14ac:dyDescent="0.3">
      <c r="A1831">
        <v>19.34</v>
      </c>
      <c r="B1831">
        <v>109799</v>
      </c>
    </row>
    <row r="1832" spans="1:2" x14ac:dyDescent="0.3">
      <c r="A1832">
        <v>19.34</v>
      </c>
      <c r="B1832">
        <v>109859</v>
      </c>
    </row>
    <row r="1833" spans="1:2" x14ac:dyDescent="0.3">
      <c r="A1833">
        <v>19.34</v>
      </c>
      <c r="B1833">
        <v>109919</v>
      </c>
    </row>
    <row r="1834" spans="1:2" x14ac:dyDescent="0.3">
      <c r="A1834">
        <v>19.34</v>
      </c>
      <c r="B1834">
        <v>109979</v>
      </c>
    </row>
    <row r="1835" spans="1:2" x14ac:dyDescent="0.3">
      <c r="A1835">
        <v>19.34</v>
      </c>
      <c r="B1835">
        <v>110039</v>
      </c>
    </row>
    <row r="1836" spans="1:2" x14ac:dyDescent="0.3">
      <c r="A1836">
        <v>19.34</v>
      </c>
      <c r="B1836">
        <v>110099</v>
      </c>
    </row>
    <row r="1837" spans="1:2" x14ac:dyDescent="0.3">
      <c r="A1837">
        <v>19.34</v>
      </c>
      <c r="B1837">
        <v>110159</v>
      </c>
    </row>
    <row r="1838" spans="1:2" x14ac:dyDescent="0.3">
      <c r="A1838">
        <v>19.34</v>
      </c>
      <c r="B1838">
        <v>110219</v>
      </c>
    </row>
    <row r="1839" spans="1:2" x14ac:dyDescent="0.3">
      <c r="A1839">
        <v>19.34</v>
      </c>
      <c r="B1839">
        <v>110279</v>
      </c>
    </row>
    <row r="1840" spans="1:2" x14ac:dyDescent="0.3">
      <c r="A1840">
        <v>19.34</v>
      </c>
      <c r="B1840">
        <v>110339</v>
      </c>
    </row>
    <row r="1841" spans="1:2" x14ac:dyDescent="0.3">
      <c r="A1841">
        <v>19.34</v>
      </c>
      <c r="B1841">
        <v>110399</v>
      </c>
    </row>
    <row r="1842" spans="1:2" x14ac:dyDescent="0.3">
      <c r="A1842">
        <v>19.34</v>
      </c>
      <c r="B1842">
        <v>110459</v>
      </c>
    </row>
    <row r="1843" spans="1:2" x14ac:dyDescent="0.3">
      <c r="A1843">
        <v>19.34</v>
      </c>
      <c r="B1843">
        <v>110519</v>
      </c>
    </row>
    <row r="1844" spans="1:2" x14ac:dyDescent="0.3">
      <c r="A1844">
        <v>19.34</v>
      </c>
      <c r="B1844">
        <v>110579</v>
      </c>
    </row>
    <row r="1845" spans="1:2" x14ac:dyDescent="0.3">
      <c r="A1845">
        <v>19.34</v>
      </c>
      <c r="B1845">
        <v>110639</v>
      </c>
    </row>
    <row r="1846" spans="1:2" x14ac:dyDescent="0.3">
      <c r="A1846">
        <v>19.34</v>
      </c>
      <c r="B1846">
        <v>110699</v>
      </c>
    </row>
    <row r="1847" spans="1:2" x14ac:dyDescent="0.3">
      <c r="A1847">
        <v>19.34</v>
      </c>
      <c r="B1847">
        <v>110759</v>
      </c>
    </row>
    <row r="1848" spans="1:2" x14ac:dyDescent="0.3">
      <c r="A1848">
        <v>19.34</v>
      </c>
      <c r="B1848">
        <v>110819</v>
      </c>
    </row>
    <row r="1849" spans="1:2" x14ac:dyDescent="0.3">
      <c r="A1849">
        <v>19.34</v>
      </c>
      <c r="B1849">
        <v>110879</v>
      </c>
    </row>
    <row r="1850" spans="1:2" x14ac:dyDescent="0.3">
      <c r="A1850">
        <v>19.34</v>
      </c>
      <c r="B1850">
        <v>110939</v>
      </c>
    </row>
    <row r="1851" spans="1:2" x14ac:dyDescent="0.3">
      <c r="A1851">
        <v>19.34</v>
      </c>
      <c r="B1851">
        <v>110999</v>
      </c>
    </row>
    <row r="1852" spans="1:2" x14ac:dyDescent="0.3">
      <c r="A1852">
        <v>19.34</v>
      </c>
      <c r="B1852">
        <v>111059</v>
      </c>
    </row>
    <row r="1853" spans="1:2" x14ac:dyDescent="0.3">
      <c r="A1853">
        <v>19.34</v>
      </c>
      <c r="B1853">
        <v>111119</v>
      </c>
    </row>
    <row r="1854" spans="1:2" x14ac:dyDescent="0.3">
      <c r="A1854">
        <v>19.34</v>
      </c>
      <c r="B1854">
        <v>111179</v>
      </c>
    </row>
    <row r="1855" spans="1:2" x14ac:dyDescent="0.3">
      <c r="A1855">
        <v>19.34</v>
      </c>
      <c r="B1855">
        <v>111239</v>
      </c>
    </row>
    <row r="1856" spans="1:2" x14ac:dyDescent="0.3">
      <c r="A1856">
        <v>19.34</v>
      </c>
      <c r="B1856">
        <v>111299</v>
      </c>
    </row>
    <row r="1857" spans="1:2" x14ac:dyDescent="0.3">
      <c r="A1857">
        <v>19.34</v>
      </c>
      <c r="B1857">
        <v>111359</v>
      </c>
    </row>
    <row r="1858" spans="1:2" x14ac:dyDescent="0.3">
      <c r="A1858">
        <v>19.34</v>
      </c>
      <c r="B1858">
        <v>111419</v>
      </c>
    </row>
    <row r="1859" spans="1:2" x14ac:dyDescent="0.3">
      <c r="A1859">
        <v>19.34</v>
      </c>
      <c r="B1859">
        <v>111479</v>
      </c>
    </row>
    <row r="1860" spans="1:2" x14ac:dyDescent="0.3">
      <c r="A1860">
        <v>19.34</v>
      </c>
      <c r="B1860">
        <v>111539</v>
      </c>
    </row>
    <row r="1861" spans="1:2" x14ac:dyDescent="0.3">
      <c r="A1861">
        <v>19.34</v>
      </c>
      <c r="B1861">
        <v>111599</v>
      </c>
    </row>
    <row r="1862" spans="1:2" x14ac:dyDescent="0.3">
      <c r="A1862">
        <v>19.34</v>
      </c>
      <c r="B1862">
        <v>111659</v>
      </c>
    </row>
    <row r="1863" spans="1:2" x14ac:dyDescent="0.3">
      <c r="A1863">
        <v>19.34</v>
      </c>
      <c r="B1863">
        <v>111719</v>
      </c>
    </row>
    <row r="1864" spans="1:2" x14ac:dyDescent="0.3">
      <c r="A1864">
        <v>19.34</v>
      </c>
      <c r="B1864">
        <v>111779</v>
      </c>
    </row>
    <row r="1865" spans="1:2" x14ac:dyDescent="0.3">
      <c r="A1865">
        <v>19.34</v>
      </c>
      <c r="B1865">
        <v>111839</v>
      </c>
    </row>
    <row r="1866" spans="1:2" x14ac:dyDescent="0.3">
      <c r="A1866">
        <v>19.34</v>
      </c>
      <c r="B1866">
        <v>111899</v>
      </c>
    </row>
    <row r="1867" spans="1:2" x14ac:dyDescent="0.3">
      <c r="A1867">
        <v>19.34</v>
      </c>
      <c r="B1867">
        <v>111959</v>
      </c>
    </row>
    <row r="1868" spans="1:2" x14ac:dyDescent="0.3">
      <c r="A1868">
        <v>19.34</v>
      </c>
      <c r="B1868">
        <v>112019</v>
      </c>
    </row>
    <row r="1869" spans="1:2" x14ac:dyDescent="0.3">
      <c r="A1869">
        <v>19.34</v>
      </c>
      <c r="B1869">
        <v>112079</v>
      </c>
    </row>
    <row r="1870" spans="1:2" x14ac:dyDescent="0.3">
      <c r="A1870">
        <v>19.34</v>
      </c>
      <c r="B1870">
        <v>112139</v>
      </c>
    </row>
    <row r="1871" spans="1:2" x14ac:dyDescent="0.3">
      <c r="A1871">
        <v>19.34</v>
      </c>
      <c r="B1871">
        <v>112199</v>
      </c>
    </row>
    <row r="1872" spans="1:2" x14ac:dyDescent="0.3">
      <c r="A1872">
        <v>19.34</v>
      </c>
      <c r="B1872">
        <v>112259</v>
      </c>
    </row>
    <row r="1873" spans="1:2" x14ac:dyDescent="0.3">
      <c r="A1873">
        <v>19.34</v>
      </c>
      <c r="B1873">
        <v>112319</v>
      </c>
    </row>
    <row r="1874" spans="1:2" x14ac:dyDescent="0.3">
      <c r="A1874">
        <v>19.34</v>
      </c>
      <c r="B1874">
        <v>112379</v>
      </c>
    </row>
    <row r="1875" spans="1:2" x14ac:dyDescent="0.3">
      <c r="A1875">
        <v>19.34</v>
      </c>
      <c r="B1875">
        <v>112439</v>
      </c>
    </row>
    <row r="1876" spans="1:2" x14ac:dyDescent="0.3">
      <c r="A1876">
        <v>19.34</v>
      </c>
      <c r="B1876">
        <v>112499</v>
      </c>
    </row>
    <row r="1877" spans="1:2" x14ac:dyDescent="0.3">
      <c r="A1877">
        <v>19.34</v>
      </c>
      <c r="B1877">
        <v>112559</v>
      </c>
    </row>
    <row r="1878" spans="1:2" x14ac:dyDescent="0.3">
      <c r="A1878">
        <v>19.34</v>
      </c>
      <c r="B1878">
        <v>112619</v>
      </c>
    </row>
    <row r="1879" spans="1:2" x14ac:dyDescent="0.3">
      <c r="A1879">
        <v>19.34</v>
      </c>
      <c r="B1879">
        <v>112678</v>
      </c>
    </row>
    <row r="1880" spans="1:2" x14ac:dyDescent="0.3">
      <c r="A1880">
        <v>19.34</v>
      </c>
      <c r="B1880">
        <v>112738</v>
      </c>
    </row>
    <row r="1881" spans="1:2" x14ac:dyDescent="0.3">
      <c r="A1881">
        <v>19.34</v>
      </c>
      <c r="B1881">
        <v>112798</v>
      </c>
    </row>
    <row r="1882" spans="1:2" x14ac:dyDescent="0.3">
      <c r="A1882">
        <v>19.34</v>
      </c>
      <c r="B1882">
        <v>112858</v>
      </c>
    </row>
    <row r="1883" spans="1:2" x14ac:dyDescent="0.3">
      <c r="A1883">
        <v>19.34</v>
      </c>
      <c r="B1883">
        <v>112918</v>
      </c>
    </row>
    <row r="1884" spans="1:2" x14ac:dyDescent="0.3">
      <c r="A1884">
        <v>19.34</v>
      </c>
      <c r="B1884">
        <v>112978</v>
      </c>
    </row>
    <row r="1885" spans="1:2" x14ac:dyDescent="0.3">
      <c r="A1885">
        <v>19.34</v>
      </c>
      <c r="B1885">
        <v>113038</v>
      </c>
    </row>
    <row r="1886" spans="1:2" x14ac:dyDescent="0.3">
      <c r="A1886">
        <v>19.34</v>
      </c>
      <c r="B1886">
        <v>113098</v>
      </c>
    </row>
    <row r="1887" spans="1:2" x14ac:dyDescent="0.3">
      <c r="A1887">
        <v>19.34</v>
      </c>
      <c r="B1887">
        <v>113158</v>
      </c>
    </row>
    <row r="1888" spans="1:2" x14ac:dyDescent="0.3">
      <c r="A1888">
        <v>19.34</v>
      </c>
      <c r="B1888">
        <v>113218</v>
      </c>
    </row>
    <row r="1889" spans="1:2" x14ac:dyDescent="0.3">
      <c r="A1889">
        <v>19.34</v>
      </c>
      <c r="B1889">
        <v>113278</v>
      </c>
    </row>
    <row r="1890" spans="1:2" x14ac:dyDescent="0.3">
      <c r="A1890">
        <v>19.34</v>
      </c>
      <c r="B1890">
        <v>113338</v>
      </c>
    </row>
    <row r="1891" spans="1:2" x14ac:dyDescent="0.3">
      <c r="A1891">
        <v>19.34</v>
      </c>
      <c r="B1891">
        <v>113398</v>
      </c>
    </row>
    <row r="1892" spans="1:2" x14ac:dyDescent="0.3">
      <c r="A1892">
        <v>19.34</v>
      </c>
      <c r="B1892">
        <v>113458</v>
      </c>
    </row>
    <row r="1893" spans="1:2" x14ac:dyDescent="0.3">
      <c r="A1893">
        <v>19.34</v>
      </c>
      <c r="B1893">
        <v>113518</v>
      </c>
    </row>
    <row r="1894" spans="1:2" x14ac:dyDescent="0.3">
      <c r="A1894">
        <v>19.34</v>
      </c>
      <c r="B1894">
        <v>113578</v>
      </c>
    </row>
    <row r="1895" spans="1:2" x14ac:dyDescent="0.3">
      <c r="A1895">
        <v>19.34</v>
      </c>
      <c r="B1895">
        <v>113638</v>
      </c>
    </row>
    <row r="1896" spans="1:2" x14ac:dyDescent="0.3">
      <c r="A1896">
        <v>19.34</v>
      </c>
      <c r="B1896">
        <v>113698</v>
      </c>
    </row>
    <row r="1897" spans="1:2" x14ac:dyDescent="0.3">
      <c r="A1897">
        <v>19.34</v>
      </c>
      <c r="B1897">
        <v>113758</v>
      </c>
    </row>
    <row r="1898" spans="1:2" x14ac:dyDescent="0.3">
      <c r="A1898">
        <v>19.34</v>
      </c>
      <c r="B1898">
        <v>113818</v>
      </c>
    </row>
    <row r="1899" spans="1:2" x14ac:dyDescent="0.3">
      <c r="A1899">
        <v>19.34</v>
      </c>
      <c r="B1899">
        <v>113878</v>
      </c>
    </row>
    <row r="1900" spans="1:2" x14ac:dyDescent="0.3">
      <c r="A1900">
        <v>19.34</v>
      </c>
      <c r="B1900">
        <v>113938</v>
      </c>
    </row>
    <row r="1901" spans="1:2" x14ac:dyDescent="0.3">
      <c r="A1901">
        <v>19.34</v>
      </c>
      <c r="B1901">
        <v>113998</v>
      </c>
    </row>
    <row r="1902" spans="1:2" x14ac:dyDescent="0.3">
      <c r="A1902">
        <v>19.34</v>
      </c>
      <c r="B1902">
        <v>114058</v>
      </c>
    </row>
    <row r="1903" spans="1:2" x14ac:dyDescent="0.3">
      <c r="A1903">
        <v>19.34</v>
      </c>
      <c r="B1903">
        <v>114118</v>
      </c>
    </row>
    <row r="1904" spans="1:2" x14ac:dyDescent="0.3">
      <c r="A1904">
        <v>19.34</v>
      </c>
      <c r="B1904">
        <v>114178</v>
      </c>
    </row>
    <row r="1905" spans="1:2" x14ac:dyDescent="0.3">
      <c r="A1905">
        <v>19.34</v>
      </c>
      <c r="B1905">
        <v>114238</v>
      </c>
    </row>
    <row r="1906" spans="1:2" x14ac:dyDescent="0.3">
      <c r="A1906">
        <v>19.34</v>
      </c>
      <c r="B1906">
        <v>114298</v>
      </c>
    </row>
    <row r="1907" spans="1:2" x14ac:dyDescent="0.3">
      <c r="A1907">
        <v>19.34</v>
      </c>
      <c r="B1907">
        <v>114358</v>
      </c>
    </row>
    <row r="1908" spans="1:2" x14ac:dyDescent="0.3">
      <c r="A1908">
        <v>19.34</v>
      </c>
      <c r="B1908">
        <v>114418</v>
      </c>
    </row>
    <row r="1909" spans="1:2" x14ac:dyDescent="0.3">
      <c r="A1909">
        <v>19.34</v>
      </c>
      <c r="B1909">
        <v>114478</v>
      </c>
    </row>
    <row r="1910" spans="1:2" x14ac:dyDescent="0.3">
      <c r="A1910">
        <v>19.34</v>
      </c>
      <c r="B1910">
        <v>114538</v>
      </c>
    </row>
    <row r="1911" spans="1:2" x14ac:dyDescent="0.3">
      <c r="A1911">
        <v>19.34</v>
      </c>
      <c r="B1911">
        <v>114598</v>
      </c>
    </row>
    <row r="1912" spans="1:2" x14ac:dyDescent="0.3">
      <c r="A1912">
        <v>19.34</v>
      </c>
      <c r="B1912">
        <v>114658</v>
      </c>
    </row>
    <row r="1913" spans="1:2" x14ac:dyDescent="0.3">
      <c r="A1913">
        <v>19.34</v>
      </c>
      <c r="B1913">
        <v>114718</v>
      </c>
    </row>
    <row r="1914" spans="1:2" x14ac:dyDescent="0.3">
      <c r="A1914">
        <v>19.34</v>
      </c>
      <c r="B1914">
        <v>114778</v>
      </c>
    </row>
    <row r="1915" spans="1:2" x14ac:dyDescent="0.3">
      <c r="A1915">
        <v>19.34</v>
      </c>
      <c r="B1915">
        <v>114838</v>
      </c>
    </row>
    <row r="1916" spans="1:2" x14ac:dyDescent="0.3">
      <c r="A1916">
        <v>19.34</v>
      </c>
      <c r="B1916">
        <v>114898</v>
      </c>
    </row>
    <row r="1917" spans="1:2" x14ac:dyDescent="0.3">
      <c r="A1917">
        <v>19.34</v>
      </c>
      <c r="B1917">
        <v>114958</v>
      </c>
    </row>
    <row r="1918" spans="1:2" x14ac:dyDescent="0.3">
      <c r="A1918">
        <v>19.34</v>
      </c>
      <c r="B1918">
        <v>115018</v>
      </c>
    </row>
    <row r="1919" spans="1:2" x14ac:dyDescent="0.3">
      <c r="A1919">
        <v>19.34</v>
      </c>
      <c r="B1919">
        <v>115078</v>
      </c>
    </row>
    <row r="1920" spans="1:2" x14ac:dyDescent="0.3">
      <c r="A1920">
        <v>19.34</v>
      </c>
      <c r="B1920">
        <v>115138</v>
      </c>
    </row>
    <row r="1921" spans="1:2" x14ac:dyDescent="0.3">
      <c r="A1921">
        <v>19.34</v>
      </c>
      <c r="B1921">
        <v>115198</v>
      </c>
    </row>
    <row r="1922" spans="1:2" x14ac:dyDescent="0.3">
      <c r="A1922">
        <v>19.34</v>
      </c>
      <c r="B1922">
        <v>115258</v>
      </c>
    </row>
    <row r="1923" spans="1:2" x14ac:dyDescent="0.3">
      <c r="A1923">
        <v>19.34</v>
      </c>
      <c r="B1923">
        <v>115318</v>
      </c>
    </row>
    <row r="1924" spans="1:2" x14ac:dyDescent="0.3">
      <c r="A1924">
        <v>19.34</v>
      </c>
      <c r="B1924">
        <v>115378</v>
      </c>
    </row>
    <row r="1925" spans="1:2" x14ac:dyDescent="0.3">
      <c r="A1925">
        <v>19.34</v>
      </c>
      <c r="B1925">
        <v>115438</v>
      </c>
    </row>
    <row r="1926" spans="1:2" x14ac:dyDescent="0.3">
      <c r="A1926">
        <v>19.34</v>
      </c>
      <c r="B1926">
        <v>115498</v>
      </c>
    </row>
    <row r="1927" spans="1:2" x14ac:dyDescent="0.3">
      <c r="A1927">
        <v>19.34</v>
      </c>
      <c r="B1927">
        <v>115558</v>
      </c>
    </row>
    <row r="1928" spans="1:2" x14ac:dyDescent="0.3">
      <c r="A1928">
        <v>19.34</v>
      </c>
      <c r="B1928">
        <v>115618</v>
      </c>
    </row>
    <row r="1929" spans="1:2" x14ac:dyDescent="0.3">
      <c r="A1929">
        <v>19.34</v>
      </c>
      <c r="B1929">
        <v>115678</v>
      </c>
    </row>
    <row r="1930" spans="1:2" x14ac:dyDescent="0.3">
      <c r="A1930">
        <v>19.34</v>
      </c>
      <c r="B1930">
        <v>115738</v>
      </c>
    </row>
    <row r="1931" spans="1:2" x14ac:dyDescent="0.3">
      <c r="A1931">
        <v>19.34</v>
      </c>
      <c r="B1931">
        <v>115798</v>
      </c>
    </row>
    <row r="1932" spans="1:2" x14ac:dyDescent="0.3">
      <c r="A1932">
        <v>19.34</v>
      </c>
      <c r="B1932">
        <v>115858</v>
      </c>
    </row>
    <row r="1933" spans="1:2" x14ac:dyDescent="0.3">
      <c r="A1933">
        <v>19.34</v>
      </c>
      <c r="B1933">
        <v>115918</v>
      </c>
    </row>
    <row r="1934" spans="1:2" x14ac:dyDescent="0.3">
      <c r="A1934">
        <v>19.34</v>
      </c>
      <c r="B1934">
        <v>115978</v>
      </c>
    </row>
    <row r="1935" spans="1:2" x14ac:dyDescent="0.3">
      <c r="A1935">
        <v>19.34</v>
      </c>
      <c r="B1935">
        <v>116038</v>
      </c>
    </row>
    <row r="1936" spans="1:2" x14ac:dyDescent="0.3">
      <c r="A1936">
        <v>19.34</v>
      </c>
      <c r="B1936">
        <v>116098</v>
      </c>
    </row>
    <row r="1937" spans="1:2" x14ac:dyDescent="0.3">
      <c r="A1937">
        <v>19.34</v>
      </c>
      <c r="B1937">
        <v>116158</v>
      </c>
    </row>
    <row r="1938" spans="1:2" x14ac:dyDescent="0.3">
      <c r="A1938">
        <v>19.34</v>
      </c>
      <c r="B1938">
        <v>116218</v>
      </c>
    </row>
    <row r="1939" spans="1:2" x14ac:dyDescent="0.3">
      <c r="A1939">
        <v>19.34</v>
      </c>
      <c r="B1939">
        <v>116278</v>
      </c>
    </row>
    <row r="1940" spans="1:2" x14ac:dyDescent="0.3">
      <c r="A1940">
        <v>19.34</v>
      </c>
      <c r="B1940">
        <v>116338</v>
      </c>
    </row>
    <row r="1941" spans="1:2" x14ac:dyDescent="0.3">
      <c r="A1941">
        <v>19.34</v>
      </c>
      <c r="B1941">
        <v>116398</v>
      </c>
    </row>
    <row r="1942" spans="1:2" x14ac:dyDescent="0.3">
      <c r="A1942">
        <v>19.34</v>
      </c>
      <c r="B1942">
        <v>116458</v>
      </c>
    </row>
    <row r="1943" spans="1:2" x14ac:dyDescent="0.3">
      <c r="A1943">
        <v>19.34</v>
      </c>
      <c r="B1943">
        <v>116518</v>
      </c>
    </row>
    <row r="1944" spans="1:2" x14ac:dyDescent="0.3">
      <c r="A1944">
        <v>19.34</v>
      </c>
      <c r="B1944">
        <v>116578</v>
      </c>
    </row>
    <row r="1945" spans="1:2" x14ac:dyDescent="0.3">
      <c r="A1945">
        <v>19.34</v>
      </c>
      <c r="B1945">
        <v>116638</v>
      </c>
    </row>
    <row r="1946" spans="1:2" x14ac:dyDescent="0.3">
      <c r="A1946">
        <v>19.34</v>
      </c>
      <c r="B1946">
        <v>116698</v>
      </c>
    </row>
    <row r="1947" spans="1:2" x14ac:dyDescent="0.3">
      <c r="A1947">
        <v>19.34</v>
      </c>
      <c r="B1947">
        <v>116758</v>
      </c>
    </row>
    <row r="1948" spans="1:2" x14ac:dyDescent="0.3">
      <c r="A1948">
        <v>19.34</v>
      </c>
      <c r="B1948">
        <v>116818</v>
      </c>
    </row>
    <row r="1949" spans="1:2" x14ac:dyDescent="0.3">
      <c r="A1949">
        <v>19.34</v>
      </c>
      <c r="B1949">
        <v>116878</v>
      </c>
    </row>
    <row r="1950" spans="1:2" x14ac:dyDescent="0.3">
      <c r="A1950">
        <v>19.34</v>
      </c>
      <c r="B1950">
        <v>116938</v>
      </c>
    </row>
    <row r="1951" spans="1:2" x14ac:dyDescent="0.3">
      <c r="A1951">
        <v>19.34</v>
      </c>
      <c r="B1951">
        <v>116998</v>
      </c>
    </row>
    <row r="1952" spans="1:2" x14ac:dyDescent="0.3">
      <c r="A1952">
        <v>19.34</v>
      </c>
      <c r="B1952">
        <v>117058</v>
      </c>
    </row>
    <row r="1953" spans="1:2" x14ac:dyDescent="0.3">
      <c r="A1953">
        <v>19.34</v>
      </c>
      <c r="B1953">
        <v>117118</v>
      </c>
    </row>
    <row r="1954" spans="1:2" x14ac:dyDescent="0.3">
      <c r="A1954">
        <v>19.34</v>
      </c>
      <c r="B1954">
        <v>117178</v>
      </c>
    </row>
    <row r="1955" spans="1:2" x14ac:dyDescent="0.3">
      <c r="A1955">
        <v>19.34</v>
      </c>
      <c r="B1955">
        <v>117238</v>
      </c>
    </row>
    <row r="1956" spans="1:2" x14ac:dyDescent="0.3">
      <c r="A1956">
        <v>19.34</v>
      </c>
      <c r="B1956">
        <v>117298</v>
      </c>
    </row>
    <row r="1957" spans="1:2" x14ac:dyDescent="0.3">
      <c r="A1957">
        <v>19.34</v>
      </c>
      <c r="B1957">
        <v>117358</v>
      </c>
    </row>
    <row r="1958" spans="1:2" x14ac:dyDescent="0.3">
      <c r="A1958">
        <v>19.34</v>
      </c>
      <c r="B1958">
        <v>117418</v>
      </c>
    </row>
    <row r="1959" spans="1:2" x14ac:dyDescent="0.3">
      <c r="A1959">
        <v>19.34</v>
      </c>
      <c r="B1959">
        <v>117478</v>
      </c>
    </row>
    <row r="1960" spans="1:2" x14ac:dyDescent="0.3">
      <c r="A1960">
        <v>19.34</v>
      </c>
      <c r="B1960">
        <v>117538</v>
      </c>
    </row>
    <row r="1961" spans="1:2" x14ac:dyDescent="0.3">
      <c r="A1961">
        <v>19.34</v>
      </c>
      <c r="B1961">
        <v>117598</v>
      </c>
    </row>
    <row r="1962" spans="1:2" x14ac:dyDescent="0.3">
      <c r="A1962">
        <v>19.34</v>
      </c>
      <c r="B1962">
        <v>117658</v>
      </c>
    </row>
    <row r="1963" spans="1:2" x14ac:dyDescent="0.3">
      <c r="A1963">
        <v>19.34</v>
      </c>
      <c r="B1963">
        <v>117718</v>
      </c>
    </row>
    <row r="1964" spans="1:2" x14ac:dyDescent="0.3">
      <c r="A1964">
        <v>19.34</v>
      </c>
      <c r="B1964">
        <v>117778</v>
      </c>
    </row>
    <row r="1965" spans="1:2" x14ac:dyDescent="0.3">
      <c r="A1965">
        <v>19.34</v>
      </c>
      <c r="B1965">
        <v>117838</v>
      </c>
    </row>
    <row r="1966" spans="1:2" x14ac:dyDescent="0.3">
      <c r="A1966">
        <v>19.34</v>
      </c>
      <c r="B1966">
        <v>117898</v>
      </c>
    </row>
    <row r="1967" spans="1:2" x14ac:dyDescent="0.3">
      <c r="A1967">
        <v>19.34</v>
      </c>
      <c r="B1967">
        <v>117958</v>
      </c>
    </row>
    <row r="1968" spans="1:2" x14ac:dyDescent="0.3">
      <c r="A1968">
        <v>19.34</v>
      </c>
      <c r="B1968">
        <v>118018</v>
      </c>
    </row>
    <row r="1969" spans="1:2" x14ac:dyDescent="0.3">
      <c r="A1969">
        <v>19.34</v>
      </c>
      <c r="B1969">
        <v>118078</v>
      </c>
    </row>
    <row r="1970" spans="1:2" x14ac:dyDescent="0.3">
      <c r="A1970">
        <v>19.34</v>
      </c>
      <c r="B1970">
        <v>118138</v>
      </c>
    </row>
    <row r="1971" spans="1:2" x14ac:dyDescent="0.3">
      <c r="A1971">
        <v>19.34</v>
      </c>
      <c r="B1971">
        <v>118198</v>
      </c>
    </row>
    <row r="1972" spans="1:2" x14ac:dyDescent="0.3">
      <c r="A1972">
        <v>19.34</v>
      </c>
      <c r="B1972">
        <v>118258</v>
      </c>
    </row>
    <row r="1973" spans="1:2" x14ac:dyDescent="0.3">
      <c r="A1973">
        <v>19.34</v>
      </c>
      <c r="B1973">
        <v>118318</v>
      </c>
    </row>
    <row r="1974" spans="1:2" x14ac:dyDescent="0.3">
      <c r="A1974">
        <v>19.34</v>
      </c>
      <c r="B1974">
        <v>118378</v>
      </c>
    </row>
    <row r="1975" spans="1:2" x14ac:dyDescent="0.3">
      <c r="A1975">
        <v>19.34</v>
      </c>
      <c r="B1975">
        <v>118438</v>
      </c>
    </row>
    <row r="1976" spans="1:2" x14ac:dyDescent="0.3">
      <c r="A1976">
        <v>19.34</v>
      </c>
      <c r="B1976">
        <v>118498</v>
      </c>
    </row>
    <row r="1977" spans="1:2" x14ac:dyDescent="0.3">
      <c r="A1977">
        <v>19.34</v>
      </c>
      <c r="B1977">
        <v>118558</v>
      </c>
    </row>
    <row r="1978" spans="1:2" x14ac:dyDescent="0.3">
      <c r="A1978">
        <v>19.34</v>
      </c>
      <c r="B1978">
        <v>118618</v>
      </c>
    </row>
    <row r="1979" spans="1:2" x14ac:dyDescent="0.3">
      <c r="A1979">
        <v>19.34</v>
      </c>
      <c r="B1979">
        <v>118678</v>
      </c>
    </row>
    <row r="1980" spans="1:2" x14ac:dyDescent="0.3">
      <c r="A1980">
        <v>19.34</v>
      </c>
      <c r="B1980">
        <v>118738</v>
      </c>
    </row>
    <row r="1981" spans="1:2" x14ac:dyDescent="0.3">
      <c r="A1981">
        <v>19.34</v>
      </c>
      <c r="B1981">
        <v>118798</v>
      </c>
    </row>
    <row r="1982" spans="1:2" x14ac:dyDescent="0.3">
      <c r="A1982">
        <v>19.34</v>
      </c>
      <c r="B1982">
        <v>118858</v>
      </c>
    </row>
    <row r="1983" spans="1:2" x14ac:dyDescent="0.3">
      <c r="A1983">
        <v>19.34</v>
      </c>
      <c r="B1983">
        <v>118918</v>
      </c>
    </row>
    <row r="1984" spans="1:2" x14ac:dyDescent="0.3">
      <c r="A1984">
        <v>19.34</v>
      </c>
      <c r="B1984">
        <v>118978</v>
      </c>
    </row>
    <row r="1985" spans="1:2" x14ac:dyDescent="0.3">
      <c r="A1985">
        <v>19.34</v>
      </c>
      <c r="B1985">
        <v>119038</v>
      </c>
    </row>
    <row r="1986" spans="1:2" x14ac:dyDescent="0.3">
      <c r="A1986">
        <v>19.34</v>
      </c>
      <c r="B1986">
        <v>119098</v>
      </c>
    </row>
    <row r="1987" spans="1:2" x14ac:dyDescent="0.3">
      <c r="A1987">
        <v>19.34</v>
      </c>
      <c r="B1987">
        <v>119158</v>
      </c>
    </row>
    <row r="1988" spans="1:2" x14ac:dyDescent="0.3">
      <c r="A1988">
        <v>19.34</v>
      </c>
      <c r="B1988">
        <v>119218</v>
      </c>
    </row>
    <row r="1989" spans="1:2" x14ac:dyDescent="0.3">
      <c r="A1989">
        <v>19.34</v>
      </c>
      <c r="B1989">
        <v>119278</v>
      </c>
    </row>
    <row r="1990" spans="1:2" x14ac:dyDescent="0.3">
      <c r="A1990">
        <v>19.34</v>
      </c>
      <c r="B1990">
        <v>119338</v>
      </c>
    </row>
    <row r="1991" spans="1:2" x14ac:dyDescent="0.3">
      <c r="A1991">
        <v>19.34</v>
      </c>
      <c r="B1991">
        <v>119398</v>
      </c>
    </row>
    <row r="1992" spans="1:2" x14ac:dyDescent="0.3">
      <c r="A1992">
        <v>19.34</v>
      </c>
      <c r="B1992">
        <v>119458</v>
      </c>
    </row>
    <row r="1993" spans="1:2" x14ac:dyDescent="0.3">
      <c r="A1993">
        <v>19.34</v>
      </c>
      <c r="B1993">
        <v>119518</v>
      </c>
    </row>
    <row r="1994" spans="1:2" x14ac:dyDescent="0.3">
      <c r="A1994">
        <v>19.34</v>
      </c>
      <c r="B1994">
        <v>119578</v>
      </c>
    </row>
    <row r="1995" spans="1:2" x14ac:dyDescent="0.3">
      <c r="A1995">
        <v>19.34</v>
      </c>
      <c r="B1995">
        <v>119638</v>
      </c>
    </row>
    <row r="1996" spans="1:2" x14ac:dyDescent="0.3">
      <c r="A1996">
        <v>19.34</v>
      </c>
      <c r="B1996">
        <v>119698</v>
      </c>
    </row>
    <row r="1997" spans="1:2" x14ac:dyDescent="0.3">
      <c r="A1997">
        <v>19.34</v>
      </c>
      <c r="B1997">
        <v>119758</v>
      </c>
    </row>
    <row r="1998" spans="1:2" x14ac:dyDescent="0.3">
      <c r="A1998">
        <v>19.34</v>
      </c>
      <c r="B1998">
        <v>119818</v>
      </c>
    </row>
    <row r="1999" spans="1:2" x14ac:dyDescent="0.3">
      <c r="A1999">
        <v>19.34</v>
      </c>
      <c r="B1999">
        <v>119878</v>
      </c>
    </row>
    <row r="2000" spans="1:2" x14ac:dyDescent="0.3">
      <c r="A2000">
        <v>19.34</v>
      </c>
      <c r="B2000">
        <v>119938</v>
      </c>
    </row>
    <row r="2001" spans="1:2" x14ac:dyDescent="0.3">
      <c r="A2001">
        <v>19.34</v>
      </c>
      <c r="B2001">
        <v>119998</v>
      </c>
    </row>
    <row r="2002" spans="1:2" x14ac:dyDescent="0.3">
      <c r="A2002">
        <v>19.34</v>
      </c>
      <c r="B2002">
        <v>120058</v>
      </c>
    </row>
    <row r="2003" spans="1:2" x14ac:dyDescent="0.3">
      <c r="A2003">
        <v>19.34</v>
      </c>
      <c r="B2003">
        <v>120118</v>
      </c>
    </row>
    <row r="2004" spans="1:2" x14ac:dyDescent="0.3">
      <c r="A2004">
        <v>19.34</v>
      </c>
      <c r="B2004">
        <v>120178</v>
      </c>
    </row>
    <row r="2005" spans="1:2" x14ac:dyDescent="0.3">
      <c r="A2005">
        <v>19.34</v>
      </c>
      <c r="B2005">
        <v>120238</v>
      </c>
    </row>
    <row r="2006" spans="1:2" x14ac:dyDescent="0.3">
      <c r="A2006">
        <v>19.34</v>
      </c>
      <c r="B2006">
        <v>120298</v>
      </c>
    </row>
    <row r="2007" spans="1:2" x14ac:dyDescent="0.3">
      <c r="A2007">
        <v>19.34</v>
      </c>
      <c r="B2007">
        <v>120358</v>
      </c>
    </row>
    <row r="2008" spans="1:2" x14ac:dyDescent="0.3">
      <c r="A2008">
        <v>19.34</v>
      </c>
      <c r="B2008">
        <v>120418</v>
      </c>
    </row>
    <row r="2009" spans="1:2" x14ac:dyDescent="0.3">
      <c r="A2009">
        <v>19.34</v>
      </c>
      <c r="B2009">
        <v>120478</v>
      </c>
    </row>
    <row r="2010" spans="1:2" x14ac:dyDescent="0.3">
      <c r="A2010">
        <v>19.34</v>
      </c>
      <c r="B2010">
        <v>120538</v>
      </c>
    </row>
    <row r="2011" spans="1:2" x14ac:dyDescent="0.3">
      <c r="A2011">
        <v>19.34</v>
      </c>
      <c r="B2011">
        <v>120598</v>
      </c>
    </row>
    <row r="2012" spans="1:2" x14ac:dyDescent="0.3">
      <c r="A2012">
        <v>19.34</v>
      </c>
      <c r="B2012">
        <v>120658</v>
      </c>
    </row>
    <row r="2013" spans="1:2" x14ac:dyDescent="0.3">
      <c r="A2013">
        <v>19.34</v>
      </c>
      <c r="B2013">
        <v>120718</v>
      </c>
    </row>
    <row r="2014" spans="1:2" x14ac:dyDescent="0.3">
      <c r="A2014">
        <v>19.34</v>
      </c>
      <c r="B2014">
        <v>120778</v>
      </c>
    </row>
    <row r="2015" spans="1:2" x14ac:dyDescent="0.3">
      <c r="A2015">
        <v>19.34</v>
      </c>
      <c r="B2015">
        <v>120838</v>
      </c>
    </row>
    <row r="2016" spans="1:2" x14ac:dyDescent="0.3">
      <c r="A2016">
        <v>19.34</v>
      </c>
      <c r="B2016">
        <v>120898</v>
      </c>
    </row>
    <row r="2017" spans="1:2" x14ac:dyDescent="0.3">
      <c r="A2017">
        <v>19.34</v>
      </c>
      <c r="B2017">
        <v>120958</v>
      </c>
    </row>
    <row r="2018" spans="1:2" x14ac:dyDescent="0.3">
      <c r="A2018">
        <v>19.34</v>
      </c>
      <c r="B2018">
        <v>121018</v>
      </c>
    </row>
    <row r="2019" spans="1:2" x14ac:dyDescent="0.3">
      <c r="A2019">
        <v>19.34</v>
      </c>
      <c r="B2019">
        <v>121078</v>
      </c>
    </row>
    <row r="2020" spans="1:2" x14ac:dyDescent="0.3">
      <c r="A2020">
        <v>19.34</v>
      </c>
      <c r="B2020">
        <v>121138</v>
      </c>
    </row>
    <row r="2021" spans="1:2" x14ac:dyDescent="0.3">
      <c r="A2021">
        <v>19.34</v>
      </c>
      <c r="B2021">
        <v>121198</v>
      </c>
    </row>
    <row r="2022" spans="1:2" x14ac:dyDescent="0.3">
      <c r="A2022">
        <v>19.34</v>
      </c>
      <c r="B2022">
        <v>121258</v>
      </c>
    </row>
    <row r="2023" spans="1:2" x14ac:dyDescent="0.3">
      <c r="A2023">
        <v>19.34</v>
      </c>
      <c r="B2023">
        <v>121318</v>
      </c>
    </row>
    <row r="2024" spans="1:2" x14ac:dyDescent="0.3">
      <c r="A2024">
        <v>19.34</v>
      </c>
      <c r="B2024">
        <v>121378</v>
      </c>
    </row>
    <row r="2025" spans="1:2" x14ac:dyDescent="0.3">
      <c r="A2025">
        <v>19.34</v>
      </c>
      <c r="B2025">
        <v>121438</v>
      </c>
    </row>
    <row r="2026" spans="1:2" x14ac:dyDescent="0.3">
      <c r="A2026">
        <v>19.34</v>
      </c>
      <c r="B2026">
        <v>121498</v>
      </c>
    </row>
    <row r="2027" spans="1:2" x14ac:dyDescent="0.3">
      <c r="A2027">
        <v>19.34</v>
      </c>
      <c r="B2027">
        <v>121558</v>
      </c>
    </row>
    <row r="2028" spans="1:2" x14ac:dyDescent="0.3">
      <c r="A2028">
        <v>19.34</v>
      </c>
      <c r="B2028">
        <v>121618</v>
      </c>
    </row>
    <row r="2029" spans="1:2" x14ac:dyDescent="0.3">
      <c r="A2029">
        <v>19.34</v>
      </c>
      <c r="B2029">
        <v>121678</v>
      </c>
    </row>
    <row r="2030" spans="1:2" x14ac:dyDescent="0.3">
      <c r="A2030">
        <v>19.34</v>
      </c>
      <c r="B2030">
        <v>121738</v>
      </c>
    </row>
    <row r="2031" spans="1:2" x14ac:dyDescent="0.3">
      <c r="A2031">
        <v>19.34</v>
      </c>
      <c r="B2031">
        <v>121798</v>
      </c>
    </row>
    <row r="2032" spans="1:2" x14ac:dyDescent="0.3">
      <c r="A2032">
        <v>19.34</v>
      </c>
      <c r="B2032">
        <v>121858</v>
      </c>
    </row>
    <row r="2033" spans="1:2" x14ac:dyDescent="0.3">
      <c r="A2033">
        <v>19.34</v>
      </c>
      <c r="B2033">
        <v>121918</v>
      </c>
    </row>
    <row r="2034" spans="1:2" x14ac:dyDescent="0.3">
      <c r="A2034">
        <v>19.34</v>
      </c>
      <c r="B2034">
        <v>121978</v>
      </c>
    </row>
    <row r="2035" spans="1:2" x14ac:dyDescent="0.3">
      <c r="A2035">
        <v>19.34</v>
      </c>
      <c r="B2035">
        <v>122038</v>
      </c>
    </row>
    <row r="2036" spans="1:2" x14ac:dyDescent="0.3">
      <c r="A2036">
        <v>19.34</v>
      </c>
      <c r="B2036">
        <v>122098</v>
      </c>
    </row>
    <row r="2037" spans="1:2" x14ac:dyDescent="0.3">
      <c r="A2037">
        <v>19.34</v>
      </c>
      <c r="B2037">
        <v>122158</v>
      </c>
    </row>
    <row r="2038" spans="1:2" x14ac:dyDescent="0.3">
      <c r="A2038">
        <v>19.34</v>
      </c>
      <c r="B2038">
        <v>122218</v>
      </c>
    </row>
    <row r="2039" spans="1:2" x14ac:dyDescent="0.3">
      <c r="A2039">
        <v>19.34</v>
      </c>
      <c r="B2039">
        <v>122278</v>
      </c>
    </row>
    <row r="2040" spans="1:2" x14ac:dyDescent="0.3">
      <c r="A2040">
        <v>19.34</v>
      </c>
      <c r="B2040">
        <v>122338</v>
      </c>
    </row>
    <row r="2041" spans="1:2" x14ac:dyDescent="0.3">
      <c r="A2041">
        <v>19.34</v>
      </c>
      <c r="B2041">
        <v>122398</v>
      </c>
    </row>
    <row r="2042" spans="1:2" x14ac:dyDescent="0.3">
      <c r="A2042">
        <v>19.34</v>
      </c>
      <c r="B2042">
        <v>122458</v>
      </c>
    </row>
    <row r="2043" spans="1:2" x14ac:dyDescent="0.3">
      <c r="A2043">
        <v>19.34</v>
      </c>
      <c r="B2043">
        <v>122518</v>
      </c>
    </row>
    <row r="2044" spans="1:2" x14ac:dyDescent="0.3">
      <c r="A2044">
        <v>19.34</v>
      </c>
      <c r="B2044">
        <v>122578</v>
      </c>
    </row>
    <row r="2045" spans="1:2" x14ac:dyDescent="0.3">
      <c r="A2045">
        <v>19.34</v>
      </c>
      <c r="B2045">
        <v>122638</v>
      </c>
    </row>
    <row r="2046" spans="1:2" x14ac:dyDescent="0.3">
      <c r="A2046">
        <v>19.34</v>
      </c>
      <c r="B2046">
        <v>122698</v>
      </c>
    </row>
    <row r="2047" spans="1:2" x14ac:dyDescent="0.3">
      <c r="A2047">
        <v>19.34</v>
      </c>
      <c r="B2047">
        <v>122758</v>
      </c>
    </row>
    <row r="2048" spans="1:2" x14ac:dyDescent="0.3">
      <c r="A2048">
        <v>19.34</v>
      </c>
      <c r="B2048">
        <v>122818</v>
      </c>
    </row>
    <row r="2049" spans="1:2" x14ac:dyDescent="0.3">
      <c r="A2049">
        <v>19.34</v>
      </c>
      <c r="B2049">
        <v>122878</v>
      </c>
    </row>
    <row r="2050" spans="1:2" x14ac:dyDescent="0.3">
      <c r="A2050">
        <v>19.34</v>
      </c>
      <c r="B2050">
        <v>122938</v>
      </c>
    </row>
    <row r="2051" spans="1:2" x14ac:dyDescent="0.3">
      <c r="A2051">
        <v>19.34</v>
      </c>
      <c r="B2051">
        <v>122998</v>
      </c>
    </row>
    <row r="2052" spans="1:2" x14ac:dyDescent="0.3">
      <c r="A2052">
        <v>19.34</v>
      </c>
      <c r="B2052">
        <v>123058</v>
      </c>
    </row>
    <row r="2053" spans="1:2" x14ac:dyDescent="0.3">
      <c r="A2053">
        <v>19.34</v>
      </c>
      <c r="B2053">
        <v>123118</v>
      </c>
    </row>
    <row r="2054" spans="1:2" x14ac:dyDescent="0.3">
      <c r="A2054">
        <v>19.34</v>
      </c>
      <c r="B2054">
        <v>123178</v>
      </c>
    </row>
    <row r="2055" spans="1:2" x14ac:dyDescent="0.3">
      <c r="A2055">
        <v>19.34</v>
      </c>
      <c r="B2055">
        <v>123238</v>
      </c>
    </row>
    <row r="2056" spans="1:2" x14ac:dyDescent="0.3">
      <c r="A2056">
        <v>19.34</v>
      </c>
      <c r="B2056">
        <v>123298</v>
      </c>
    </row>
    <row r="2057" spans="1:2" x14ac:dyDescent="0.3">
      <c r="A2057">
        <v>19.34</v>
      </c>
      <c r="B2057">
        <v>123358</v>
      </c>
    </row>
    <row r="2058" spans="1:2" x14ac:dyDescent="0.3">
      <c r="A2058">
        <v>19.34</v>
      </c>
      <c r="B2058">
        <v>123418</v>
      </c>
    </row>
    <row r="2059" spans="1:2" x14ac:dyDescent="0.3">
      <c r="A2059">
        <v>19.34</v>
      </c>
      <c r="B2059">
        <v>123478</v>
      </c>
    </row>
    <row r="2060" spans="1:2" x14ac:dyDescent="0.3">
      <c r="A2060">
        <v>19.34</v>
      </c>
      <c r="B2060">
        <v>123538</v>
      </c>
    </row>
    <row r="2061" spans="1:2" x14ac:dyDescent="0.3">
      <c r="A2061">
        <v>19.34</v>
      </c>
      <c r="B2061">
        <v>123598</v>
      </c>
    </row>
    <row r="2062" spans="1:2" x14ac:dyDescent="0.3">
      <c r="A2062">
        <v>19.34</v>
      </c>
      <c r="B2062">
        <v>123658</v>
      </c>
    </row>
    <row r="2063" spans="1:2" x14ac:dyDescent="0.3">
      <c r="A2063">
        <v>19.34</v>
      </c>
      <c r="B2063">
        <v>123718</v>
      </c>
    </row>
    <row r="2064" spans="1:2" x14ac:dyDescent="0.3">
      <c r="A2064">
        <v>19.34</v>
      </c>
      <c r="B2064">
        <v>123778</v>
      </c>
    </row>
    <row r="2065" spans="1:2" x14ac:dyDescent="0.3">
      <c r="A2065">
        <v>19.34</v>
      </c>
      <c r="B2065">
        <v>123838</v>
      </c>
    </row>
    <row r="2066" spans="1:2" x14ac:dyDescent="0.3">
      <c r="A2066">
        <v>19.34</v>
      </c>
      <c r="B2066">
        <v>123898</v>
      </c>
    </row>
    <row r="2067" spans="1:2" x14ac:dyDescent="0.3">
      <c r="A2067">
        <v>19.34</v>
      </c>
      <c r="B2067">
        <v>123958</v>
      </c>
    </row>
    <row r="2068" spans="1:2" x14ac:dyDescent="0.3">
      <c r="A2068">
        <v>19.34</v>
      </c>
      <c r="B2068">
        <v>124018</v>
      </c>
    </row>
    <row r="2069" spans="1:2" x14ac:dyDescent="0.3">
      <c r="A2069">
        <v>19.34</v>
      </c>
      <c r="B2069">
        <v>124078</v>
      </c>
    </row>
    <row r="2070" spans="1:2" x14ac:dyDescent="0.3">
      <c r="A2070">
        <v>19.34</v>
      </c>
      <c r="B2070">
        <v>124138</v>
      </c>
    </row>
    <row r="2071" spans="1:2" x14ac:dyDescent="0.3">
      <c r="A2071">
        <v>19.34</v>
      </c>
      <c r="B2071">
        <v>124198</v>
      </c>
    </row>
    <row r="2072" spans="1:2" x14ac:dyDescent="0.3">
      <c r="A2072">
        <v>19.34</v>
      </c>
      <c r="B2072">
        <v>124258</v>
      </c>
    </row>
    <row r="2073" spans="1:2" x14ac:dyDescent="0.3">
      <c r="A2073">
        <v>19.34</v>
      </c>
      <c r="B2073">
        <v>124318</v>
      </c>
    </row>
    <row r="2074" spans="1:2" x14ac:dyDescent="0.3">
      <c r="A2074">
        <v>19.34</v>
      </c>
      <c r="B2074">
        <v>124378</v>
      </c>
    </row>
    <row r="2075" spans="1:2" x14ac:dyDescent="0.3">
      <c r="A2075">
        <v>19.34</v>
      </c>
      <c r="B2075">
        <v>124438</v>
      </c>
    </row>
    <row r="2076" spans="1:2" x14ac:dyDescent="0.3">
      <c r="A2076">
        <v>19.34</v>
      </c>
      <c r="B2076">
        <v>124498</v>
      </c>
    </row>
    <row r="2077" spans="1:2" x14ac:dyDescent="0.3">
      <c r="A2077">
        <v>19.34</v>
      </c>
      <c r="B2077">
        <v>124558</v>
      </c>
    </row>
    <row r="2078" spans="1:2" x14ac:dyDescent="0.3">
      <c r="A2078">
        <v>19.34</v>
      </c>
      <c r="B2078">
        <v>124618</v>
      </c>
    </row>
    <row r="2079" spans="1:2" x14ac:dyDescent="0.3">
      <c r="A2079">
        <v>19.34</v>
      </c>
      <c r="B2079">
        <v>124678</v>
      </c>
    </row>
    <row r="2080" spans="1:2" x14ac:dyDescent="0.3">
      <c r="A2080">
        <v>19.34</v>
      </c>
      <c r="B2080">
        <v>124738</v>
      </c>
    </row>
    <row r="2081" spans="1:2" x14ac:dyDescent="0.3">
      <c r="A2081">
        <v>19.34</v>
      </c>
      <c r="B2081">
        <v>124798</v>
      </c>
    </row>
    <row r="2082" spans="1:2" x14ac:dyDescent="0.3">
      <c r="A2082">
        <v>19.34</v>
      </c>
      <c r="B2082">
        <v>124858</v>
      </c>
    </row>
    <row r="2083" spans="1:2" x14ac:dyDescent="0.3">
      <c r="A2083">
        <v>19.34</v>
      </c>
      <c r="B2083">
        <v>124918</v>
      </c>
    </row>
    <row r="2084" spans="1:2" x14ac:dyDescent="0.3">
      <c r="A2084">
        <v>19.34</v>
      </c>
      <c r="B2084">
        <v>124978</v>
      </c>
    </row>
    <row r="2085" spans="1:2" x14ac:dyDescent="0.3">
      <c r="A2085">
        <v>19.34</v>
      </c>
      <c r="B2085">
        <v>125038</v>
      </c>
    </row>
    <row r="2086" spans="1:2" x14ac:dyDescent="0.3">
      <c r="A2086">
        <v>19.34</v>
      </c>
      <c r="B2086">
        <v>125098</v>
      </c>
    </row>
    <row r="2087" spans="1:2" x14ac:dyDescent="0.3">
      <c r="A2087">
        <v>19.34</v>
      </c>
      <c r="B2087">
        <v>125158</v>
      </c>
    </row>
    <row r="2088" spans="1:2" x14ac:dyDescent="0.3">
      <c r="A2088">
        <v>19.34</v>
      </c>
      <c r="B2088">
        <v>125218</v>
      </c>
    </row>
    <row r="2089" spans="1:2" x14ac:dyDescent="0.3">
      <c r="A2089">
        <v>19.34</v>
      </c>
      <c r="B2089">
        <v>125278</v>
      </c>
    </row>
    <row r="2090" spans="1:2" x14ac:dyDescent="0.3">
      <c r="A2090">
        <v>19.34</v>
      </c>
      <c r="B2090">
        <v>125338</v>
      </c>
    </row>
    <row r="2091" spans="1:2" x14ac:dyDescent="0.3">
      <c r="A2091">
        <v>19.34</v>
      </c>
      <c r="B2091">
        <v>125398</v>
      </c>
    </row>
    <row r="2092" spans="1:2" x14ac:dyDescent="0.3">
      <c r="A2092">
        <v>19.34</v>
      </c>
      <c r="B2092">
        <v>125458</v>
      </c>
    </row>
    <row r="2093" spans="1:2" x14ac:dyDescent="0.3">
      <c r="A2093">
        <v>19.34</v>
      </c>
      <c r="B2093">
        <v>125518</v>
      </c>
    </row>
    <row r="2094" spans="1:2" x14ac:dyDescent="0.3">
      <c r="A2094">
        <v>19.34</v>
      </c>
      <c r="B2094">
        <v>125578</v>
      </c>
    </row>
    <row r="2095" spans="1:2" x14ac:dyDescent="0.3">
      <c r="A2095">
        <v>19.34</v>
      </c>
      <c r="B2095">
        <v>125638</v>
      </c>
    </row>
    <row r="2096" spans="1:2" x14ac:dyDescent="0.3">
      <c r="A2096">
        <v>19.34</v>
      </c>
      <c r="B2096">
        <v>125698</v>
      </c>
    </row>
    <row r="2097" spans="1:2" x14ac:dyDescent="0.3">
      <c r="A2097">
        <v>19.34</v>
      </c>
      <c r="B2097">
        <v>125758</v>
      </c>
    </row>
    <row r="2098" spans="1:2" x14ac:dyDescent="0.3">
      <c r="A2098">
        <v>19.34</v>
      </c>
      <c r="B2098">
        <v>125818</v>
      </c>
    </row>
    <row r="2099" spans="1:2" x14ac:dyDescent="0.3">
      <c r="A2099">
        <v>19.329999999999998</v>
      </c>
      <c r="B2099">
        <v>125878</v>
      </c>
    </row>
    <row r="2100" spans="1:2" x14ac:dyDescent="0.3">
      <c r="A2100">
        <v>19.329999999999998</v>
      </c>
      <c r="B2100">
        <v>125938</v>
      </c>
    </row>
    <row r="2101" spans="1:2" x14ac:dyDescent="0.3">
      <c r="A2101">
        <v>19.34</v>
      </c>
      <c r="B2101">
        <v>125998</v>
      </c>
    </row>
    <row r="2102" spans="1:2" x14ac:dyDescent="0.3">
      <c r="A2102">
        <v>19.34</v>
      </c>
      <c r="B2102">
        <v>126058</v>
      </c>
    </row>
    <row r="2103" spans="1:2" x14ac:dyDescent="0.3">
      <c r="A2103">
        <v>19.34</v>
      </c>
      <c r="B2103">
        <v>126118</v>
      </c>
    </row>
    <row r="2104" spans="1:2" x14ac:dyDescent="0.3">
      <c r="A2104">
        <v>19.34</v>
      </c>
      <c r="B2104">
        <v>126178</v>
      </c>
    </row>
    <row r="2105" spans="1:2" x14ac:dyDescent="0.3">
      <c r="A2105">
        <v>19.34</v>
      </c>
      <c r="B2105">
        <v>126238</v>
      </c>
    </row>
    <row r="2106" spans="1:2" x14ac:dyDescent="0.3">
      <c r="A2106">
        <v>19.34</v>
      </c>
      <c r="B2106">
        <v>126298</v>
      </c>
    </row>
    <row r="2107" spans="1:2" x14ac:dyDescent="0.3">
      <c r="A2107">
        <v>19.34</v>
      </c>
      <c r="B2107">
        <v>126358</v>
      </c>
    </row>
    <row r="2108" spans="1:2" x14ac:dyDescent="0.3">
      <c r="A2108">
        <v>19.34</v>
      </c>
      <c r="B2108">
        <v>126418</v>
      </c>
    </row>
    <row r="2109" spans="1:2" x14ac:dyDescent="0.3">
      <c r="A2109">
        <v>19.34</v>
      </c>
      <c r="B2109">
        <v>126478</v>
      </c>
    </row>
    <row r="2110" spans="1:2" x14ac:dyDescent="0.3">
      <c r="A2110">
        <v>19.329999999999998</v>
      </c>
      <c r="B2110">
        <v>126538</v>
      </c>
    </row>
    <row r="2111" spans="1:2" x14ac:dyDescent="0.3">
      <c r="A2111">
        <v>19.329999999999998</v>
      </c>
      <c r="B2111">
        <v>126598</v>
      </c>
    </row>
    <row r="2112" spans="1:2" x14ac:dyDescent="0.3">
      <c r="A2112">
        <v>19.329999999999998</v>
      </c>
      <c r="B2112">
        <v>126658</v>
      </c>
    </row>
    <row r="2113" spans="1:2" x14ac:dyDescent="0.3">
      <c r="A2113">
        <v>19.329999999999998</v>
      </c>
      <c r="B2113">
        <v>126718</v>
      </c>
    </row>
    <row r="2114" spans="1:2" x14ac:dyDescent="0.3">
      <c r="A2114">
        <v>19.329999999999998</v>
      </c>
      <c r="B2114">
        <v>126778</v>
      </c>
    </row>
    <row r="2115" spans="1:2" x14ac:dyDescent="0.3">
      <c r="A2115">
        <v>19.329999999999998</v>
      </c>
      <c r="B2115">
        <v>126838</v>
      </c>
    </row>
    <row r="2116" spans="1:2" x14ac:dyDescent="0.3">
      <c r="A2116">
        <v>19.329999999999998</v>
      </c>
      <c r="B2116">
        <v>126898</v>
      </c>
    </row>
    <row r="2117" spans="1:2" x14ac:dyDescent="0.3">
      <c r="A2117">
        <v>19.329999999999998</v>
      </c>
      <c r="B2117">
        <v>126958</v>
      </c>
    </row>
    <row r="2118" spans="1:2" x14ac:dyDescent="0.3">
      <c r="A2118">
        <v>19.329999999999998</v>
      </c>
      <c r="B2118">
        <v>127018</v>
      </c>
    </row>
    <row r="2119" spans="1:2" x14ac:dyDescent="0.3">
      <c r="A2119">
        <v>19.329999999999998</v>
      </c>
      <c r="B2119">
        <v>127078</v>
      </c>
    </row>
    <row r="2120" spans="1:2" x14ac:dyDescent="0.3">
      <c r="A2120">
        <v>19.329999999999998</v>
      </c>
      <c r="B2120">
        <v>127138</v>
      </c>
    </row>
    <row r="2121" spans="1:2" x14ac:dyDescent="0.3">
      <c r="A2121">
        <v>19.329999999999998</v>
      </c>
      <c r="B2121">
        <v>127198</v>
      </c>
    </row>
    <row r="2122" spans="1:2" x14ac:dyDescent="0.3">
      <c r="A2122">
        <v>19.329999999999998</v>
      </c>
      <c r="B2122">
        <v>127258</v>
      </c>
    </row>
    <row r="2123" spans="1:2" x14ac:dyDescent="0.3">
      <c r="A2123">
        <v>19.329999999999998</v>
      </c>
      <c r="B2123">
        <v>127318</v>
      </c>
    </row>
    <row r="2124" spans="1:2" x14ac:dyDescent="0.3">
      <c r="A2124">
        <v>19.329999999999998</v>
      </c>
      <c r="B2124">
        <v>127378</v>
      </c>
    </row>
    <row r="2125" spans="1:2" x14ac:dyDescent="0.3">
      <c r="A2125">
        <v>19.329999999999998</v>
      </c>
      <c r="B2125">
        <v>127438</v>
      </c>
    </row>
    <row r="2126" spans="1:2" x14ac:dyDescent="0.3">
      <c r="A2126">
        <v>19.329999999999998</v>
      </c>
      <c r="B2126">
        <v>127498</v>
      </c>
    </row>
    <row r="2127" spans="1:2" x14ac:dyDescent="0.3">
      <c r="A2127">
        <v>19.329999999999998</v>
      </c>
      <c r="B2127">
        <v>127558</v>
      </c>
    </row>
    <row r="2128" spans="1:2" x14ac:dyDescent="0.3">
      <c r="A2128">
        <v>19.329999999999998</v>
      </c>
      <c r="B2128">
        <v>127618</v>
      </c>
    </row>
    <row r="2129" spans="1:2" x14ac:dyDescent="0.3">
      <c r="A2129">
        <v>19.329999999999998</v>
      </c>
      <c r="B2129">
        <v>127678</v>
      </c>
    </row>
    <row r="2130" spans="1:2" x14ac:dyDescent="0.3">
      <c r="A2130">
        <v>19.329999999999998</v>
      </c>
      <c r="B2130">
        <v>127738</v>
      </c>
    </row>
    <row r="2131" spans="1:2" x14ac:dyDescent="0.3">
      <c r="A2131">
        <v>19.329999999999998</v>
      </c>
      <c r="B2131">
        <v>127798</v>
      </c>
    </row>
    <row r="2132" spans="1:2" x14ac:dyDescent="0.3">
      <c r="A2132">
        <v>19.329999999999998</v>
      </c>
      <c r="B2132">
        <v>127858</v>
      </c>
    </row>
    <row r="2133" spans="1:2" x14ac:dyDescent="0.3">
      <c r="A2133">
        <v>19.329999999999998</v>
      </c>
      <c r="B2133">
        <v>127918</v>
      </c>
    </row>
    <row r="2134" spans="1:2" x14ac:dyDescent="0.3">
      <c r="A2134">
        <v>19.329999999999998</v>
      </c>
      <c r="B2134">
        <v>127978</v>
      </c>
    </row>
    <row r="2135" spans="1:2" x14ac:dyDescent="0.3">
      <c r="A2135">
        <v>19.329999999999998</v>
      </c>
      <c r="B2135">
        <v>128038</v>
      </c>
    </row>
    <row r="2136" spans="1:2" x14ac:dyDescent="0.3">
      <c r="A2136">
        <v>19.329999999999998</v>
      </c>
      <c r="B2136">
        <v>128098</v>
      </c>
    </row>
    <row r="2137" spans="1:2" x14ac:dyDescent="0.3">
      <c r="A2137">
        <v>19.329999999999998</v>
      </c>
      <c r="B2137">
        <v>128158</v>
      </c>
    </row>
    <row r="2138" spans="1:2" x14ac:dyDescent="0.3">
      <c r="A2138">
        <v>19.329999999999998</v>
      </c>
      <c r="B2138">
        <v>128218</v>
      </c>
    </row>
    <row r="2139" spans="1:2" x14ac:dyDescent="0.3">
      <c r="A2139">
        <v>19.329999999999998</v>
      </c>
      <c r="B2139">
        <v>128278</v>
      </c>
    </row>
    <row r="2140" spans="1:2" x14ac:dyDescent="0.3">
      <c r="A2140">
        <v>19.329999999999998</v>
      </c>
      <c r="B2140">
        <v>128338</v>
      </c>
    </row>
    <row r="2141" spans="1:2" x14ac:dyDescent="0.3">
      <c r="A2141">
        <v>19.329999999999998</v>
      </c>
      <c r="B2141">
        <v>128398</v>
      </c>
    </row>
    <row r="2142" spans="1:2" x14ac:dyDescent="0.3">
      <c r="A2142">
        <v>19.329999999999998</v>
      </c>
      <c r="B2142">
        <v>128458</v>
      </c>
    </row>
    <row r="2143" spans="1:2" x14ac:dyDescent="0.3">
      <c r="A2143">
        <v>19.329999999999998</v>
      </c>
      <c r="B2143">
        <v>128518</v>
      </c>
    </row>
    <row r="2144" spans="1:2" x14ac:dyDescent="0.3">
      <c r="A2144">
        <v>19.329999999999998</v>
      </c>
      <c r="B2144">
        <v>128578</v>
      </c>
    </row>
    <row r="2145" spans="1:2" x14ac:dyDescent="0.3">
      <c r="A2145">
        <v>19.329999999999998</v>
      </c>
      <c r="B2145">
        <v>128638</v>
      </c>
    </row>
    <row r="2146" spans="1:2" x14ac:dyDescent="0.3">
      <c r="A2146">
        <v>19.329999999999998</v>
      </c>
      <c r="B2146">
        <v>128698</v>
      </c>
    </row>
    <row r="2147" spans="1:2" x14ac:dyDescent="0.3">
      <c r="A2147">
        <v>19.329999999999998</v>
      </c>
      <c r="B2147">
        <v>128758</v>
      </c>
    </row>
    <row r="2148" spans="1:2" x14ac:dyDescent="0.3">
      <c r="A2148">
        <v>19.329999999999998</v>
      </c>
      <c r="B2148">
        <v>128818</v>
      </c>
    </row>
    <row r="2149" spans="1:2" x14ac:dyDescent="0.3">
      <c r="A2149">
        <v>19.329999999999998</v>
      </c>
      <c r="B2149">
        <v>128878</v>
      </c>
    </row>
    <row r="2150" spans="1:2" x14ac:dyDescent="0.3">
      <c r="A2150">
        <v>19.329999999999998</v>
      </c>
      <c r="B2150">
        <v>128938</v>
      </c>
    </row>
    <row r="2151" spans="1:2" x14ac:dyDescent="0.3">
      <c r="A2151">
        <v>19.329999999999998</v>
      </c>
      <c r="B2151">
        <v>128998</v>
      </c>
    </row>
    <row r="2152" spans="1:2" x14ac:dyDescent="0.3">
      <c r="A2152">
        <v>19.329999999999998</v>
      </c>
      <c r="B2152">
        <v>129058</v>
      </c>
    </row>
    <row r="2153" spans="1:2" x14ac:dyDescent="0.3">
      <c r="A2153">
        <v>19.329999999999998</v>
      </c>
      <c r="B2153">
        <v>129118</v>
      </c>
    </row>
    <row r="2154" spans="1:2" x14ac:dyDescent="0.3">
      <c r="A2154">
        <v>19.329999999999998</v>
      </c>
      <c r="B2154">
        <v>129178</v>
      </c>
    </row>
    <row r="2155" spans="1:2" x14ac:dyDescent="0.3">
      <c r="A2155">
        <v>19.329999999999998</v>
      </c>
      <c r="B2155">
        <v>129238</v>
      </c>
    </row>
    <row r="2156" spans="1:2" x14ac:dyDescent="0.3">
      <c r="A2156">
        <v>19.329999999999998</v>
      </c>
      <c r="B2156">
        <v>129298</v>
      </c>
    </row>
    <row r="2157" spans="1:2" x14ac:dyDescent="0.3">
      <c r="A2157">
        <v>19.329999999999998</v>
      </c>
      <c r="B2157">
        <v>129358</v>
      </c>
    </row>
    <row r="2158" spans="1:2" x14ac:dyDescent="0.3">
      <c r="A2158">
        <v>19.329999999999998</v>
      </c>
      <c r="B2158">
        <v>129418</v>
      </c>
    </row>
    <row r="2159" spans="1:2" x14ac:dyDescent="0.3">
      <c r="A2159">
        <v>19.329999999999998</v>
      </c>
      <c r="B2159">
        <v>129478</v>
      </c>
    </row>
    <row r="2160" spans="1:2" x14ac:dyDescent="0.3">
      <c r="A2160">
        <v>19.329999999999998</v>
      </c>
      <c r="B2160">
        <v>129538</v>
      </c>
    </row>
    <row r="2161" spans="1:2" x14ac:dyDescent="0.3">
      <c r="A2161">
        <v>19.329999999999998</v>
      </c>
      <c r="B2161">
        <v>129598</v>
      </c>
    </row>
    <row r="2162" spans="1:2" x14ac:dyDescent="0.3">
      <c r="A2162">
        <v>19.329999999999998</v>
      </c>
      <c r="B2162">
        <v>129658</v>
      </c>
    </row>
    <row r="2163" spans="1:2" x14ac:dyDescent="0.3">
      <c r="A2163">
        <v>19.329999999999998</v>
      </c>
      <c r="B2163">
        <v>129718</v>
      </c>
    </row>
    <row r="2164" spans="1:2" x14ac:dyDescent="0.3">
      <c r="A2164">
        <v>19.329999999999998</v>
      </c>
      <c r="B2164">
        <v>129778</v>
      </c>
    </row>
    <row r="2165" spans="1:2" x14ac:dyDescent="0.3">
      <c r="A2165">
        <v>19.329999999999998</v>
      </c>
      <c r="B2165">
        <v>129838</v>
      </c>
    </row>
    <row r="2166" spans="1:2" x14ac:dyDescent="0.3">
      <c r="A2166">
        <v>19.329999999999998</v>
      </c>
      <c r="B2166">
        <v>129898</v>
      </c>
    </row>
    <row r="2167" spans="1:2" x14ac:dyDescent="0.3">
      <c r="A2167">
        <v>19.329999999999998</v>
      </c>
      <c r="B2167">
        <v>129958</v>
      </c>
    </row>
    <row r="2168" spans="1:2" x14ac:dyDescent="0.3">
      <c r="A2168">
        <v>19.329999999999998</v>
      </c>
      <c r="B2168">
        <v>130018</v>
      </c>
    </row>
    <row r="2169" spans="1:2" x14ac:dyDescent="0.3">
      <c r="A2169">
        <v>19.329999999999998</v>
      </c>
      <c r="B2169">
        <v>130078</v>
      </c>
    </row>
    <row r="2170" spans="1:2" x14ac:dyDescent="0.3">
      <c r="A2170">
        <v>19.329999999999998</v>
      </c>
      <c r="B2170">
        <v>130138</v>
      </c>
    </row>
    <row r="2171" spans="1:2" x14ac:dyDescent="0.3">
      <c r="A2171">
        <v>19.329999999999998</v>
      </c>
      <c r="B2171">
        <v>130198</v>
      </c>
    </row>
    <row r="2172" spans="1:2" x14ac:dyDescent="0.3">
      <c r="A2172">
        <v>19.329999999999998</v>
      </c>
      <c r="B2172">
        <v>130258</v>
      </c>
    </row>
    <row r="2173" spans="1:2" x14ac:dyDescent="0.3">
      <c r="A2173">
        <v>19.329999999999998</v>
      </c>
      <c r="B2173">
        <v>130318</v>
      </c>
    </row>
    <row r="2174" spans="1:2" x14ac:dyDescent="0.3">
      <c r="A2174">
        <v>19.329999999999998</v>
      </c>
      <c r="B2174">
        <v>130378</v>
      </c>
    </row>
    <row r="2175" spans="1:2" x14ac:dyDescent="0.3">
      <c r="A2175">
        <v>19.329999999999998</v>
      </c>
      <c r="B2175">
        <v>130438</v>
      </c>
    </row>
    <row r="2176" spans="1:2" x14ac:dyDescent="0.3">
      <c r="A2176">
        <v>19.329999999999998</v>
      </c>
      <c r="B2176">
        <v>130498</v>
      </c>
    </row>
    <row r="2177" spans="1:2" x14ac:dyDescent="0.3">
      <c r="A2177">
        <v>19.329999999999998</v>
      </c>
      <c r="B2177">
        <v>130558</v>
      </c>
    </row>
    <row r="2178" spans="1:2" x14ac:dyDescent="0.3">
      <c r="A2178">
        <v>19.329999999999998</v>
      </c>
      <c r="B2178">
        <v>130618</v>
      </c>
    </row>
    <row r="2179" spans="1:2" x14ac:dyDescent="0.3">
      <c r="A2179">
        <v>19.329999999999998</v>
      </c>
      <c r="B2179">
        <v>130678</v>
      </c>
    </row>
    <row r="2180" spans="1:2" x14ac:dyDescent="0.3">
      <c r="A2180">
        <v>19.329999999999998</v>
      </c>
      <c r="B2180">
        <v>130738</v>
      </c>
    </row>
    <row r="2181" spans="1:2" x14ac:dyDescent="0.3">
      <c r="A2181">
        <v>19.329999999999998</v>
      </c>
      <c r="B2181">
        <v>130798</v>
      </c>
    </row>
    <row r="2182" spans="1:2" x14ac:dyDescent="0.3">
      <c r="A2182">
        <v>19.329999999999998</v>
      </c>
      <c r="B2182">
        <v>130858</v>
      </c>
    </row>
    <row r="2183" spans="1:2" x14ac:dyDescent="0.3">
      <c r="A2183">
        <v>19.329999999999998</v>
      </c>
      <c r="B2183">
        <v>130918</v>
      </c>
    </row>
    <row r="2184" spans="1:2" x14ac:dyDescent="0.3">
      <c r="A2184">
        <v>19.329999999999998</v>
      </c>
      <c r="B2184">
        <v>130978</v>
      </c>
    </row>
    <row r="2185" spans="1:2" x14ac:dyDescent="0.3">
      <c r="A2185">
        <v>19.329999999999998</v>
      </c>
      <c r="B2185">
        <v>131038</v>
      </c>
    </row>
    <row r="2186" spans="1:2" x14ac:dyDescent="0.3">
      <c r="A2186">
        <v>19.329999999999998</v>
      </c>
      <c r="B2186">
        <v>131098</v>
      </c>
    </row>
    <row r="2187" spans="1:2" x14ac:dyDescent="0.3">
      <c r="A2187">
        <v>19.329999999999998</v>
      </c>
      <c r="B2187">
        <v>131158</v>
      </c>
    </row>
    <row r="2188" spans="1:2" x14ac:dyDescent="0.3">
      <c r="A2188">
        <v>19.329999999999998</v>
      </c>
      <c r="B2188">
        <v>131218</v>
      </c>
    </row>
    <row r="2189" spans="1:2" x14ac:dyDescent="0.3">
      <c r="A2189">
        <v>19.329999999999998</v>
      </c>
      <c r="B2189">
        <v>131278</v>
      </c>
    </row>
    <row r="2190" spans="1:2" x14ac:dyDescent="0.3">
      <c r="A2190">
        <v>19.329999999999998</v>
      </c>
      <c r="B2190">
        <v>131338</v>
      </c>
    </row>
    <row r="2191" spans="1:2" x14ac:dyDescent="0.3">
      <c r="A2191">
        <v>19.329999999999998</v>
      </c>
      <c r="B2191">
        <v>131398</v>
      </c>
    </row>
    <row r="2192" spans="1:2" x14ac:dyDescent="0.3">
      <c r="A2192">
        <v>19.329999999999998</v>
      </c>
      <c r="B2192">
        <v>131458</v>
      </c>
    </row>
    <row r="2193" spans="1:2" x14ac:dyDescent="0.3">
      <c r="A2193">
        <v>19.329999999999998</v>
      </c>
      <c r="B2193">
        <v>131518</v>
      </c>
    </row>
    <row r="2194" spans="1:2" x14ac:dyDescent="0.3">
      <c r="A2194">
        <v>19.329999999999998</v>
      </c>
      <c r="B2194">
        <v>131578</v>
      </c>
    </row>
    <row r="2195" spans="1:2" x14ac:dyDescent="0.3">
      <c r="A2195">
        <v>19.329999999999998</v>
      </c>
      <c r="B2195">
        <v>131638</v>
      </c>
    </row>
    <row r="2196" spans="1:2" x14ac:dyDescent="0.3">
      <c r="A2196">
        <v>19.329999999999998</v>
      </c>
      <c r="B2196">
        <v>131698</v>
      </c>
    </row>
    <row r="2197" spans="1:2" x14ac:dyDescent="0.3">
      <c r="A2197">
        <v>19.329999999999998</v>
      </c>
      <c r="B2197">
        <v>131758</v>
      </c>
    </row>
    <row r="2198" spans="1:2" x14ac:dyDescent="0.3">
      <c r="A2198">
        <v>19.329999999999998</v>
      </c>
      <c r="B2198">
        <v>131818</v>
      </c>
    </row>
    <row r="2199" spans="1:2" x14ac:dyDescent="0.3">
      <c r="A2199">
        <v>19.329999999999998</v>
      </c>
      <c r="B2199">
        <v>131878</v>
      </c>
    </row>
    <row r="2200" spans="1:2" x14ac:dyDescent="0.3">
      <c r="A2200">
        <v>19.329999999999998</v>
      </c>
      <c r="B2200">
        <v>131938</v>
      </c>
    </row>
    <row r="2201" spans="1:2" x14ac:dyDescent="0.3">
      <c r="A2201">
        <v>19.329999999999998</v>
      </c>
      <c r="B2201">
        <v>131998</v>
      </c>
    </row>
    <row r="2202" spans="1:2" x14ac:dyDescent="0.3">
      <c r="A2202">
        <v>19.329999999999998</v>
      </c>
      <c r="B2202">
        <v>132058</v>
      </c>
    </row>
    <row r="2203" spans="1:2" x14ac:dyDescent="0.3">
      <c r="A2203">
        <v>19.329999999999998</v>
      </c>
      <c r="B2203">
        <v>132118</v>
      </c>
    </row>
    <row r="2204" spans="1:2" x14ac:dyDescent="0.3">
      <c r="A2204">
        <v>19.329999999999998</v>
      </c>
      <c r="B2204">
        <v>132178</v>
      </c>
    </row>
    <row r="2205" spans="1:2" x14ac:dyDescent="0.3">
      <c r="A2205">
        <v>19.329999999999998</v>
      </c>
      <c r="B2205">
        <v>132238</v>
      </c>
    </row>
    <row r="2206" spans="1:2" x14ac:dyDescent="0.3">
      <c r="A2206">
        <v>19.329999999999998</v>
      </c>
      <c r="B2206">
        <v>132298</v>
      </c>
    </row>
    <row r="2207" spans="1:2" x14ac:dyDescent="0.3">
      <c r="A2207">
        <v>19.329999999999998</v>
      </c>
      <c r="B2207">
        <v>132358</v>
      </c>
    </row>
    <row r="2208" spans="1:2" x14ac:dyDescent="0.3">
      <c r="A2208">
        <v>19.329999999999998</v>
      </c>
      <c r="B2208">
        <v>132418</v>
      </c>
    </row>
    <row r="2209" spans="1:2" x14ac:dyDescent="0.3">
      <c r="A2209">
        <v>19.329999999999998</v>
      </c>
      <c r="B2209">
        <v>132478</v>
      </c>
    </row>
    <row r="2210" spans="1:2" x14ac:dyDescent="0.3">
      <c r="A2210">
        <v>19.329999999999998</v>
      </c>
      <c r="B2210">
        <v>132538</v>
      </c>
    </row>
    <row r="2211" spans="1:2" x14ac:dyDescent="0.3">
      <c r="A2211">
        <v>19.329999999999998</v>
      </c>
      <c r="B2211">
        <v>132598</v>
      </c>
    </row>
    <row r="2212" spans="1:2" x14ac:dyDescent="0.3">
      <c r="A2212">
        <v>19.329999999999998</v>
      </c>
      <c r="B2212">
        <v>132658</v>
      </c>
    </row>
    <row r="2213" spans="1:2" x14ac:dyDescent="0.3">
      <c r="A2213">
        <v>19.329999999999998</v>
      </c>
      <c r="B2213">
        <v>132718</v>
      </c>
    </row>
    <row r="2214" spans="1:2" x14ac:dyDescent="0.3">
      <c r="A2214">
        <v>19.329999999999998</v>
      </c>
      <c r="B2214">
        <v>132778</v>
      </c>
    </row>
    <row r="2215" spans="1:2" x14ac:dyDescent="0.3">
      <c r="A2215">
        <v>19.329999999999998</v>
      </c>
      <c r="B2215">
        <v>132838</v>
      </c>
    </row>
    <row r="2216" spans="1:2" x14ac:dyDescent="0.3">
      <c r="A2216">
        <v>19.329999999999998</v>
      </c>
      <c r="B2216">
        <v>132898</v>
      </c>
    </row>
    <row r="2217" spans="1:2" x14ac:dyDescent="0.3">
      <c r="A2217">
        <v>19.329999999999998</v>
      </c>
      <c r="B2217">
        <v>132958</v>
      </c>
    </row>
    <row r="2218" spans="1:2" x14ac:dyDescent="0.3">
      <c r="A2218">
        <v>19.329999999999998</v>
      </c>
      <c r="B2218">
        <v>133018</v>
      </c>
    </row>
    <row r="2219" spans="1:2" x14ac:dyDescent="0.3">
      <c r="A2219">
        <v>19.329999999999998</v>
      </c>
      <c r="B2219">
        <v>133078</v>
      </c>
    </row>
    <row r="2220" spans="1:2" x14ac:dyDescent="0.3">
      <c r="A2220">
        <v>19.329999999999998</v>
      </c>
      <c r="B2220">
        <v>133138</v>
      </c>
    </row>
    <row r="2221" spans="1:2" x14ac:dyDescent="0.3">
      <c r="A2221">
        <v>19.329999999999998</v>
      </c>
      <c r="B2221">
        <v>133198</v>
      </c>
    </row>
    <row r="2222" spans="1:2" x14ac:dyDescent="0.3">
      <c r="A2222">
        <v>19.329999999999998</v>
      </c>
      <c r="B2222">
        <v>133258</v>
      </c>
    </row>
    <row r="2223" spans="1:2" x14ac:dyDescent="0.3">
      <c r="A2223">
        <v>19.329999999999998</v>
      </c>
      <c r="B2223">
        <v>133318</v>
      </c>
    </row>
    <row r="2224" spans="1:2" x14ac:dyDescent="0.3">
      <c r="A2224">
        <v>19.329999999999998</v>
      </c>
      <c r="B2224">
        <v>133378</v>
      </c>
    </row>
    <row r="2225" spans="1:2" x14ac:dyDescent="0.3">
      <c r="A2225">
        <v>19.329999999999998</v>
      </c>
      <c r="B2225">
        <v>133438</v>
      </c>
    </row>
    <row r="2226" spans="1:2" x14ac:dyDescent="0.3">
      <c r="A2226">
        <v>19.329999999999998</v>
      </c>
      <c r="B2226">
        <v>133498</v>
      </c>
    </row>
    <row r="2227" spans="1:2" x14ac:dyDescent="0.3">
      <c r="A2227">
        <v>19.329999999999998</v>
      </c>
      <c r="B2227">
        <v>133558</v>
      </c>
    </row>
    <row r="2228" spans="1:2" x14ac:dyDescent="0.3">
      <c r="A2228">
        <v>19.329999999999998</v>
      </c>
      <c r="B2228">
        <v>133618</v>
      </c>
    </row>
    <row r="2229" spans="1:2" x14ac:dyDescent="0.3">
      <c r="A2229">
        <v>19.329999999999998</v>
      </c>
      <c r="B2229">
        <v>133678</v>
      </c>
    </row>
    <row r="2230" spans="1:2" x14ac:dyDescent="0.3">
      <c r="A2230">
        <v>19.329999999999998</v>
      </c>
      <c r="B2230">
        <v>133738</v>
      </c>
    </row>
    <row r="2231" spans="1:2" x14ac:dyDescent="0.3">
      <c r="A2231">
        <v>19.329999999999998</v>
      </c>
      <c r="B2231">
        <v>133798</v>
      </c>
    </row>
    <row r="2232" spans="1:2" x14ac:dyDescent="0.3">
      <c r="A2232">
        <v>19.329999999999998</v>
      </c>
      <c r="B2232">
        <v>133858</v>
      </c>
    </row>
    <row r="2233" spans="1:2" x14ac:dyDescent="0.3">
      <c r="A2233">
        <v>19.329999999999998</v>
      </c>
      <c r="B2233">
        <v>133918</v>
      </c>
    </row>
    <row r="2234" spans="1:2" x14ac:dyDescent="0.3">
      <c r="A2234">
        <v>19.329999999999998</v>
      </c>
      <c r="B2234">
        <v>133978</v>
      </c>
    </row>
    <row r="2235" spans="1:2" x14ac:dyDescent="0.3">
      <c r="A2235">
        <v>19.329999999999998</v>
      </c>
      <c r="B2235">
        <v>134038</v>
      </c>
    </row>
    <row r="2236" spans="1:2" x14ac:dyDescent="0.3">
      <c r="A2236">
        <v>19.329999999999998</v>
      </c>
      <c r="B2236">
        <v>134098</v>
      </c>
    </row>
    <row r="2237" spans="1:2" x14ac:dyDescent="0.3">
      <c r="A2237">
        <v>19.329999999999998</v>
      </c>
      <c r="B2237">
        <v>134158</v>
      </c>
    </row>
    <row r="2238" spans="1:2" x14ac:dyDescent="0.3">
      <c r="A2238">
        <v>19.329999999999998</v>
      </c>
      <c r="B2238">
        <v>134218</v>
      </c>
    </row>
    <row r="2239" spans="1:2" x14ac:dyDescent="0.3">
      <c r="A2239">
        <v>19.329999999999998</v>
      </c>
      <c r="B2239">
        <v>134278</v>
      </c>
    </row>
    <row r="2240" spans="1:2" x14ac:dyDescent="0.3">
      <c r="A2240">
        <v>19.329999999999998</v>
      </c>
      <c r="B2240">
        <v>134338</v>
      </c>
    </row>
    <row r="2241" spans="1:2" x14ac:dyDescent="0.3">
      <c r="A2241">
        <v>19.329999999999998</v>
      </c>
      <c r="B2241">
        <v>134398</v>
      </c>
    </row>
    <row r="2242" spans="1:2" x14ac:dyDescent="0.3">
      <c r="A2242">
        <v>19.329999999999998</v>
      </c>
      <c r="B2242">
        <v>134458</v>
      </c>
    </row>
    <row r="2243" spans="1:2" x14ac:dyDescent="0.3">
      <c r="A2243">
        <v>19.329999999999998</v>
      </c>
      <c r="B2243">
        <v>134518</v>
      </c>
    </row>
    <row r="2244" spans="1:2" x14ac:dyDescent="0.3">
      <c r="A2244">
        <v>19.329999999999998</v>
      </c>
      <c r="B2244">
        <v>134578</v>
      </c>
    </row>
    <row r="2245" spans="1:2" x14ac:dyDescent="0.3">
      <c r="A2245">
        <v>19.329999999999998</v>
      </c>
      <c r="B2245">
        <v>134638</v>
      </c>
    </row>
    <row r="2246" spans="1:2" x14ac:dyDescent="0.3">
      <c r="A2246">
        <v>19.329999999999998</v>
      </c>
      <c r="B2246">
        <v>134698</v>
      </c>
    </row>
    <row r="2247" spans="1:2" x14ac:dyDescent="0.3">
      <c r="A2247">
        <v>19.329999999999998</v>
      </c>
      <c r="B2247">
        <v>134758</v>
      </c>
    </row>
    <row r="2248" spans="1:2" x14ac:dyDescent="0.3">
      <c r="A2248">
        <v>19.329999999999998</v>
      </c>
      <c r="B2248">
        <v>134818</v>
      </c>
    </row>
    <row r="2249" spans="1:2" x14ac:dyDescent="0.3">
      <c r="A2249">
        <v>19.329999999999998</v>
      </c>
      <c r="B2249">
        <v>134878</v>
      </c>
    </row>
    <row r="2250" spans="1:2" x14ac:dyDescent="0.3">
      <c r="A2250">
        <v>19.329999999999998</v>
      </c>
      <c r="B2250">
        <v>134938</v>
      </c>
    </row>
    <row r="2251" spans="1:2" x14ac:dyDescent="0.3">
      <c r="A2251">
        <v>19.329999999999998</v>
      </c>
      <c r="B2251">
        <v>134998</v>
      </c>
    </row>
    <row r="2252" spans="1:2" x14ac:dyDescent="0.3">
      <c r="A2252">
        <v>19.329999999999998</v>
      </c>
      <c r="B2252">
        <v>135058</v>
      </c>
    </row>
    <row r="2253" spans="1:2" x14ac:dyDescent="0.3">
      <c r="A2253">
        <v>19.329999999999998</v>
      </c>
      <c r="B2253">
        <v>135118</v>
      </c>
    </row>
    <row r="2254" spans="1:2" x14ac:dyDescent="0.3">
      <c r="A2254">
        <v>19.329999999999998</v>
      </c>
      <c r="B2254">
        <v>135178</v>
      </c>
    </row>
    <row r="2255" spans="1:2" x14ac:dyDescent="0.3">
      <c r="A2255">
        <v>19.329999999999998</v>
      </c>
      <c r="B2255">
        <v>135238</v>
      </c>
    </row>
    <row r="2256" spans="1:2" x14ac:dyDescent="0.3">
      <c r="A2256">
        <v>19.329999999999998</v>
      </c>
      <c r="B2256">
        <v>135298</v>
      </c>
    </row>
    <row r="2257" spans="1:2" x14ac:dyDescent="0.3">
      <c r="A2257">
        <v>19.329999999999998</v>
      </c>
      <c r="B2257">
        <v>135358</v>
      </c>
    </row>
    <row r="2258" spans="1:2" x14ac:dyDescent="0.3">
      <c r="A2258">
        <v>19.329999999999998</v>
      </c>
      <c r="B2258">
        <v>135418</v>
      </c>
    </row>
    <row r="2259" spans="1:2" x14ac:dyDescent="0.3">
      <c r="A2259">
        <v>19.329999999999998</v>
      </c>
      <c r="B2259">
        <v>135478</v>
      </c>
    </row>
    <row r="2260" spans="1:2" x14ac:dyDescent="0.3">
      <c r="A2260">
        <v>19.329999999999998</v>
      </c>
      <c r="B2260">
        <v>135538</v>
      </c>
    </row>
    <row r="2261" spans="1:2" x14ac:dyDescent="0.3">
      <c r="A2261">
        <v>19.329999999999998</v>
      </c>
      <c r="B2261">
        <v>135598</v>
      </c>
    </row>
    <row r="2262" spans="1:2" x14ac:dyDescent="0.3">
      <c r="A2262">
        <v>19.329999999999998</v>
      </c>
      <c r="B2262">
        <v>135658</v>
      </c>
    </row>
    <row r="2263" spans="1:2" x14ac:dyDescent="0.3">
      <c r="A2263">
        <v>19.329999999999998</v>
      </c>
      <c r="B2263">
        <v>135718</v>
      </c>
    </row>
    <row r="2264" spans="1:2" x14ac:dyDescent="0.3">
      <c r="A2264">
        <v>19.329999999999998</v>
      </c>
      <c r="B2264">
        <v>135778</v>
      </c>
    </row>
    <row r="2265" spans="1:2" x14ac:dyDescent="0.3">
      <c r="A2265">
        <v>19.329999999999998</v>
      </c>
      <c r="B2265">
        <v>135838</v>
      </c>
    </row>
    <row r="2266" spans="1:2" x14ac:dyDescent="0.3">
      <c r="A2266">
        <v>19.329999999999998</v>
      </c>
      <c r="B2266">
        <v>135898</v>
      </c>
    </row>
    <row r="2267" spans="1:2" x14ac:dyDescent="0.3">
      <c r="A2267">
        <v>19.329999999999998</v>
      </c>
      <c r="B2267">
        <v>135958</v>
      </c>
    </row>
    <row r="2268" spans="1:2" x14ac:dyDescent="0.3">
      <c r="A2268">
        <v>19.329999999999998</v>
      </c>
      <c r="B2268">
        <v>136018</v>
      </c>
    </row>
    <row r="2269" spans="1:2" x14ac:dyDescent="0.3">
      <c r="A2269">
        <v>19.329999999999998</v>
      </c>
      <c r="B2269">
        <v>136078</v>
      </c>
    </row>
    <row r="2270" spans="1:2" x14ac:dyDescent="0.3">
      <c r="A2270">
        <v>19.329999999999998</v>
      </c>
      <c r="B2270">
        <v>136138</v>
      </c>
    </row>
    <row r="2271" spans="1:2" x14ac:dyDescent="0.3">
      <c r="A2271">
        <v>19.329999999999998</v>
      </c>
      <c r="B2271">
        <v>136198</v>
      </c>
    </row>
    <row r="2272" spans="1:2" x14ac:dyDescent="0.3">
      <c r="A2272">
        <v>19.329999999999998</v>
      </c>
      <c r="B2272">
        <v>136258</v>
      </c>
    </row>
    <row r="2273" spans="1:2" x14ac:dyDescent="0.3">
      <c r="A2273">
        <v>19.329999999999998</v>
      </c>
      <c r="B2273">
        <v>136318</v>
      </c>
    </row>
    <row r="2274" spans="1:2" x14ac:dyDescent="0.3">
      <c r="A2274">
        <v>19.329999999999998</v>
      </c>
      <c r="B2274">
        <v>136378</v>
      </c>
    </row>
    <row r="2275" spans="1:2" x14ac:dyDescent="0.3">
      <c r="A2275">
        <v>19.329999999999998</v>
      </c>
      <c r="B2275">
        <v>136438</v>
      </c>
    </row>
    <row r="2276" spans="1:2" x14ac:dyDescent="0.3">
      <c r="A2276">
        <v>19.329999999999998</v>
      </c>
      <c r="B2276">
        <v>136498</v>
      </c>
    </row>
    <row r="2277" spans="1:2" x14ac:dyDescent="0.3">
      <c r="A2277">
        <v>19.329999999999998</v>
      </c>
      <c r="B2277">
        <v>136558</v>
      </c>
    </row>
    <row r="2278" spans="1:2" x14ac:dyDescent="0.3">
      <c r="A2278">
        <v>19.329999999999998</v>
      </c>
      <c r="B2278">
        <v>136618</v>
      </c>
    </row>
    <row r="2279" spans="1:2" x14ac:dyDescent="0.3">
      <c r="A2279">
        <v>19.329999999999998</v>
      </c>
      <c r="B2279">
        <v>136678</v>
      </c>
    </row>
    <row r="2280" spans="1:2" x14ac:dyDescent="0.3">
      <c r="A2280">
        <v>19.329999999999998</v>
      </c>
      <c r="B2280">
        <v>136738</v>
      </c>
    </row>
    <row r="2281" spans="1:2" x14ac:dyDescent="0.3">
      <c r="A2281">
        <v>19.329999999999998</v>
      </c>
      <c r="B2281">
        <v>136798</v>
      </c>
    </row>
    <row r="2282" spans="1:2" x14ac:dyDescent="0.3">
      <c r="A2282">
        <v>19.329999999999998</v>
      </c>
      <c r="B2282">
        <v>136858</v>
      </c>
    </row>
    <row r="2283" spans="1:2" x14ac:dyDescent="0.3">
      <c r="A2283">
        <v>19.329999999999998</v>
      </c>
      <c r="B2283">
        <v>136918</v>
      </c>
    </row>
    <row r="2284" spans="1:2" x14ac:dyDescent="0.3">
      <c r="A2284">
        <v>19.329999999999998</v>
      </c>
      <c r="B2284">
        <v>136978</v>
      </c>
    </row>
    <row r="2285" spans="1:2" x14ac:dyDescent="0.3">
      <c r="A2285">
        <v>19.329999999999998</v>
      </c>
      <c r="B2285">
        <v>137038</v>
      </c>
    </row>
    <row r="2286" spans="1:2" x14ac:dyDescent="0.3">
      <c r="A2286">
        <v>19.329999999999998</v>
      </c>
      <c r="B2286">
        <v>137098</v>
      </c>
    </row>
    <row r="2287" spans="1:2" x14ac:dyDescent="0.3">
      <c r="A2287">
        <v>19.329999999999998</v>
      </c>
      <c r="B2287">
        <v>137158</v>
      </c>
    </row>
    <row r="2288" spans="1:2" x14ac:dyDescent="0.3">
      <c r="A2288">
        <v>19.329999999999998</v>
      </c>
      <c r="B2288">
        <v>137218</v>
      </c>
    </row>
    <row r="2289" spans="1:2" x14ac:dyDescent="0.3">
      <c r="A2289">
        <v>19.329999999999998</v>
      </c>
      <c r="B2289">
        <v>137278</v>
      </c>
    </row>
    <row r="2290" spans="1:2" x14ac:dyDescent="0.3">
      <c r="A2290">
        <v>19.329999999999998</v>
      </c>
      <c r="B2290">
        <v>137338</v>
      </c>
    </row>
    <row r="2291" spans="1:2" x14ac:dyDescent="0.3">
      <c r="A2291">
        <v>19.329999999999998</v>
      </c>
      <c r="B2291">
        <v>137398</v>
      </c>
    </row>
    <row r="2292" spans="1:2" x14ac:dyDescent="0.3">
      <c r="A2292">
        <v>19.329999999999998</v>
      </c>
      <c r="B2292">
        <v>137458</v>
      </c>
    </row>
    <row r="2293" spans="1:2" x14ac:dyDescent="0.3">
      <c r="A2293">
        <v>19.329999999999998</v>
      </c>
      <c r="B2293">
        <v>137518</v>
      </c>
    </row>
    <row r="2294" spans="1:2" x14ac:dyDescent="0.3">
      <c r="A2294">
        <v>19.329999999999998</v>
      </c>
      <c r="B2294">
        <v>137578</v>
      </c>
    </row>
    <row r="2295" spans="1:2" x14ac:dyDescent="0.3">
      <c r="A2295">
        <v>19.329999999999998</v>
      </c>
      <c r="B2295">
        <v>137638</v>
      </c>
    </row>
    <row r="2296" spans="1:2" x14ac:dyDescent="0.3">
      <c r="A2296">
        <v>19.329999999999998</v>
      </c>
      <c r="B2296">
        <v>137698</v>
      </c>
    </row>
    <row r="2297" spans="1:2" x14ac:dyDescent="0.3">
      <c r="A2297">
        <v>19.329999999999998</v>
      </c>
      <c r="B2297">
        <v>137758</v>
      </c>
    </row>
    <row r="2298" spans="1:2" x14ac:dyDescent="0.3">
      <c r="A2298">
        <v>19.329999999999998</v>
      </c>
      <c r="B2298">
        <v>137818</v>
      </c>
    </row>
    <row r="2299" spans="1:2" x14ac:dyDescent="0.3">
      <c r="A2299">
        <v>19.329999999999998</v>
      </c>
      <c r="B2299">
        <v>137878</v>
      </c>
    </row>
    <row r="2300" spans="1:2" x14ac:dyDescent="0.3">
      <c r="A2300">
        <v>19.329999999999998</v>
      </c>
      <c r="B2300">
        <v>137938</v>
      </c>
    </row>
    <row r="2301" spans="1:2" x14ac:dyDescent="0.3">
      <c r="A2301">
        <v>19.329999999999998</v>
      </c>
      <c r="B2301">
        <v>137998</v>
      </c>
    </row>
    <row r="2302" spans="1:2" x14ac:dyDescent="0.3">
      <c r="A2302">
        <v>19.329999999999998</v>
      </c>
      <c r="B2302">
        <v>138058</v>
      </c>
    </row>
    <row r="2303" spans="1:2" x14ac:dyDescent="0.3">
      <c r="A2303">
        <v>19.329999999999998</v>
      </c>
      <c r="B2303">
        <v>138118</v>
      </c>
    </row>
    <row r="2304" spans="1:2" x14ac:dyDescent="0.3">
      <c r="A2304">
        <v>19.329999999999998</v>
      </c>
      <c r="B2304">
        <v>138178</v>
      </c>
    </row>
    <row r="2305" spans="1:2" x14ac:dyDescent="0.3">
      <c r="A2305">
        <v>19.329999999999998</v>
      </c>
      <c r="B2305">
        <v>138238</v>
      </c>
    </row>
    <row r="2306" spans="1:2" x14ac:dyDescent="0.3">
      <c r="A2306">
        <v>19.329999999999998</v>
      </c>
      <c r="B2306">
        <v>138298</v>
      </c>
    </row>
    <row r="2307" spans="1:2" x14ac:dyDescent="0.3">
      <c r="A2307">
        <v>19.329999999999998</v>
      </c>
      <c r="B2307">
        <v>138358</v>
      </c>
    </row>
    <row r="2308" spans="1:2" x14ac:dyDescent="0.3">
      <c r="A2308">
        <v>19.329999999999998</v>
      </c>
      <c r="B2308">
        <v>138418</v>
      </c>
    </row>
    <row r="2309" spans="1:2" x14ac:dyDescent="0.3">
      <c r="A2309">
        <v>19.329999999999998</v>
      </c>
      <c r="B2309">
        <v>138478</v>
      </c>
    </row>
    <row r="2310" spans="1:2" x14ac:dyDescent="0.3">
      <c r="A2310">
        <v>19.329999999999998</v>
      </c>
      <c r="B2310">
        <v>138538</v>
      </c>
    </row>
    <row r="2311" spans="1:2" x14ac:dyDescent="0.3">
      <c r="A2311">
        <v>19.329999999999998</v>
      </c>
      <c r="B2311">
        <v>138598</v>
      </c>
    </row>
    <row r="2312" spans="1:2" x14ac:dyDescent="0.3">
      <c r="A2312">
        <v>19.329999999999998</v>
      </c>
      <c r="B2312">
        <v>138658</v>
      </c>
    </row>
    <row r="2313" spans="1:2" x14ac:dyDescent="0.3">
      <c r="A2313">
        <v>19.329999999999998</v>
      </c>
      <c r="B2313">
        <v>138718</v>
      </c>
    </row>
    <row r="2314" spans="1:2" x14ac:dyDescent="0.3">
      <c r="A2314">
        <v>19.329999999999998</v>
      </c>
      <c r="B2314">
        <v>138778</v>
      </c>
    </row>
    <row r="2315" spans="1:2" x14ac:dyDescent="0.3">
      <c r="A2315">
        <v>19.329999999999998</v>
      </c>
      <c r="B2315">
        <v>138838</v>
      </c>
    </row>
    <row r="2316" spans="1:2" x14ac:dyDescent="0.3">
      <c r="A2316">
        <v>19.329999999999998</v>
      </c>
      <c r="B2316">
        <v>138898</v>
      </c>
    </row>
    <row r="2317" spans="1:2" x14ac:dyDescent="0.3">
      <c r="A2317">
        <v>19.329999999999998</v>
      </c>
      <c r="B2317">
        <v>138958</v>
      </c>
    </row>
    <row r="2318" spans="1:2" x14ac:dyDescent="0.3">
      <c r="A2318">
        <v>19.329999999999998</v>
      </c>
      <c r="B2318">
        <v>139018</v>
      </c>
    </row>
    <row r="2319" spans="1:2" x14ac:dyDescent="0.3">
      <c r="A2319">
        <v>19.329999999999998</v>
      </c>
      <c r="B2319">
        <v>139078</v>
      </c>
    </row>
    <row r="2320" spans="1:2" x14ac:dyDescent="0.3">
      <c r="A2320">
        <v>19.329999999999998</v>
      </c>
      <c r="B2320">
        <v>139138</v>
      </c>
    </row>
    <row r="2321" spans="1:2" x14ac:dyDescent="0.3">
      <c r="A2321">
        <v>19.329999999999998</v>
      </c>
      <c r="B2321">
        <v>139198</v>
      </c>
    </row>
    <row r="2322" spans="1:2" x14ac:dyDescent="0.3">
      <c r="A2322">
        <v>19.329999999999998</v>
      </c>
      <c r="B2322">
        <v>139258</v>
      </c>
    </row>
    <row r="2323" spans="1:2" x14ac:dyDescent="0.3">
      <c r="A2323">
        <v>19.329999999999998</v>
      </c>
      <c r="B2323">
        <v>139318</v>
      </c>
    </row>
    <row r="2324" spans="1:2" x14ac:dyDescent="0.3">
      <c r="A2324">
        <v>19.329999999999998</v>
      </c>
      <c r="B2324">
        <v>139378</v>
      </c>
    </row>
    <row r="2325" spans="1:2" x14ac:dyDescent="0.3">
      <c r="A2325">
        <v>19.329999999999998</v>
      </c>
      <c r="B2325">
        <v>139438</v>
      </c>
    </row>
    <row r="2326" spans="1:2" x14ac:dyDescent="0.3">
      <c r="A2326">
        <v>19.329999999999998</v>
      </c>
      <c r="B2326">
        <v>139498</v>
      </c>
    </row>
    <row r="2327" spans="1:2" x14ac:dyDescent="0.3">
      <c r="A2327">
        <v>19.329999999999998</v>
      </c>
      <c r="B2327">
        <v>139558</v>
      </c>
    </row>
    <row r="2328" spans="1:2" x14ac:dyDescent="0.3">
      <c r="A2328">
        <v>19.329999999999998</v>
      </c>
      <c r="B2328">
        <v>139618</v>
      </c>
    </row>
    <row r="2329" spans="1:2" x14ac:dyDescent="0.3">
      <c r="A2329">
        <v>19.329999999999998</v>
      </c>
      <c r="B2329">
        <v>139678</v>
      </c>
    </row>
    <row r="2330" spans="1:2" x14ac:dyDescent="0.3">
      <c r="A2330">
        <v>19.329999999999998</v>
      </c>
      <c r="B2330">
        <v>139738</v>
      </c>
    </row>
    <row r="2331" spans="1:2" x14ac:dyDescent="0.3">
      <c r="A2331">
        <v>19.329999999999998</v>
      </c>
      <c r="B2331">
        <v>139798</v>
      </c>
    </row>
    <row r="2332" spans="1:2" x14ac:dyDescent="0.3">
      <c r="A2332">
        <v>19.329999999999998</v>
      </c>
      <c r="B2332">
        <v>139858</v>
      </c>
    </row>
    <row r="2333" spans="1:2" x14ac:dyDescent="0.3">
      <c r="A2333">
        <v>19.329999999999998</v>
      </c>
      <c r="B2333">
        <v>139918</v>
      </c>
    </row>
    <row r="2334" spans="1:2" x14ac:dyDescent="0.3">
      <c r="A2334">
        <v>19.329999999999998</v>
      </c>
      <c r="B2334">
        <v>139978</v>
      </c>
    </row>
    <row r="2335" spans="1:2" x14ac:dyDescent="0.3">
      <c r="A2335">
        <v>19.329999999999998</v>
      </c>
      <c r="B2335">
        <v>140038</v>
      </c>
    </row>
    <row r="2336" spans="1:2" x14ac:dyDescent="0.3">
      <c r="A2336">
        <v>19.329999999999998</v>
      </c>
      <c r="B2336">
        <v>140098</v>
      </c>
    </row>
    <row r="2337" spans="1:2" x14ac:dyDescent="0.3">
      <c r="A2337">
        <v>19.329999999999998</v>
      </c>
      <c r="B2337">
        <v>140158</v>
      </c>
    </row>
    <row r="2338" spans="1:2" x14ac:dyDescent="0.3">
      <c r="A2338">
        <v>19.329999999999998</v>
      </c>
      <c r="B2338">
        <v>140218</v>
      </c>
    </row>
    <row r="2339" spans="1:2" x14ac:dyDescent="0.3">
      <c r="A2339">
        <v>19.329999999999998</v>
      </c>
      <c r="B2339">
        <v>140278</v>
      </c>
    </row>
    <row r="2340" spans="1:2" x14ac:dyDescent="0.3">
      <c r="A2340">
        <v>19.329999999999998</v>
      </c>
      <c r="B2340">
        <v>140338</v>
      </c>
    </row>
    <row r="2341" spans="1:2" x14ac:dyDescent="0.3">
      <c r="A2341">
        <v>19.329999999999998</v>
      </c>
      <c r="B2341">
        <v>140398</v>
      </c>
    </row>
    <row r="2342" spans="1:2" x14ac:dyDescent="0.3">
      <c r="A2342">
        <v>19.329999999999998</v>
      </c>
      <c r="B2342">
        <v>140458</v>
      </c>
    </row>
    <row r="2343" spans="1:2" x14ac:dyDescent="0.3">
      <c r="A2343">
        <v>19.329999999999998</v>
      </c>
      <c r="B2343">
        <v>140518</v>
      </c>
    </row>
    <row r="2344" spans="1:2" x14ac:dyDescent="0.3">
      <c r="A2344">
        <v>19.329999999999998</v>
      </c>
      <c r="B2344">
        <v>140578</v>
      </c>
    </row>
    <row r="2345" spans="1:2" x14ac:dyDescent="0.3">
      <c r="A2345">
        <v>19.329999999999998</v>
      </c>
      <c r="B2345">
        <v>140638</v>
      </c>
    </row>
    <row r="2346" spans="1:2" x14ac:dyDescent="0.3">
      <c r="A2346">
        <v>19.329999999999998</v>
      </c>
      <c r="B2346">
        <v>140698</v>
      </c>
    </row>
    <row r="2347" spans="1:2" x14ac:dyDescent="0.3">
      <c r="A2347">
        <v>19.329999999999998</v>
      </c>
      <c r="B2347">
        <v>140758</v>
      </c>
    </row>
    <row r="2348" spans="1:2" x14ac:dyDescent="0.3">
      <c r="A2348">
        <v>19.329999999999998</v>
      </c>
      <c r="B2348">
        <v>140818</v>
      </c>
    </row>
    <row r="2349" spans="1:2" x14ac:dyDescent="0.3">
      <c r="A2349">
        <v>19.329999999999998</v>
      </c>
      <c r="B2349">
        <v>140878</v>
      </c>
    </row>
    <row r="2350" spans="1:2" x14ac:dyDescent="0.3">
      <c r="A2350">
        <v>19.329999999999998</v>
      </c>
      <c r="B2350">
        <v>140938</v>
      </c>
    </row>
    <row r="2351" spans="1:2" x14ac:dyDescent="0.3">
      <c r="A2351">
        <v>19.329999999999998</v>
      </c>
      <c r="B2351">
        <v>140998</v>
      </c>
    </row>
    <row r="2352" spans="1:2" x14ac:dyDescent="0.3">
      <c r="A2352">
        <v>19.329999999999998</v>
      </c>
      <c r="B2352">
        <v>141058</v>
      </c>
    </row>
    <row r="2353" spans="1:2" x14ac:dyDescent="0.3">
      <c r="A2353">
        <v>19.329999999999998</v>
      </c>
      <c r="B2353">
        <v>141118</v>
      </c>
    </row>
    <row r="2354" spans="1:2" x14ac:dyDescent="0.3">
      <c r="A2354">
        <v>19.329999999999998</v>
      </c>
      <c r="B2354">
        <v>141178</v>
      </c>
    </row>
    <row r="2355" spans="1:2" x14ac:dyDescent="0.3">
      <c r="A2355">
        <v>19.329999999999998</v>
      </c>
      <c r="B2355">
        <v>141238</v>
      </c>
    </row>
    <row r="2356" spans="1:2" x14ac:dyDescent="0.3">
      <c r="A2356">
        <v>19.329999999999998</v>
      </c>
      <c r="B2356">
        <v>141298</v>
      </c>
    </row>
    <row r="2357" spans="1:2" x14ac:dyDescent="0.3">
      <c r="A2357">
        <v>19.329999999999998</v>
      </c>
      <c r="B2357">
        <v>141358</v>
      </c>
    </row>
    <row r="2358" spans="1:2" x14ac:dyDescent="0.3">
      <c r="A2358">
        <v>19.329999999999998</v>
      </c>
      <c r="B2358">
        <v>141418</v>
      </c>
    </row>
    <row r="2359" spans="1:2" x14ac:dyDescent="0.3">
      <c r="A2359">
        <v>19.329999999999998</v>
      </c>
      <c r="B2359">
        <v>141478</v>
      </c>
    </row>
    <row r="2360" spans="1:2" x14ac:dyDescent="0.3">
      <c r="A2360">
        <v>19.329999999999998</v>
      </c>
      <c r="B2360">
        <v>141538</v>
      </c>
    </row>
    <row r="2361" spans="1:2" x14ac:dyDescent="0.3">
      <c r="A2361">
        <v>19.329999999999998</v>
      </c>
      <c r="B2361">
        <v>141598</v>
      </c>
    </row>
    <row r="2362" spans="1:2" x14ac:dyDescent="0.3">
      <c r="A2362">
        <v>19.329999999999998</v>
      </c>
      <c r="B2362">
        <v>141658</v>
      </c>
    </row>
    <row r="2363" spans="1:2" x14ac:dyDescent="0.3">
      <c r="A2363">
        <v>19.329999999999998</v>
      </c>
      <c r="B2363">
        <v>141718</v>
      </c>
    </row>
    <row r="2364" spans="1:2" x14ac:dyDescent="0.3">
      <c r="A2364">
        <v>19.329999999999998</v>
      </c>
      <c r="B2364">
        <v>141778</v>
      </c>
    </row>
    <row r="2365" spans="1:2" x14ac:dyDescent="0.3">
      <c r="A2365">
        <v>19.329999999999998</v>
      </c>
      <c r="B2365">
        <v>141838</v>
      </c>
    </row>
    <row r="2366" spans="1:2" x14ac:dyDescent="0.3">
      <c r="A2366">
        <v>19.329999999999998</v>
      </c>
      <c r="B2366">
        <v>141898</v>
      </c>
    </row>
    <row r="2367" spans="1:2" x14ac:dyDescent="0.3">
      <c r="A2367">
        <v>19.329999999999998</v>
      </c>
      <c r="B2367">
        <v>141958</v>
      </c>
    </row>
    <row r="2368" spans="1:2" x14ac:dyDescent="0.3">
      <c r="A2368">
        <v>19.329999999999998</v>
      </c>
      <c r="B2368">
        <v>142018</v>
      </c>
    </row>
    <row r="2369" spans="1:2" x14ac:dyDescent="0.3">
      <c r="A2369">
        <v>19.329999999999998</v>
      </c>
      <c r="B2369">
        <v>142078</v>
      </c>
    </row>
    <row r="2370" spans="1:2" x14ac:dyDescent="0.3">
      <c r="A2370">
        <v>19.329999999999998</v>
      </c>
      <c r="B2370">
        <v>142138</v>
      </c>
    </row>
    <row r="2371" spans="1:2" x14ac:dyDescent="0.3">
      <c r="A2371">
        <v>19.329999999999998</v>
      </c>
      <c r="B2371">
        <v>142198</v>
      </c>
    </row>
    <row r="2372" spans="1:2" x14ac:dyDescent="0.3">
      <c r="A2372">
        <v>19.329999999999998</v>
      </c>
      <c r="B2372">
        <v>142258</v>
      </c>
    </row>
    <row r="2373" spans="1:2" x14ac:dyDescent="0.3">
      <c r="A2373">
        <v>19.329999999999998</v>
      </c>
      <c r="B2373">
        <v>142318</v>
      </c>
    </row>
    <row r="2374" spans="1:2" x14ac:dyDescent="0.3">
      <c r="A2374">
        <v>19.329999999999998</v>
      </c>
      <c r="B2374">
        <v>142378</v>
      </c>
    </row>
    <row r="2375" spans="1:2" x14ac:dyDescent="0.3">
      <c r="A2375">
        <v>19.329999999999998</v>
      </c>
      <c r="B2375">
        <v>142438</v>
      </c>
    </row>
    <row r="2376" spans="1:2" x14ac:dyDescent="0.3">
      <c r="A2376">
        <v>19.329999999999998</v>
      </c>
      <c r="B2376">
        <v>142498</v>
      </c>
    </row>
    <row r="2377" spans="1:2" x14ac:dyDescent="0.3">
      <c r="A2377">
        <v>19.329999999999998</v>
      </c>
      <c r="B2377">
        <v>142558</v>
      </c>
    </row>
    <row r="2378" spans="1:2" x14ac:dyDescent="0.3">
      <c r="A2378">
        <v>19.329999999999998</v>
      </c>
      <c r="B2378">
        <v>142618</v>
      </c>
    </row>
    <row r="2379" spans="1:2" x14ac:dyDescent="0.3">
      <c r="A2379">
        <v>19.329999999999998</v>
      </c>
      <c r="B2379">
        <v>142678</v>
      </c>
    </row>
    <row r="2380" spans="1:2" x14ac:dyDescent="0.3">
      <c r="A2380">
        <v>19.329999999999998</v>
      </c>
      <c r="B2380">
        <v>142738</v>
      </c>
    </row>
    <row r="2381" spans="1:2" x14ac:dyDescent="0.3">
      <c r="A2381">
        <v>19.329999999999998</v>
      </c>
      <c r="B2381">
        <v>142798</v>
      </c>
    </row>
    <row r="2382" spans="1:2" x14ac:dyDescent="0.3">
      <c r="A2382">
        <v>19.329999999999998</v>
      </c>
      <c r="B2382">
        <v>142858</v>
      </c>
    </row>
    <row r="2383" spans="1:2" x14ac:dyDescent="0.3">
      <c r="A2383">
        <v>19.329999999999998</v>
      </c>
      <c r="B2383">
        <v>142918</v>
      </c>
    </row>
    <row r="2384" spans="1:2" x14ac:dyDescent="0.3">
      <c r="A2384">
        <v>19.329999999999998</v>
      </c>
      <c r="B2384">
        <v>142978</v>
      </c>
    </row>
    <row r="2385" spans="1:2" x14ac:dyDescent="0.3">
      <c r="A2385">
        <v>19.329999999999998</v>
      </c>
      <c r="B2385">
        <v>143038</v>
      </c>
    </row>
    <row r="2386" spans="1:2" x14ac:dyDescent="0.3">
      <c r="A2386">
        <v>19.329999999999998</v>
      </c>
      <c r="B2386">
        <v>143098</v>
      </c>
    </row>
    <row r="2387" spans="1:2" x14ac:dyDescent="0.3">
      <c r="A2387">
        <v>19.329999999999998</v>
      </c>
      <c r="B2387">
        <v>143158</v>
      </c>
    </row>
    <row r="2388" spans="1:2" x14ac:dyDescent="0.3">
      <c r="A2388">
        <v>19.329999999999998</v>
      </c>
      <c r="B2388">
        <v>143218</v>
      </c>
    </row>
    <row r="2389" spans="1:2" x14ac:dyDescent="0.3">
      <c r="A2389">
        <v>19.329999999999998</v>
      </c>
      <c r="B2389">
        <v>143278</v>
      </c>
    </row>
    <row r="2390" spans="1:2" x14ac:dyDescent="0.3">
      <c r="A2390">
        <v>19.329999999999998</v>
      </c>
      <c r="B2390">
        <v>143338</v>
      </c>
    </row>
    <row r="2391" spans="1:2" x14ac:dyDescent="0.3">
      <c r="A2391">
        <v>19.329999999999998</v>
      </c>
      <c r="B2391">
        <v>143398</v>
      </c>
    </row>
    <row r="2392" spans="1:2" x14ac:dyDescent="0.3">
      <c r="A2392">
        <v>19.329999999999998</v>
      </c>
      <c r="B2392">
        <v>143458</v>
      </c>
    </row>
    <row r="2393" spans="1:2" x14ac:dyDescent="0.3">
      <c r="A2393">
        <v>19.329999999999998</v>
      </c>
      <c r="B2393">
        <v>143518</v>
      </c>
    </row>
    <row r="2394" spans="1:2" x14ac:dyDescent="0.3">
      <c r="A2394">
        <v>19.329999999999998</v>
      </c>
      <c r="B2394">
        <v>143578</v>
      </c>
    </row>
    <row r="2395" spans="1:2" x14ac:dyDescent="0.3">
      <c r="A2395">
        <v>19.329999999999998</v>
      </c>
      <c r="B2395">
        <v>143638</v>
      </c>
    </row>
    <row r="2396" spans="1:2" x14ac:dyDescent="0.3">
      <c r="A2396">
        <v>19.329999999999998</v>
      </c>
      <c r="B2396">
        <v>143698</v>
      </c>
    </row>
    <row r="2397" spans="1:2" x14ac:dyDescent="0.3">
      <c r="A2397">
        <v>19.329999999999998</v>
      </c>
      <c r="B2397">
        <v>143758</v>
      </c>
    </row>
    <row r="2398" spans="1:2" x14ac:dyDescent="0.3">
      <c r="A2398">
        <v>19.329999999999998</v>
      </c>
      <c r="B2398">
        <v>143818</v>
      </c>
    </row>
    <row r="2399" spans="1:2" x14ac:dyDescent="0.3">
      <c r="A2399">
        <v>19.329999999999998</v>
      </c>
      <c r="B2399">
        <v>143878</v>
      </c>
    </row>
    <row r="2400" spans="1:2" x14ac:dyDescent="0.3">
      <c r="A2400">
        <v>19.329999999999998</v>
      </c>
      <c r="B2400">
        <v>143938</v>
      </c>
    </row>
    <row r="2401" spans="1:2" x14ac:dyDescent="0.3">
      <c r="A2401">
        <v>19.329999999999998</v>
      </c>
      <c r="B2401">
        <v>143998</v>
      </c>
    </row>
    <row r="2402" spans="1:2" x14ac:dyDescent="0.3">
      <c r="A2402">
        <v>19.329999999999998</v>
      </c>
      <c r="B2402">
        <v>144058</v>
      </c>
    </row>
    <row r="2403" spans="1:2" x14ac:dyDescent="0.3">
      <c r="A2403">
        <v>19.329999999999998</v>
      </c>
      <c r="B2403">
        <v>144118</v>
      </c>
    </row>
    <row r="2404" spans="1:2" x14ac:dyDescent="0.3">
      <c r="A2404">
        <v>19.329999999999998</v>
      </c>
      <c r="B2404">
        <v>144178</v>
      </c>
    </row>
    <row r="2405" spans="1:2" x14ac:dyDescent="0.3">
      <c r="A2405">
        <v>19.329999999999998</v>
      </c>
      <c r="B2405">
        <v>144238</v>
      </c>
    </row>
    <row r="2406" spans="1:2" x14ac:dyDescent="0.3">
      <c r="A2406">
        <v>19.329999999999998</v>
      </c>
      <c r="B2406">
        <v>144298</v>
      </c>
    </row>
    <row r="2407" spans="1:2" x14ac:dyDescent="0.3">
      <c r="A2407">
        <v>19.329999999999998</v>
      </c>
      <c r="B2407">
        <v>144358</v>
      </c>
    </row>
    <row r="2408" spans="1:2" x14ac:dyDescent="0.3">
      <c r="A2408">
        <v>19.329999999999998</v>
      </c>
      <c r="B2408">
        <v>144418</v>
      </c>
    </row>
    <row r="2409" spans="1:2" x14ac:dyDescent="0.3">
      <c r="A2409">
        <v>19.329999999999998</v>
      </c>
      <c r="B2409">
        <v>144478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0"/>
  <sheetViews>
    <sheetView tabSelected="1" workbookViewId="0">
      <selection activeCell="C5" sqref="C5"/>
    </sheetView>
  </sheetViews>
  <sheetFormatPr defaultRowHeight="14.4" x14ac:dyDescent="0.3"/>
  <cols>
    <col min="1" max="1" width="13.44140625" customWidth="1"/>
    <col min="2" max="2" width="8.88671875" style="2"/>
    <col min="3" max="3" width="16.44140625" customWidth="1"/>
  </cols>
  <sheetData>
    <row r="1" spans="1:5" x14ac:dyDescent="0.3">
      <c r="A1" t="s">
        <v>0</v>
      </c>
      <c r="B1" s="2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44613</v>
      </c>
      <c r="B2" s="2">
        <v>0.75486111111111109</v>
      </c>
      <c r="C2" t="s">
        <v>5</v>
      </c>
      <c r="D2">
        <v>0</v>
      </c>
      <c r="E2">
        <v>19.38</v>
      </c>
    </row>
    <row r="3" spans="1:5" x14ac:dyDescent="0.3">
      <c r="A3" s="1">
        <v>44613</v>
      </c>
      <c r="B3" s="2">
        <v>0.75555555555555554</v>
      </c>
      <c r="C3" t="s">
        <v>6</v>
      </c>
      <c r="D3">
        <v>60</v>
      </c>
      <c r="E3">
        <v>19.38</v>
      </c>
    </row>
    <row r="4" spans="1:5" x14ac:dyDescent="0.3">
      <c r="A4" s="1">
        <v>44613</v>
      </c>
      <c r="B4" s="2">
        <v>0.75624999999999998</v>
      </c>
      <c r="C4" t="s">
        <v>7</v>
      </c>
      <c r="D4">
        <v>120</v>
      </c>
      <c r="E4">
        <v>19.38</v>
      </c>
    </row>
    <row r="5" spans="1:5" x14ac:dyDescent="0.3">
      <c r="A5" s="1">
        <v>44613</v>
      </c>
      <c r="B5" s="2">
        <v>0.75694444444444453</v>
      </c>
      <c r="C5" t="s">
        <v>8</v>
      </c>
      <c r="D5">
        <v>180</v>
      </c>
      <c r="E5">
        <v>19.38</v>
      </c>
    </row>
    <row r="6" spans="1:5" x14ac:dyDescent="0.3">
      <c r="A6" s="1">
        <v>44613</v>
      </c>
      <c r="B6" s="2">
        <v>0.75763888888888886</v>
      </c>
      <c r="C6" t="s">
        <v>9</v>
      </c>
      <c r="D6">
        <v>240</v>
      </c>
      <c r="E6">
        <v>19.38</v>
      </c>
    </row>
    <row r="7" spans="1:5" x14ac:dyDescent="0.3">
      <c r="A7" s="1">
        <v>44613</v>
      </c>
      <c r="B7" s="2">
        <v>0.7583333333333333</v>
      </c>
      <c r="C7" t="s">
        <v>10</v>
      </c>
      <c r="D7">
        <v>300</v>
      </c>
      <c r="E7">
        <v>19.38</v>
      </c>
    </row>
    <row r="8" spans="1:5" x14ac:dyDescent="0.3">
      <c r="A8" s="1">
        <v>44613</v>
      </c>
      <c r="B8" s="2">
        <v>0.75902777777777775</v>
      </c>
      <c r="C8" t="s">
        <v>11</v>
      </c>
      <c r="D8">
        <v>360</v>
      </c>
      <c r="E8">
        <v>19.38</v>
      </c>
    </row>
    <row r="9" spans="1:5" x14ac:dyDescent="0.3">
      <c r="A9" s="1">
        <v>44613</v>
      </c>
      <c r="B9" s="2">
        <v>0.7597222222222223</v>
      </c>
      <c r="C9" t="s">
        <v>12</v>
      </c>
      <c r="D9">
        <v>420</v>
      </c>
      <c r="E9">
        <v>19.38</v>
      </c>
    </row>
    <row r="10" spans="1:5" x14ac:dyDescent="0.3">
      <c r="A10" s="1">
        <v>44613</v>
      </c>
      <c r="B10" s="2">
        <v>0.76041666666666663</v>
      </c>
      <c r="C10" t="s">
        <v>13</v>
      </c>
      <c r="D10">
        <v>480</v>
      </c>
      <c r="E10">
        <v>19.38</v>
      </c>
    </row>
    <row r="11" spans="1:5" x14ac:dyDescent="0.3">
      <c r="A11" s="1">
        <v>44613</v>
      </c>
      <c r="B11" s="2">
        <v>0.76111111111111107</v>
      </c>
      <c r="C11" t="s">
        <v>14</v>
      </c>
      <c r="D11">
        <v>540</v>
      </c>
      <c r="E11">
        <v>19.38</v>
      </c>
    </row>
    <row r="12" spans="1:5" x14ac:dyDescent="0.3">
      <c r="A12" s="1">
        <v>44613</v>
      </c>
      <c r="B12" s="2">
        <v>0.76180555555555562</v>
      </c>
      <c r="C12" t="s">
        <v>15</v>
      </c>
      <c r="D12">
        <v>600</v>
      </c>
      <c r="E12">
        <v>19.38</v>
      </c>
    </row>
    <row r="13" spans="1:5" x14ac:dyDescent="0.3">
      <c r="A13" s="1">
        <v>44613</v>
      </c>
      <c r="B13" s="2">
        <v>0.76250000000000007</v>
      </c>
      <c r="C13" t="s">
        <v>16</v>
      </c>
      <c r="D13">
        <v>660</v>
      </c>
      <c r="E13">
        <v>19.38</v>
      </c>
    </row>
    <row r="14" spans="1:5" x14ac:dyDescent="0.3">
      <c r="A14" s="1">
        <v>44613</v>
      </c>
      <c r="B14" s="2">
        <v>0.7631944444444444</v>
      </c>
      <c r="C14" t="s">
        <v>17</v>
      </c>
      <c r="D14">
        <v>720</v>
      </c>
      <c r="E14">
        <v>19.38</v>
      </c>
    </row>
    <row r="15" spans="1:5" x14ac:dyDescent="0.3">
      <c r="A15" s="1">
        <v>44613</v>
      </c>
      <c r="B15" s="2">
        <v>0.76388888888888884</v>
      </c>
      <c r="C15" t="s">
        <v>18</v>
      </c>
      <c r="D15">
        <v>780</v>
      </c>
      <c r="E15">
        <v>19.38</v>
      </c>
    </row>
    <row r="16" spans="1:5" x14ac:dyDescent="0.3">
      <c r="A16" s="1">
        <v>44613</v>
      </c>
      <c r="B16" s="2">
        <v>0.76458333333333339</v>
      </c>
      <c r="C16" t="s">
        <v>19</v>
      </c>
      <c r="D16">
        <v>840</v>
      </c>
      <c r="E16">
        <v>19.38</v>
      </c>
    </row>
    <row r="17" spans="1:5" x14ac:dyDescent="0.3">
      <c r="A17" s="1">
        <v>44613</v>
      </c>
      <c r="B17" s="2">
        <v>0.76527777777777783</v>
      </c>
      <c r="C17" t="s">
        <v>20</v>
      </c>
      <c r="D17">
        <v>900</v>
      </c>
      <c r="E17">
        <v>19.38</v>
      </c>
    </row>
    <row r="18" spans="1:5" x14ac:dyDescent="0.3">
      <c r="A18" s="1">
        <v>44613</v>
      </c>
      <c r="B18" s="2">
        <v>0.76597222222222217</v>
      </c>
      <c r="C18" t="s">
        <v>21</v>
      </c>
      <c r="D18">
        <v>960</v>
      </c>
      <c r="E18">
        <v>19.38</v>
      </c>
    </row>
    <row r="19" spans="1:5" x14ac:dyDescent="0.3">
      <c r="A19" s="1">
        <v>44613</v>
      </c>
      <c r="B19" s="2">
        <v>0.76666666666666661</v>
      </c>
      <c r="C19" t="s">
        <v>22</v>
      </c>
      <c r="D19">
        <v>1020</v>
      </c>
      <c r="E19">
        <v>19.38</v>
      </c>
    </row>
    <row r="20" spans="1:5" x14ac:dyDescent="0.3">
      <c r="A20" s="1">
        <v>44613</v>
      </c>
      <c r="B20" s="2">
        <v>0.76736111111111116</v>
      </c>
      <c r="C20" t="s">
        <v>23</v>
      </c>
      <c r="D20">
        <v>1080</v>
      </c>
      <c r="E20">
        <v>19.38</v>
      </c>
    </row>
    <row r="21" spans="1:5" x14ac:dyDescent="0.3">
      <c r="A21" s="1">
        <v>44613</v>
      </c>
      <c r="B21" s="2">
        <v>0.7680555555555556</v>
      </c>
      <c r="C21" t="s">
        <v>24</v>
      </c>
      <c r="D21">
        <v>1140</v>
      </c>
      <c r="E21">
        <v>19.38</v>
      </c>
    </row>
    <row r="22" spans="1:5" x14ac:dyDescent="0.3">
      <c r="A22" s="1">
        <v>44613</v>
      </c>
      <c r="B22" s="2">
        <v>0.76874999999999993</v>
      </c>
      <c r="C22" t="s">
        <v>25</v>
      </c>
      <c r="D22">
        <v>1200</v>
      </c>
      <c r="E22">
        <v>19.38</v>
      </c>
    </row>
    <row r="23" spans="1:5" x14ac:dyDescent="0.3">
      <c r="A23" s="1">
        <v>44613</v>
      </c>
      <c r="B23" s="2">
        <v>0.76944444444444438</v>
      </c>
      <c r="C23" t="s">
        <v>26</v>
      </c>
      <c r="D23">
        <v>1260</v>
      </c>
      <c r="E23">
        <v>19.38</v>
      </c>
    </row>
    <row r="24" spans="1:5" x14ac:dyDescent="0.3">
      <c r="A24" s="1">
        <v>44613</v>
      </c>
      <c r="B24" s="2">
        <v>0.77013888888888893</v>
      </c>
      <c r="C24" t="s">
        <v>27</v>
      </c>
      <c r="D24">
        <v>1320</v>
      </c>
      <c r="E24">
        <v>19.38</v>
      </c>
    </row>
    <row r="25" spans="1:5" x14ac:dyDescent="0.3">
      <c r="A25" s="1">
        <v>44613</v>
      </c>
      <c r="B25" s="2">
        <v>0.77083333333333337</v>
      </c>
      <c r="C25" t="s">
        <v>28</v>
      </c>
      <c r="D25">
        <v>1380</v>
      </c>
      <c r="E25">
        <v>19.38</v>
      </c>
    </row>
    <row r="26" spans="1:5" x14ac:dyDescent="0.3">
      <c r="A26" s="1">
        <v>44613</v>
      </c>
      <c r="B26" s="2">
        <v>0.7715277777777777</v>
      </c>
      <c r="C26" t="s">
        <v>29</v>
      </c>
      <c r="D26">
        <v>1440</v>
      </c>
      <c r="E26">
        <v>19.38</v>
      </c>
    </row>
    <row r="27" spans="1:5" x14ac:dyDescent="0.3">
      <c r="A27" s="1">
        <v>44613</v>
      </c>
      <c r="B27" s="2">
        <v>0.77222222222222225</v>
      </c>
      <c r="C27" t="s">
        <v>30</v>
      </c>
      <c r="D27">
        <v>1500</v>
      </c>
      <c r="E27">
        <v>19.38</v>
      </c>
    </row>
    <row r="28" spans="1:5" x14ac:dyDescent="0.3">
      <c r="A28" s="1">
        <v>44613</v>
      </c>
      <c r="B28" s="2">
        <v>0.7729166666666667</v>
      </c>
      <c r="C28" t="s">
        <v>31</v>
      </c>
      <c r="D28">
        <v>1560</v>
      </c>
      <c r="E28">
        <v>19.38</v>
      </c>
    </row>
    <row r="29" spans="1:5" x14ac:dyDescent="0.3">
      <c r="A29" s="1">
        <v>44613</v>
      </c>
      <c r="B29" s="2">
        <v>0.77361111111111114</v>
      </c>
      <c r="C29" t="s">
        <v>32</v>
      </c>
      <c r="D29">
        <v>1620</v>
      </c>
      <c r="E29">
        <v>19.38</v>
      </c>
    </row>
    <row r="30" spans="1:5" x14ac:dyDescent="0.3">
      <c r="A30" s="1">
        <v>44613</v>
      </c>
      <c r="B30" s="2">
        <v>0.77430555555555547</v>
      </c>
      <c r="C30" t="s">
        <v>33</v>
      </c>
      <c r="D30">
        <v>1680</v>
      </c>
      <c r="E30">
        <v>19.38</v>
      </c>
    </row>
    <row r="31" spans="1:5" x14ac:dyDescent="0.3">
      <c r="A31" s="1">
        <v>44613</v>
      </c>
      <c r="B31" s="2">
        <v>0.77500000000000002</v>
      </c>
      <c r="C31" t="s">
        <v>34</v>
      </c>
      <c r="D31">
        <v>1740</v>
      </c>
      <c r="E31">
        <v>19.38</v>
      </c>
    </row>
    <row r="32" spans="1:5" x14ac:dyDescent="0.3">
      <c r="A32" s="1">
        <v>44613</v>
      </c>
      <c r="B32" s="2">
        <v>0.77569444444444446</v>
      </c>
      <c r="C32" t="s">
        <v>35</v>
      </c>
      <c r="D32">
        <v>1800</v>
      </c>
      <c r="E32">
        <v>19.38</v>
      </c>
    </row>
    <row r="33" spans="1:5" x14ac:dyDescent="0.3">
      <c r="A33" s="1">
        <v>44613</v>
      </c>
      <c r="B33" s="2">
        <v>0.77638888888888891</v>
      </c>
      <c r="C33" t="s">
        <v>36</v>
      </c>
      <c r="D33">
        <v>1860</v>
      </c>
      <c r="E33">
        <v>19.38</v>
      </c>
    </row>
    <row r="34" spans="1:5" x14ac:dyDescent="0.3">
      <c r="A34" s="1">
        <v>44613</v>
      </c>
      <c r="B34" s="2">
        <v>0.77708333333333324</v>
      </c>
      <c r="C34" t="s">
        <v>37</v>
      </c>
      <c r="D34">
        <v>1920</v>
      </c>
      <c r="E34">
        <v>19.38</v>
      </c>
    </row>
    <row r="35" spans="1:5" x14ac:dyDescent="0.3">
      <c r="A35" s="1">
        <v>44613</v>
      </c>
      <c r="B35" s="2">
        <v>0.77777777777777779</v>
      </c>
      <c r="C35" t="s">
        <v>38</v>
      </c>
      <c r="D35">
        <v>1980</v>
      </c>
      <c r="E35">
        <v>19.38</v>
      </c>
    </row>
    <row r="36" spans="1:5" x14ac:dyDescent="0.3">
      <c r="A36" s="1">
        <v>44613</v>
      </c>
      <c r="B36" s="2">
        <v>0.77847222222222223</v>
      </c>
      <c r="C36" t="s">
        <v>39</v>
      </c>
      <c r="D36">
        <v>2040</v>
      </c>
      <c r="E36">
        <v>19.38</v>
      </c>
    </row>
    <row r="37" spans="1:5" x14ac:dyDescent="0.3">
      <c r="A37" s="1">
        <v>44613</v>
      </c>
      <c r="B37" s="2">
        <v>0.77916666666666667</v>
      </c>
      <c r="C37" t="s">
        <v>40</v>
      </c>
      <c r="D37">
        <v>2100</v>
      </c>
      <c r="E37">
        <v>19.38</v>
      </c>
    </row>
    <row r="38" spans="1:5" x14ac:dyDescent="0.3">
      <c r="A38" s="1">
        <v>44613</v>
      </c>
      <c r="B38" s="2">
        <v>0.77986111111111101</v>
      </c>
      <c r="C38" t="s">
        <v>41</v>
      </c>
      <c r="D38">
        <v>2160</v>
      </c>
      <c r="E38">
        <v>19.38</v>
      </c>
    </row>
    <row r="39" spans="1:5" x14ac:dyDescent="0.3">
      <c r="A39" s="1">
        <v>44613</v>
      </c>
      <c r="B39" s="2">
        <v>0.78055555555555556</v>
      </c>
      <c r="C39" t="s">
        <v>42</v>
      </c>
      <c r="D39">
        <v>2220</v>
      </c>
      <c r="E39">
        <v>19.38</v>
      </c>
    </row>
    <row r="40" spans="1:5" x14ac:dyDescent="0.3">
      <c r="A40" s="1">
        <v>44613</v>
      </c>
      <c r="B40" s="2">
        <v>0.78125</v>
      </c>
      <c r="C40" t="s">
        <v>43</v>
      </c>
      <c r="D40">
        <v>2280</v>
      </c>
      <c r="E40">
        <v>19.38</v>
      </c>
    </row>
    <row r="41" spans="1:5" x14ac:dyDescent="0.3">
      <c r="A41" s="1">
        <v>44613</v>
      </c>
      <c r="B41" s="2">
        <v>0.78194444444444444</v>
      </c>
      <c r="C41" t="s">
        <v>44</v>
      </c>
      <c r="D41">
        <v>2340</v>
      </c>
      <c r="E41">
        <v>19.38</v>
      </c>
    </row>
    <row r="42" spans="1:5" x14ac:dyDescent="0.3">
      <c r="A42" s="1">
        <v>44613</v>
      </c>
      <c r="B42" s="2">
        <v>0.78263888888888899</v>
      </c>
      <c r="C42" t="s">
        <v>45</v>
      </c>
      <c r="D42">
        <v>2400</v>
      </c>
      <c r="E42">
        <v>19.38</v>
      </c>
    </row>
    <row r="43" spans="1:5" x14ac:dyDescent="0.3">
      <c r="A43" s="1">
        <v>44613</v>
      </c>
      <c r="B43" s="2">
        <v>0.78333333333333333</v>
      </c>
      <c r="C43" t="s">
        <v>46</v>
      </c>
      <c r="D43">
        <v>2460</v>
      </c>
      <c r="E43">
        <v>19.38</v>
      </c>
    </row>
    <row r="44" spans="1:5" x14ac:dyDescent="0.3">
      <c r="A44" s="1">
        <v>44613</v>
      </c>
      <c r="B44" s="2">
        <v>0.78402777777777777</v>
      </c>
      <c r="C44" t="s">
        <v>47</v>
      </c>
      <c r="D44">
        <v>2520</v>
      </c>
      <c r="E44">
        <v>19.38</v>
      </c>
    </row>
    <row r="45" spans="1:5" x14ac:dyDescent="0.3">
      <c r="A45" s="1">
        <v>44613</v>
      </c>
      <c r="B45" s="2">
        <v>0.78472222222222221</v>
      </c>
      <c r="C45" t="s">
        <v>48</v>
      </c>
      <c r="D45">
        <v>2580</v>
      </c>
      <c r="E45">
        <v>19.38</v>
      </c>
    </row>
    <row r="46" spans="1:5" x14ac:dyDescent="0.3">
      <c r="A46" s="1">
        <v>44613</v>
      </c>
      <c r="B46" s="2">
        <v>0.78541666666666676</v>
      </c>
      <c r="C46" t="s">
        <v>49</v>
      </c>
      <c r="D46">
        <v>2640</v>
      </c>
      <c r="E46">
        <v>19.38</v>
      </c>
    </row>
    <row r="47" spans="1:5" x14ac:dyDescent="0.3">
      <c r="A47" s="1">
        <v>44613</v>
      </c>
      <c r="B47" s="2">
        <v>0.78611111111111109</v>
      </c>
      <c r="C47" t="s">
        <v>50</v>
      </c>
      <c r="D47">
        <v>2700</v>
      </c>
      <c r="E47">
        <v>19.38</v>
      </c>
    </row>
    <row r="48" spans="1:5" x14ac:dyDescent="0.3">
      <c r="A48" s="1">
        <v>44613</v>
      </c>
      <c r="B48" s="2">
        <v>0.78680555555555554</v>
      </c>
      <c r="C48" t="s">
        <v>51</v>
      </c>
      <c r="D48">
        <v>2760</v>
      </c>
      <c r="E48">
        <v>19.38</v>
      </c>
    </row>
    <row r="49" spans="1:5" x14ac:dyDescent="0.3">
      <c r="A49" s="1">
        <v>44613</v>
      </c>
      <c r="B49" s="2">
        <v>0.78749999999999998</v>
      </c>
      <c r="C49" t="s">
        <v>52</v>
      </c>
      <c r="D49">
        <v>2820</v>
      </c>
      <c r="E49">
        <v>19.38</v>
      </c>
    </row>
    <row r="50" spans="1:5" x14ac:dyDescent="0.3">
      <c r="A50" s="1">
        <v>44613</v>
      </c>
      <c r="B50" s="2">
        <v>0.78819444444444453</v>
      </c>
      <c r="C50" t="s">
        <v>53</v>
      </c>
      <c r="D50">
        <v>2880</v>
      </c>
      <c r="E50">
        <v>19.38</v>
      </c>
    </row>
    <row r="51" spans="1:5" x14ac:dyDescent="0.3">
      <c r="A51" s="1">
        <v>44613</v>
      </c>
      <c r="B51" s="2">
        <v>0.78888888888888886</v>
      </c>
      <c r="C51" t="s">
        <v>54</v>
      </c>
      <c r="D51">
        <v>2940</v>
      </c>
      <c r="E51">
        <v>19.38</v>
      </c>
    </row>
    <row r="52" spans="1:5" x14ac:dyDescent="0.3">
      <c r="A52" s="1">
        <v>44613</v>
      </c>
      <c r="B52" s="2">
        <v>0.7895833333333333</v>
      </c>
      <c r="C52" t="s">
        <v>55</v>
      </c>
      <c r="D52">
        <v>3000</v>
      </c>
      <c r="E52">
        <v>19.38</v>
      </c>
    </row>
    <row r="53" spans="1:5" x14ac:dyDescent="0.3">
      <c r="A53" s="1">
        <v>44613</v>
      </c>
      <c r="B53" s="2">
        <v>0.79027777777777775</v>
      </c>
      <c r="C53" t="s">
        <v>56</v>
      </c>
      <c r="D53">
        <v>3060</v>
      </c>
      <c r="E53">
        <v>19.38</v>
      </c>
    </row>
    <row r="54" spans="1:5" x14ac:dyDescent="0.3">
      <c r="A54" s="1">
        <v>44613</v>
      </c>
      <c r="B54" s="2">
        <v>0.7909722222222223</v>
      </c>
      <c r="C54" t="s">
        <v>57</v>
      </c>
      <c r="D54">
        <v>3120</v>
      </c>
      <c r="E54">
        <v>19.38</v>
      </c>
    </row>
    <row r="55" spans="1:5" x14ac:dyDescent="0.3">
      <c r="A55" s="1">
        <v>44613</v>
      </c>
      <c r="B55" s="2">
        <v>0.79166666666666663</v>
      </c>
      <c r="C55" t="s">
        <v>58</v>
      </c>
      <c r="D55">
        <v>3180</v>
      </c>
      <c r="E55">
        <v>19.38</v>
      </c>
    </row>
    <row r="56" spans="1:5" x14ac:dyDescent="0.3">
      <c r="A56" s="1">
        <v>44613</v>
      </c>
      <c r="B56" s="2">
        <v>0.79236111111111107</v>
      </c>
      <c r="C56" t="s">
        <v>59</v>
      </c>
      <c r="D56">
        <v>3240</v>
      </c>
      <c r="E56">
        <v>19.38</v>
      </c>
    </row>
    <row r="57" spans="1:5" x14ac:dyDescent="0.3">
      <c r="A57" s="1">
        <v>44613</v>
      </c>
      <c r="B57" s="2">
        <v>0.79305555555555562</v>
      </c>
      <c r="C57" t="s">
        <v>60</v>
      </c>
      <c r="D57">
        <v>3300</v>
      </c>
      <c r="E57">
        <v>19.38</v>
      </c>
    </row>
    <row r="58" spans="1:5" x14ac:dyDescent="0.3">
      <c r="A58" s="1">
        <v>44613</v>
      </c>
      <c r="B58" s="2">
        <v>0.79375000000000007</v>
      </c>
      <c r="C58" t="s">
        <v>61</v>
      </c>
      <c r="D58">
        <v>3360</v>
      </c>
      <c r="E58">
        <v>19.38</v>
      </c>
    </row>
    <row r="59" spans="1:5" x14ac:dyDescent="0.3">
      <c r="A59" s="1">
        <v>44613</v>
      </c>
      <c r="B59" s="2">
        <v>0.7944444444444444</v>
      </c>
      <c r="C59" t="s">
        <v>62</v>
      </c>
      <c r="D59">
        <v>3420</v>
      </c>
      <c r="E59">
        <v>19.38</v>
      </c>
    </row>
    <row r="60" spans="1:5" x14ac:dyDescent="0.3">
      <c r="A60" s="1">
        <v>44613</v>
      </c>
      <c r="B60" s="2">
        <v>0.79513888888888884</v>
      </c>
      <c r="C60" t="s">
        <v>63</v>
      </c>
      <c r="D60">
        <v>3480</v>
      </c>
      <c r="E60">
        <v>19.38</v>
      </c>
    </row>
    <row r="61" spans="1:5" x14ac:dyDescent="0.3">
      <c r="A61" s="1">
        <v>44613</v>
      </c>
      <c r="B61" s="2">
        <v>0.79583333333333339</v>
      </c>
      <c r="C61" t="s">
        <v>64</v>
      </c>
      <c r="D61">
        <v>3540</v>
      </c>
      <c r="E61">
        <v>19.38</v>
      </c>
    </row>
    <row r="62" spans="1:5" x14ac:dyDescent="0.3">
      <c r="A62" s="1">
        <v>44613</v>
      </c>
      <c r="B62" s="2">
        <v>0.79652777777777783</v>
      </c>
      <c r="C62" t="s">
        <v>65</v>
      </c>
      <c r="D62">
        <v>3600</v>
      </c>
      <c r="E62">
        <v>19.38</v>
      </c>
    </row>
    <row r="63" spans="1:5" x14ac:dyDescent="0.3">
      <c r="A63" s="1">
        <v>44613</v>
      </c>
      <c r="B63" s="2">
        <v>0.79722222222222217</v>
      </c>
      <c r="C63" t="s">
        <v>66</v>
      </c>
      <c r="D63">
        <v>3660</v>
      </c>
      <c r="E63">
        <v>19.38</v>
      </c>
    </row>
    <row r="64" spans="1:5" x14ac:dyDescent="0.3">
      <c r="A64" s="1">
        <v>44613</v>
      </c>
      <c r="B64" s="2">
        <v>0.79791666666666661</v>
      </c>
      <c r="C64" t="s">
        <v>67</v>
      </c>
      <c r="D64">
        <v>3720</v>
      </c>
      <c r="E64">
        <v>19.38</v>
      </c>
    </row>
    <row r="65" spans="1:5" x14ac:dyDescent="0.3">
      <c r="A65" s="1">
        <v>44613</v>
      </c>
      <c r="B65" s="2">
        <v>0.79861111111111116</v>
      </c>
      <c r="C65" t="s">
        <v>68</v>
      </c>
      <c r="D65">
        <v>3780</v>
      </c>
      <c r="E65">
        <v>19.38</v>
      </c>
    </row>
    <row r="66" spans="1:5" x14ac:dyDescent="0.3">
      <c r="A66" s="1">
        <v>44613</v>
      </c>
      <c r="B66" s="2">
        <v>0.7993055555555556</v>
      </c>
      <c r="C66" t="s">
        <v>69</v>
      </c>
      <c r="D66">
        <v>3840</v>
      </c>
      <c r="E66">
        <v>19.38</v>
      </c>
    </row>
    <row r="67" spans="1:5" x14ac:dyDescent="0.3">
      <c r="A67" s="1">
        <v>44613</v>
      </c>
      <c r="B67" s="2">
        <v>0.79999999999999993</v>
      </c>
      <c r="C67" t="s">
        <v>70</v>
      </c>
      <c r="D67">
        <v>3900</v>
      </c>
      <c r="E67">
        <v>19.38</v>
      </c>
    </row>
    <row r="68" spans="1:5" x14ac:dyDescent="0.3">
      <c r="A68" s="1">
        <v>44613</v>
      </c>
      <c r="B68" s="2">
        <v>0.80069444444444438</v>
      </c>
      <c r="C68" t="s">
        <v>71</v>
      </c>
      <c r="D68">
        <v>3960</v>
      </c>
      <c r="E68">
        <v>19.38</v>
      </c>
    </row>
    <row r="69" spans="1:5" x14ac:dyDescent="0.3">
      <c r="A69" s="1">
        <v>44613</v>
      </c>
      <c r="B69" s="2">
        <v>0.80138888888888893</v>
      </c>
      <c r="C69" t="s">
        <v>72</v>
      </c>
      <c r="D69">
        <v>4020</v>
      </c>
      <c r="E69">
        <v>19.38</v>
      </c>
    </row>
    <row r="70" spans="1:5" x14ac:dyDescent="0.3">
      <c r="A70" s="1">
        <v>44613</v>
      </c>
      <c r="B70" s="2">
        <v>0.80208333333333337</v>
      </c>
      <c r="C70" t="s">
        <v>73</v>
      </c>
      <c r="D70">
        <v>4080</v>
      </c>
      <c r="E70">
        <v>19.38</v>
      </c>
    </row>
    <row r="71" spans="1:5" x14ac:dyDescent="0.3">
      <c r="A71" s="1">
        <v>44613</v>
      </c>
      <c r="B71" s="2">
        <v>0.8027777777777777</v>
      </c>
      <c r="C71" t="s">
        <v>74</v>
      </c>
      <c r="D71">
        <v>4140</v>
      </c>
      <c r="E71">
        <v>19.38</v>
      </c>
    </row>
    <row r="72" spans="1:5" x14ac:dyDescent="0.3">
      <c r="A72" s="1">
        <v>44613</v>
      </c>
      <c r="B72" s="2">
        <v>0.80347222222222225</v>
      </c>
      <c r="C72" t="s">
        <v>75</v>
      </c>
      <c r="D72">
        <v>4200</v>
      </c>
      <c r="E72">
        <v>19.38</v>
      </c>
    </row>
    <row r="73" spans="1:5" x14ac:dyDescent="0.3">
      <c r="A73" s="1">
        <v>44613</v>
      </c>
      <c r="B73" s="2">
        <v>0.8041666666666667</v>
      </c>
      <c r="C73" t="s">
        <v>76</v>
      </c>
      <c r="D73">
        <v>4260</v>
      </c>
      <c r="E73">
        <v>19.38</v>
      </c>
    </row>
    <row r="74" spans="1:5" x14ac:dyDescent="0.3">
      <c r="A74" s="1">
        <v>44613</v>
      </c>
      <c r="B74" s="2">
        <v>0.80486111111111114</v>
      </c>
      <c r="C74" t="s">
        <v>77</v>
      </c>
      <c r="D74">
        <v>4320</v>
      </c>
      <c r="E74">
        <v>19.38</v>
      </c>
    </row>
    <row r="75" spans="1:5" x14ac:dyDescent="0.3">
      <c r="A75" s="1">
        <v>44613</v>
      </c>
      <c r="B75" s="2">
        <v>0.80555555555555547</v>
      </c>
      <c r="C75" t="s">
        <v>78</v>
      </c>
      <c r="D75">
        <v>4380</v>
      </c>
      <c r="E75">
        <v>19.38</v>
      </c>
    </row>
    <row r="76" spans="1:5" x14ac:dyDescent="0.3">
      <c r="A76" s="1">
        <v>44613</v>
      </c>
      <c r="B76" s="2">
        <v>0.80625000000000002</v>
      </c>
      <c r="C76" t="s">
        <v>79</v>
      </c>
      <c r="D76">
        <v>4440</v>
      </c>
      <c r="E76">
        <v>19.38</v>
      </c>
    </row>
    <row r="77" spans="1:5" x14ac:dyDescent="0.3">
      <c r="A77" s="1">
        <v>44613</v>
      </c>
      <c r="B77" s="2">
        <v>0.80694444444444446</v>
      </c>
      <c r="C77" t="s">
        <v>80</v>
      </c>
      <c r="D77">
        <v>4500</v>
      </c>
      <c r="E77">
        <v>19.38</v>
      </c>
    </row>
    <row r="78" spans="1:5" x14ac:dyDescent="0.3">
      <c r="A78" s="1">
        <v>44613</v>
      </c>
      <c r="B78" s="2">
        <v>0.80763888888888891</v>
      </c>
      <c r="C78" t="s">
        <v>81</v>
      </c>
      <c r="D78">
        <v>4560</v>
      </c>
      <c r="E78">
        <v>19.38</v>
      </c>
    </row>
    <row r="79" spans="1:5" x14ac:dyDescent="0.3">
      <c r="A79" s="1">
        <v>44613</v>
      </c>
      <c r="B79" s="2">
        <v>0.80833333333333324</v>
      </c>
      <c r="C79" t="s">
        <v>82</v>
      </c>
      <c r="D79">
        <v>4620</v>
      </c>
      <c r="E79">
        <v>19.38</v>
      </c>
    </row>
    <row r="80" spans="1:5" x14ac:dyDescent="0.3">
      <c r="A80" s="1">
        <v>44613</v>
      </c>
      <c r="B80" s="2">
        <v>0.80902777777777779</v>
      </c>
      <c r="C80" t="s">
        <v>83</v>
      </c>
      <c r="D80">
        <v>4680</v>
      </c>
      <c r="E80">
        <v>19.38</v>
      </c>
    </row>
    <row r="81" spans="1:5" x14ac:dyDescent="0.3">
      <c r="A81" s="1">
        <v>44613</v>
      </c>
      <c r="B81" s="2">
        <v>0.80972222222222223</v>
      </c>
      <c r="C81" t="s">
        <v>84</v>
      </c>
      <c r="D81">
        <v>4740</v>
      </c>
      <c r="E81">
        <v>19.38</v>
      </c>
    </row>
    <row r="82" spans="1:5" x14ac:dyDescent="0.3">
      <c r="A82" s="1">
        <v>44613</v>
      </c>
      <c r="B82" s="2">
        <v>0.81041666666666667</v>
      </c>
      <c r="C82" t="s">
        <v>85</v>
      </c>
      <c r="D82">
        <v>4800</v>
      </c>
      <c r="E82">
        <v>19.38</v>
      </c>
    </row>
    <row r="83" spans="1:5" x14ac:dyDescent="0.3">
      <c r="A83" s="1">
        <v>44613</v>
      </c>
      <c r="B83" s="2">
        <v>0.81111111111111101</v>
      </c>
      <c r="C83" t="s">
        <v>86</v>
      </c>
      <c r="D83">
        <v>4860</v>
      </c>
      <c r="E83">
        <v>19.38</v>
      </c>
    </row>
    <row r="84" spans="1:5" x14ac:dyDescent="0.3">
      <c r="A84" s="1">
        <v>44613</v>
      </c>
      <c r="B84" s="2">
        <v>0.81180555555555556</v>
      </c>
      <c r="C84" t="s">
        <v>87</v>
      </c>
      <c r="D84">
        <v>4920</v>
      </c>
      <c r="E84">
        <v>19.38</v>
      </c>
    </row>
    <row r="85" spans="1:5" x14ac:dyDescent="0.3">
      <c r="A85" s="1">
        <v>44613</v>
      </c>
      <c r="B85" s="2">
        <v>0.8125</v>
      </c>
      <c r="C85" t="s">
        <v>88</v>
      </c>
      <c r="D85">
        <v>4980</v>
      </c>
      <c r="E85">
        <v>19.38</v>
      </c>
    </row>
    <row r="86" spans="1:5" x14ac:dyDescent="0.3">
      <c r="A86" s="1">
        <v>44613</v>
      </c>
      <c r="B86" s="2">
        <v>0.81319444444444444</v>
      </c>
      <c r="C86" t="s">
        <v>89</v>
      </c>
      <c r="D86">
        <v>5040</v>
      </c>
      <c r="E86">
        <v>19.38</v>
      </c>
    </row>
    <row r="87" spans="1:5" x14ac:dyDescent="0.3">
      <c r="A87" s="1">
        <v>44613</v>
      </c>
      <c r="B87" s="2">
        <v>0.81388888888888899</v>
      </c>
      <c r="C87" t="s">
        <v>90</v>
      </c>
      <c r="D87">
        <v>5100</v>
      </c>
      <c r="E87">
        <v>19.38</v>
      </c>
    </row>
    <row r="88" spans="1:5" x14ac:dyDescent="0.3">
      <c r="A88" s="1">
        <v>44613</v>
      </c>
      <c r="B88" s="2">
        <v>0.81458333333333333</v>
      </c>
      <c r="C88" t="s">
        <v>91</v>
      </c>
      <c r="D88">
        <v>5160</v>
      </c>
      <c r="E88">
        <v>19.38</v>
      </c>
    </row>
    <row r="89" spans="1:5" x14ac:dyDescent="0.3">
      <c r="A89" s="1">
        <v>44613</v>
      </c>
      <c r="B89" s="2">
        <v>0.81527777777777777</v>
      </c>
      <c r="C89" t="s">
        <v>92</v>
      </c>
      <c r="D89">
        <v>5220</v>
      </c>
      <c r="E89">
        <v>19.38</v>
      </c>
    </row>
    <row r="90" spans="1:5" x14ac:dyDescent="0.3">
      <c r="A90" s="1">
        <v>44613</v>
      </c>
      <c r="B90" s="2">
        <v>0.81597222222222221</v>
      </c>
      <c r="C90" t="s">
        <v>93</v>
      </c>
      <c r="D90">
        <v>5280</v>
      </c>
      <c r="E90">
        <v>19.38</v>
      </c>
    </row>
    <row r="91" spans="1:5" x14ac:dyDescent="0.3">
      <c r="A91" s="1">
        <v>44613</v>
      </c>
      <c r="B91" s="2">
        <v>0.81666666666666676</v>
      </c>
      <c r="C91" t="s">
        <v>94</v>
      </c>
      <c r="D91">
        <v>5340</v>
      </c>
      <c r="E91">
        <v>19.38</v>
      </c>
    </row>
    <row r="92" spans="1:5" x14ac:dyDescent="0.3">
      <c r="A92" s="1">
        <v>44613</v>
      </c>
      <c r="B92" s="2">
        <v>0.81736111111111109</v>
      </c>
      <c r="C92" t="s">
        <v>95</v>
      </c>
      <c r="D92">
        <v>5400</v>
      </c>
      <c r="E92">
        <v>19.38</v>
      </c>
    </row>
    <row r="93" spans="1:5" x14ac:dyDescent="0.3">
      <c r="A93" s="1">
        <v>44613</v>
      </c>
      <c r="B93" s="2">
        <v>0.81805555555555554</v>
      </c>
      <c r="C93" t="s">
        <v>96</v>
      </c>
      <c r="D93">
        <v>5460</v>
      </c>
      <c r="E93">
        <v>19.38</v>
      </c>
    </row>
    <row r="94" spans="1:5" x14ac:dyDescent="0.3">
      <c r="A94" s="1">
        <v>44613</v>
      </c>
      <c r="B94" s="2">
        <v>0.81874999999999998</v>
      </c>
      <c r="C94" t="s">
        <v>97</v>
      </c>
      <c r="D94">
        <v>5520</v>
      </c>
      <c r="E94">
        <v>19.38</v>
      </c>
    </row>
    <row r="95" spans="1:5" x14ac:dyDescent="0.3">
      <c r="A95" s="1">
        <v>44613</v>
      </c>
      <c r="B95" s="2">
        <v>0.81944444444444453</v>
      </c>
      <c r="C95" t="s">
        <v>98</v>
      </c>
      <c r="D95">
        <v>5580</v>
      </c>
      <c r="E95">
        <v>19.38</v>
      </c>
    </row>
    <row r="96" spans="1:5" x14ac:dyDescent="0.3">
      <c r="A96" s="1">
        <v>44613</v>
      </c>
      <c r="B96" s="2">
        <v>0.82013888888888886</v>
      </c>
      <c r="C96" t="s">
        <v>99</v>
      </c>
      <c r="D96">
        <v>5640</v>
      </c>
      <c r="E96">
        <v>19.38</v>
      </c>
    </row>
    <row r="97" spans="1:5" x14ac:dyDescent="0.3">
      <c r="A97" s="1">
        <v>44613</v>
      </c>
      <c r="B97" s="2">
        <v>0.8208333333333333</v>
      </c>
      <c r="C97" t="s">
        <v>100</v>
      </c>
      <c r="D97">
        <v>5700</v>
      </c>
      <c r="E97">
        <v>19.38</v>
      </c>
    </row>
    <row r="98" spans="1:5" x14ac:dyDescent="0.3">
      <c r="A98" s="1">
        <v>44613</v>
      </c>
      <c r="B98" s="2">
        <v>0.82152777777777775</v>
      </c>
      <c r="C98" t="s">
        <v>101</v>
      </c>
      <c r="D98">
        <v>5760</v>
      </c>
      <c r="E98">
        <v>19.38</v>
      </c>
    </row>
    <row r="99" spans="1:5" x14ac:dyDescent="0.3">
      <c r="A99" s="1">
        <v>44613</v>
      </c>
      <c r="B99" s="2">
        <v>0.8222222222222223</v>
      </c>
      <c r="C99" t="s">
        <v>102</v>
      </c>
      <c r="D99">
        <v>5820</v>
      </c>
      <c r="E99">
        <v>19.38</v>
      </c>
    </row>
    <row r="100" spans="1:5" x14ac:dyDescent="0.3">
      <c r="A100" s="1">
        <v>44613</v>
      </c>
      <c r="B100" s="2">
        <v>0.82291666666666663</v>
      </c>
      <c r="C100" t="s">
        <v>103</v>
      </c>
      <c r="D100">
        <v>5880</v>
      </c>
      <c r="E100">
        <v>19.38</v>
      </c>
    </row>
    <row r="101" spans="1:5" x14ac:dyDescent="0.3">
      <c r="A101" s="1">
        <v>44613</v>
      </c>
      <c r="B101" s="2">
        <v>0.82361111111111107</v>
      </c>
      <c r="C101" t="s">
        <v>104</v>
      </c>
      <c r="D101">
        <v>5940</v>
      </c>
      <c r="E101">
        <v>19.38</v>
      </c>
    </row>
    <row r="102" spans="1:5" x14ac:dyDescent="0.3">
      <c r="A102" s="1">
        <v>44613</v>
      </c>
      <c r="B102" s="2">
        <v>0.82430555555555562</v>
      </c>
      <c r="C102" t="s">
        <v>105</v>
      </c>
      <c r="D102">
        <v>6000</v>
      </c>
      <c r="E102">
        <v>19.38</v>
      </c>
    </row>
    <row r="103" spans="1:5" x14ac:dyDescent="0.3">
      <c r="A103" s="1">
        <v>44613</v>
      </c>
      <c r="B103" s="2">
        <v>0.82500000000000007</v>
      </c>
      <c r="C103" t="s">
        <v>106</v>
      </c>
      <c r="D103">
        <v>6060</v>
      </c>
      <c r="E103">
        <v>19.38</v>
      </c>
    </row>
    <row r="104" spans="1:5" x14ac:dyDescent="0.3">
      <c r="A104" s="1">
        <v>44613</v>
      </c>
      <c r="B104" s="2">
        <v>0.8256944444444444</v>
      </c>
      <c r="C104" t="s">
        <v>107</v>
      </c>
      <c r="D104">
        <v>6120</v>
      </c>
      <c r="E104">
        <v>19.38</v>
      </c>
    </row>
    <row r="105" spans="1:5" x14ac:dyDescent="0.3">
      <c r="A105" s="1">
        <v>44613</v>
      </c>
      <c r="B105" s="2">
        <v>0.82638888888888884</v>
      </c>
      <c r="C105" t="s">
        <v>108</v>
      </c>
      <c r="D105">
        <v>6180</v>
      </c>
      <c r="E105">
        <v>19.38</v>
      </c>
    </row>
    <row r="106" spans="1:5" x14ac:dyDescent="0.3">
      <c r="A106" s="1">
        <v>44613</v>
      </c>
      <c r="B106" s="2">
        <v>0.82708333333333339</v>
      </c>
      <c r="C106" t="s">
        <v>109</v>
      </c>
      <c r="D106">
        <v>6240</v>
      </c>
      <c r="E106">
        <v>19.38</v>
      </c>
    </row>
    <row r="107" spans="1:5" x14ac:dyDescent="0.3">
      <c r="A107" s="1">
        <v>44613</v>
      </c>
      <c r="B107" s="2">
        <v>0.82777777777777783</v>
      </c>
      <c r="C107" t="s">
        <v>110</v>
      </c>
      <c r="D107">
        <v>6300</v>
      </c>
      <c r="E107">
        <v>19.38</v>
      </c>
    </row>
    <row r="108" spans="1:5" x14ac:dyDescent="0.3">
      <c r="A108" s="1">
        <v>44613</v>
      </c>
      <c r="B108" s="2">
        <v>0.82847222222222217</v>
      </c>
      <c r="C108" t="s">
        <v>111</v>
      </c>
      <c r="D108">
        <v>6360</v>
      </c>
      <c r="E108">
        <v>19.38</v>
      </c>
    </row>
    <row r="109" spans="1:5" x14ac:dyDescent="0.3">
      <c r="A109" s="1">
        <v>44613</v>
      </c>
      <c r="B109" s="2">
        <v>0.82916666666666661</v>
      </c>
      <c r="C109" t="s">
        <v>112</v>
      </c>
      <c r="D109">
        <v>6420</v>
      </c>
      <c r="E109">
        <v>19.38</v>
      </c>
    </row>
    <row r="110" spans="1:5" x14ac:dyDescent="0.3">
      <c r="A110" s="1">
        <v>44613</v>
      </c>
      <c r="B110" s="2">
        <v>0.82986111111111116</v>
      </c>
      <c r="C110" t="s">
        <v>113</v>
      </c>
      <c r="D110">
        <v>6480</v>
      </c>
      <c r="E110">
        <v>19.38</v>
      </c>
    </row>
    <row r="111" spans="1:5" x14ac:dyDescent="0.3">
      <c r="A111" s="1">
        <v>44613</v>
      </c>
      <c r="B111" s="2">
        <v>0.8305555555555556</v>
      </c>
      <c r="C111" t="s">
        <v>114</v>
      </c>
      <c r="D111">
        <v>6540</v>
      </c>
      <c r="E111">
        <v>19.38</v>
      </c>
    </row>
    <row r="112" spans="1:5" x14ac:dyDescent="0.3">
      <c r="A112" s="1">
        <v>44613</v>
      </c>
      <c r="B112" s="2">
        <v>0.83124999999999993</v>
      </c>
      <c r="C112" t="s">
        <v>115</v>
      </c>
      <c r="D112">
        <v>6600</v>
      </c>
      <c r="E112">
        <v>19.38</v>
      </c>
    </row>
    <row r="113" spans="1:5" x14ac:dyDescent="0.3">
      <c r="A113" s="1">
        <v>44613</v>
      </c>
      <c r="B113" s="2">
        <v>0.83194444444444438</v>
      </c>
      <c r="C113" t="s">
        <v>116</v>
      </c>
      <c r="D113">
        <v>6660</v>
      </c>
      <c r="E113">
        <v>19.38</v>
      </c>
    </row>
    <row r="114" spans="1:5" x14ac:dyDescent="0.3">
      <c r="A114" s="1">
        <v>44613</v>
      </c>
      <c r="B114" s="2">
        <v>0.83263888888888893</v>
      </c>
      <c r="C114" t="s">
        <v>117</v>
      </c>
      <c r="D114">
        <v>6720</v>
      </c>
      <c r="E114">
        <v>19.38</v>
      </c>
    </row>
    <row r="115" spans="1:5" x14ac:dyDescent="0.3">
      <c r="A115" s="1">
        <v>44613</v>
      </c>
      <c r="B115" s="2">
        <v>0.83333333333333337</v>
      </c>
      <c r="C115" t="s">
        <v>118</v>
      </c>
      <c r="D115">
        <v>6780</v>
      </c>
      <c r="E115">
        <v>19.38</v>
      </c>
    </row>
    <row r="116" spans="1:5" x14ac:dyDescent="0.3">
      <c r="A116" s="1">
        <v>44613</v>
      </c>
      <c r="B116" s="2">
        <v>0.8340277777777777</v>
      </c>
      <c r="C116" t="s">
        <v>119</v>
      </c>
      <c r="D116">
        <v>6840</v>
      </c>
      <c r="E116">
        <v>19.38</v>
      </c>
    </row>
    <row r="117" spans="1:5" x14ac:dyDescent="0.3">
      <c r="A117" s="1">
        <v>44613</v>
      </c>
      <c r="B117" s="2">
        <v>0.83472222222222225</v>
      </c>
      <c r="C117" t="s">
        <v>120</v>
      </c>
      <c r="D117">
        <v>6900</v>
      </c>
      <c r="E117">
        <v>19.38</v>
      </c>
    </row>
    <row r="118" spans="1:5" x14ac:dyDescent="0.3">
      <c r="A118" s="1">
        <v>44613</v>
      </c>
      <c r="B118" s="2">
        <v>0.8354166666666667</v>
      </c>
      <c r="C118" t="s">
        <v>121</v>
      </c>
      <c r="D118">
        <v>6960</v>
      </c>
      <c r="E118">
        <v>19.38</v>
      </c>
    </row>
    <row r="119" spans="1:5" x14ac:dyDescent="0.3">
      <c r="A119" s="1">
        <v>44613</v>
      </c>
      <c r="B119" s="2">
        <v>0.83611111111111114</v>
      </c>
      <c r="C119" t="s">
        <v>122</v>
      </c>
      <c r="D119">
        <v>7020</v>
      </c>
      <c r="E119">
        <v>19.38</v>
      </c>
    </row>
    <row r="120" spans="1:5" x14ac:dyDescent="0.3">
      <c r="A120" s="1">
        <v>44613</v>
      </c>
      <c r="B120" s="2">
        <v>0.83680555555555547</v>
      </c>
      <c r="C120" t="s">
        <v>123</v>
      </c>
      <c r="D120">
        <v>7080</v>
      </c>
      <c r="E120">
        <v>19.38</v>
      </c>
    </row>
    <row r="121" spans="1:5" x14ac:dyDescent="0.3">
      <c r="A121" s="1">
        <v>44613</v>
      </c>
      <c r="B121" s="2">
        <v>0.83750000000000002</v>
      </c>
      <c r="C121" t="s">
        <v>124</v>
      </c>
      <c r="D121">
        <v>7140</v>
      </c>
      <c r="E121">
        <v>19.38</v>
      </c>
    </row>
    <row r="122" spans="1:5" x14ac:dyDescent="0.3">
      <c r="A122" s="1">
        <v>44613</v>
      </c>
      <c r="B122" s="2">
        <v>0.83819444444444446</v>
      </c>
      <c r="C122" t="s">
        <v>125</v>
      </c>
      <c r="D122">
        <v>7200</v>
      </c>
      <c r="E122">
        <v>19.38</v>
      </c>
    </row>
    <row r="123" spans="1:5" x14ac:dyDescent="0.3">
      <c r="A123" s="1">
        <v>44613</v>
      </c>
      <c r="B123" s="2">
        <v>0.83888888888888891</v>
      </c>
      <c r="C123" t="s">
        <v>126</v>
      </c>
      <c r="D123">
        <v>7260</v>
      </c>
      <c r="E123">
        <v>19.38</v>
      </c>
    </row>
    <row r="124" spans="1:5" x14ac:dyDescent="0.3">
      <c r="A124" s="1">
        <v>44613</v>
      </c>
      <c r="B124" s="2">
        <v>0.83958333333333324</v>
      </c>
      <c r="C124" t="s">
        <v>127</v>
      </c>
      <c r="D124">
        <v>7320</v>
      </c>
      <c r="E124">
        <v>19.38</v>
      </c>
    </row>
    <row r="125" spans="1:5" x14ac:dyDescent="0.3">
      <c r="A125" s="1">
        <v>44613</v>
      </c>
      <c r="B125" s="2">
        <v>0.84027777777777779</v>
      </c>
      <c r="C125" t="s">
        <v>128</v>
      </c>
      <c r="D125">
        <v>7380</v>
      </c>
      <c r="E125">
        <v>19.38</v>
      </c>
    </row>
    <row r="126" spans="1:5" x14ac:dyDescent="0.3">
      <c r="A126" s="1">
        <v>44613</v>
      </c>
      <c r="B126" s="2">
        <v>0.84097222222222223</v>
      </c>
      <c r="C126" t="s">
        <v>129</v>
      </c>
      <c r="D126">
        <v>7440</v>
      </c>
      <c r="E126">
        <v>19.38</v>
      </c>
    </row>
    <row r="127" spans="1:5" x14ac:dyDescent="0.3">
      <c r="A127" s="1">
        <v>44613</v>
      </c>
      <c r="B127" s="2">
        <v>0.84166666666666667</v>
      </c>
      <c r="C127" t="s">
        <v>130</v>
      </c>
      <c r="D127">
        <v>7500</v>
      </c>
      <c r="E127">
        <v>19.38</v>
      </c>
    </row>
    <row r="128" spans="1:5" x14ac:dyDescent="0.3">
      <c r="A128" s="1">
        <v>44613</v>
      </c>
      <c r="B128" s="2">
        <v>0.84236111111111101</v>
      </c>
      <c r="C128" t="s">
        <v>131</v>
      </c>
      <c r="D128">
        <v>7560</v>
      </c>
      <c r="E128">
        <v>19.38</v>
      </c>
    </row>
    <row r="129" spans="1:5" x14ac:dyDescent="0.3">
      <c r="A129" s="1">
        <v>44613</v>
      </c>
      <c r="B129" s="2">
        <v>0.84305555555555556</v>
      </c>
      <c r="C129" t="s">
        <v>132</v>
      </c>
      <c r="D129">
        <v>7620</v>
      </c>
      <c r="E129">
        <v>19.38</v>
      </c>
    </row>
    <row r="130" spans="1:5" x14ac:dyDescent="0.3">
      <c r="A130" s="1">
        <v>44613</v>
      </c>
      <c r="B130" s="2">
        <v>0.84375</v>
      </c>
      <c r="C130" t="s">
        <v>133</v>
      </c>
      <c r="D130">
        <v>7680</v>
      </c>
      <c r="E130">
        <v>19.38</v>
      </c>
    </row>
    <row r="131" spans="1:5" x14ac:dyDescent="0.3">
      <c r="A131" s="1">
        <v>44613</v>
      </c>
      <c r="B131" s="2">
        <v>0.84444444444444444</v>
      </c>
      <c r="C131" t="s">
        <v>134</v>
      </c>
      <c r="D131">
        <v>7740</v>
      </c>
      <c r="E131">
        <v>19.38</v>
      </c>
    </row>
    <row r="132" spans="1:5" x14ac:dyDescent="0.3">
      <c r="A132" s="1">
        <v>44613</v>
      </c>
      <c r="B132" s="2">
        <v>0.84513888888888899</v>
      </c>
      <c r="C132" t="s">
        <v>135</v>
      </c>
      <c r="D132">
        <v>7800</v>
      </c>
      <c r="E132">
        <v>19.38</v>
      </c>
    </row>
    <row r="133" spans="1:5" x14ac:dyDescent="0.3">
      <c r="A133" s="1">
        <v>44613</v>
      </c>
      <c r="B133" s="2">
        <v>0.84583333333333333</v>
      </c>
      <c r="C133" t="s">
        <v>136</v>
      </c>
      <c r="D133">
        <v>7860</v>
      </c>
      <c r="E133">
        <v>19.38</v>
      </c>
    </row>
    <row r="134" spans="1:5" x14ac:dyDescent="0.3">
      <c r="A134" s="1">
        <v>44613</v>
      </c>
      <c r="B134" s="2">
        <v>0.84652777777777777</v>
      </c>
      <c r="C134" t="s">
        <v>137</v>
      </c>
      <c r="D134">
        <v>7920</v>
      </c>
      <c r="E134">
        <v>19.38</v>
      </c>
    </row>
    <row r="135" spans="1:5" x14ac:dyDescent="0.3">
      <c r="A135" s="1">
        <v>44613</v>
      </c>
      <c r="B135" s="2">
        <v>0.84722222222222221</v>
      </c>
      <c r="C135" t="s">
        <v>138</v>
      </c>
      <c r="D135">
        <v>7980</v>
      </c>
      <c r="E135">
        <v>19.38</v>
      </c>
    </row>
    <row r="136" spans="1:5" x14ac:dyDescent="0.3">
      <c r="A136" s="1">
        <v>44613</v>
      </c>
      <c r="B136" s="2">
        <v>0.84791666666666676</v>
      </c>
      <c r="C136" t="s">
        <v>139</v>
      </c>
      <c r="D136">
        <v>8040</v>
      </c>
      <c r="E136">
        <v>19.38</v>
      </c>
    </row>
    <row r="137" spans="1:5" x14ac:dyDescent="0.3">
      <c r="A137" s="1">
        <v>44613</v>
      </c>
      <c r="B137" s="2">
        <v>0.84861111111111109</v>
      </c>
      <c r="C137" t="s">
        <v>140</v>
      </c>
      <c r="D137">
        <v>8100</v>
      </c>
      <c r="E137">
        <v>19.38</v>
      </c>
    </row>
    <row r="138" spans="1:5" x14ac:dyDescent="0.3">
      <c r="A138" s="1">
        <v>44613</v>
      </c>
      <c r="B138" s="2">
        <v>0.84930555555555554</v>
      </c>
      <c r="C138" t="s">
        <v>141</v>
      </c>
      <c r="D138">
        <v>8160</v>
      </c>
      <c r="E138">
        <v>19.38</v>
      </c>
    </row>
    <row r="139" spans="1:5" x14ac:dyDescent="0.3">
      <c r="A139" s="1">
        <v>44613</v>
      </c>
      <c r="B139" s="2">
        <v>0.85</v>
      </c>
      <c r="C139" t="s">
        <v>142</v>
      </c>
      <c r="D139">
        <v>8220</v>
      </c>
      <c r="E139">
        <v>19.38</v>
      </c>
    </row>
    <row r="140" spans="1:5" x14ac:dyDescent="0.3">
      <c r="A140" s="1">
        <v>44613</v>
      </c>
      <c r="B140" s="2">
        <v>0.85069444444444453</v>
      </c>
      <c r="C140" t="s">
        <v>143</v>
      </c>
      <c r="D140">
        <v>8280</v>
      </c>
      <c r="E140">
        <v>19.38</v>
      </c>
    </row>
    <row r="141" spans="1:5" x14ac:dyDescent="0.3">
      <c r="A141" s="1">
        <v>44613</v>
      </c>
      <c r="B141" s="2">
        <v>0.85138888888888886</v>
      </c>
      <c r="C141" t="s">
        <v>144</v>
      </c>
      <c r="D141">
        <v>8340</v>
      </c>
      <c r="E141">
        <v>19.38</v>
      </c>
    </row>
    <row r="142" spans="1:5" x14ac:dyDescent="0.3">
      <c r="A142" s="1">
        <v>44613</v>
      </c>
      <c r="B142" s="2">
        <v>0.8520833333333333</v>
      </c>
      <c r="C142" t="s">
        <v>145</v>
      </c>
      <c r="D142">
        <v>8400</v>
      </c>
      <c r="E142">
        <v>19.38</v>
      </c>
    </row>
    <row r="143" spans="1:5" x14ac:dyDescent="0.3">
      <c r="A143" s="1">
        <v>44613</v>
      </c>
      <c r="B143" s="2">
        <v>0.85277777777777775</v>
      </c>
      <c r="C143" t="s">
        <v>146</v>
      </c>
      <c r="D143">
        <v>8460</v>
      </c>
      <c r="E143">
        <v>19.38</v>
      </c>
    </row>
    <row r="144" spans="1:5" x14ac:dyDescent="0.3">
      <c r="A144" s="1">
        <v>44613</v>
      </c>
      <c r="B144" s="2">
        <v>0.8534722222222223</v>
      </c>
      <c r="C144" t="s">
        <v>147</v>
      </c>
      <c r="D144">
        <v>8520</v>
      </c>
      <c r="E144">
        <v>19.38</v>
      </c>
    </row>
    <row r="145" spans="1:5" x14ac:dyDescent="0.3">
      <c r="A145" s="1">
        <v>44613</v>
      </c>
      <c r="B145" s="2">
        <v>0.85416666666666663</v>
      </c>
      <c r="C145" t="s">
        <v>148</v>
      </c>
      <c r="D145">
        <v>8580</v>
      </c>
      <c r="E145">
        <v>19.38</v>
      </c>
    </row>
    <row r="146" spans="1:5" x14ac:dyDescent="0.3">
      <c r="A146" s="1">
        <v>44613</v>
      </c>
      <c r="B146" s="2">
        <v>0.85486111111111107</v>
      </c>
      <c r="C146" t="s">
        <v>149</v>
      </c>
      <c r="D146">
        <v>8640</v>
      </c>
      <c r="E146">
        <v>19.38</v>
      </c>
    </row>
    <row r="147" spans="1:5" x14ac:dyDescent="0.3">
      <c r="A147" s="1">
        <v>44613</v>
      </c>
      <c r="B147" s="2">
        <v>0.85555555555555562</v>
      </c>
      <c r="C147" t="s">
        <v>150</v>
      </c>
      <c r="D147">
        <v>8700</v>
      </c>
      <c r="E147">
        <v>19.38</v>
      </c>
    </row>
    <row r="148" spans="1:5" x14ac:dyDescent="0.3">
      <c r="A148" s="1">
        <v>44613</v>
      </c>
      <c r="B148" s="2">
        <v>0.85625000000000007</v>
      </c>
      <c r="C148" t="s">
        <v>151</v>
      </c>
      <c r="D148">
        <v>8760</v>
      </c>
      <c r="E148">
        <v>19.38</v>
      </c>
    </row>
    <row r="149" spans="1:5" x14ac:dyDescent="0.3">
      <c r="A149" s="1">
        <v>44613</v>
      </c>
      <c r="B149" s="2">
        <v>0.8569444444444444</v>
      </c>
      <c r="C149" t="s">
        <v>152</v>
      </c>
      <c r="D149">
        <v>8820</v>
      </c>
      <c r="E149">
        <v>19.38</v>
      </c>
    </row>
    <row r="150" spans="1:5" x14ac:dyDescent="0.3">
      <c r="A150" s="1">
        <v>44613</v>
      </c>
      <c r="B150" s="2">
        <v>0.85763888888888884</v>
      </c>
      <c r="C150" t="s">
        <v>153</v>
      </c>
      <c r="D150">
        <v>8880</v>
      </c>
      <c r="E150">
        <v>19.38</v>
      </c>
    </row>
    <row r="151" spans="1:5" x14ac:dyDescent="0.3">
      <c r="A151" s="1">
        <v>44613</v>
      </c>
      <c r="B151" s="2">
        <v>0.85833333333333339</v>
      </c>
      <c r="C151" t="s">
        <v>154</v>
      </c>
      <c r="D151">
        <v>8940</v>
      </c>
      <c r="E151">
        <v>19.38</v>
      </c>
    </row>
    <row r="152" spans="1:5" x14ac:dyDescent="0.3">
      <c r="A152" s="1">
        <v>44613</v>
      </c>
      <c r="B152" s="2">
        <v>0.85902777777777783</v>
      </c>
      <c r="C152" t="s">
        <v>155</v>
      </c>
      <c r="D152">
        <v>9000</v>
      </c>
      <c r="E152">
        <v>19.38</v>
      </c>
    </row>
    <row r="153" spans="1:5" x14ac:dyDescent="0.3">
      <c r="A153" s="1">
        <v>44613</v>
      </c>
      <c r="B153" s="2">
        <v>0.85972222222222217</v>
      </c>
      <c r="C153" t="s">
        <v>156</v>
      </c>
      <c r="D153">
        <v>9060</v>
      </c>
      <c r="E153">
        <v>19.38</v>
      </c>
    </row>
    <row r="154" spans="1:5" x14ac:dyDescent="0.3">
      <c r="A154" s="1">
        <v>44613</v>
      </c>
      <c r="B154" s="2">
        <v>0.86041666666666661</v>
      </c>
      <c r="C154" t="s">
        <v>157</v>
      </c>
      <c r="D154">
        <v>9120</v>
      </c>
      <c r="E154">
        <v>19.38</v>
      </c>
    </row>
    <row r="155" spans="1:5" x14ac:dyDescent="0.3">
      <c r="A155" s="1">
        <v>44613</v>
      </c>
      <c r="B155" s="2">
        <v>0.86111111111111116</v>
      </c>
      <c r="C155" t="s">
        <v>158</v>
      </c>
      <c r="D155">
        <v>9180</v>
      </c>
      <c r="E155">
        <v>19.38</v>
      </c>
    </row>
    <row r="156" spans="1:5" x14ac:dyDescent="0.3">
      <c r="A156" s="1">
        <v>44613</v>
      </c>
      <c r="B156" s="2">
        <v>0.8618055555555556</v>
      </c>
      <c r="C156" t="s">
        <v>159</v>
      </c>
      <c r="D156">
        <v>9240</v>
      </c>
      <c r="E156">
        <v>19.38</v>
      </c>
    </row>
    <row r="157" spans="1:5" x14ac:dyDescent="0.3">
      <c r="A157" s="1">
        <v>44613</v>
      </c>
      <c r="B157" s="2">
        <v>0.86249999999999993</v>
      </c>
      <c r="C157" t="s">
        <v>160</v>
      </c>
      <c r="D157">
        <v>9300</v>
      </c>
      <c r="E157">
        <v>19.38</v>
      </c>
    </row>
    <row r="158" spans="1:5" x14ac:dyDescent="0.3">
      <c r="A158" s="1">
        <v>44613</v>
      </c>
      <c r="B158" s="2">
        <v>0.86319444444444438</v>
      </c>
      <c r="C158" t="s">
        <v>161</v>
      </c>
      <c r="D158">
        <v>9360</v>
      </c>
      <c r="E158">
        <v>19.38</v>
      </c>
    </row>
    <row r="159" spans="1:5" x14ac:dyDescent="0.3">
      <c r="A159" s="1">
        <v>44613</v>
      </c>
      <c r="B159" s="2">
        <v>0.86388888888888893</v>
      </c>
      <c r="C159" t="s">
        <v>162</v>
      </c>
      <c r="D159">
        <v>9420</v>
      </c>
      <c r="E159">
        <v>19.38</v>
      </c>
    </row>
    <row r="160" spans="1:5" x14ac:dyDescent="0.3">
      <c r="A160" s="1">
        <v>44613</v>
      </c>
      <c r="B160" s="2">
        <v>0.86458333333333337</v>
      </c>
      <c r="C160" t="s">
        <v>163</v>
      </c>
      <c r="D160">
        <v>9480</v>
      </c>
      <c r="E160">
        <v>19.38</v>
      </c>
    </row>
    <row r="161" spans="1:5" x14ac:dyDescent="0.3">
      <c r="A161" s="1">
        <v>44613</v>
      </c>
      <c r="B161" s="2">
        <v>0.8652777777777777</v>
      </c>
      <c r="C161" t="s">
        <v>164</v>
      </c>
      <c r="D161">
        <v>9540</v>
      </c>
      <c r="E161">
        <v>19.38</v>
      </c>
    </row>
    <row r="162" spans="1:5" x14ac:dyDescent="0.3">
      <c r="A162" s="1">
        <v>44613</v>
      </c>
      <c r="B162" s="2">
        <v>0.86597222222222225</v>
      </c>
      <c r="C162" t="s">
        <v>165</v>
      </c>
      <c r="D162">
        <v>9600</v>
      </c>
      <c r="E162">
        <v>19.38</v>
      </c>
    </row>
    <row r="163" spans="1:5" x14ac:dyDescent="0.3">
      <c r="A163" s="1">
        <v>44613</v>
      </c>
      <c r="B163" s="2">
        <v>0.8666666666666667</v>
      </c>
      <c r="C163" t="s">
        <v>166</v>
      </c>
      <c r="D163">
        <v>9660</v>
      </c>
      <c r="E163">
        <v>19.38</v>
      </c>
    </row>
    <row r="164" spans="1:5" x14ac:dyDescent="0.3">
      <c r="A164" s="1">
        <v>44613</v>
      </c>
      <c r="B164" s="2">
        <v>0.86736111111111114</v>
      </c>
      <c r="C164" t="s">
        <v>167</v>
      </c>
      <c r="D164">
        <v>9720</v>
      </c>
      <c r="E164">
        <v>19.38</v>
      </c>
    </row>
    <row r="165" spans="1:5" x14ac:dyDescent="0.3">
      <c r="A165" s="1">
        <v>44613</v>
      </c>
      <c r="B165" s="2">
        <v>0.86805555555555547</v>
      </c>
      <c r="C165" t="s">
        <v>168</v>
      </c>
      <c r="D165">
        <v>9780</v>
      </c>
      <c r="E165">
        <v>19.38</v>
      </c>
    </row>
    <row r="166" spans="1:5" x14ac:dyDescent="0.3">
      <c r="A166" s="1">
        <v>44613</v>
      </c>
      <c r="B166" s="2">
        <v>0.86875000000000002</v>
      </c>
      <c r="C166" t="s">
        <v>169</v>
      </c>
      <c r="D166">
        <v>9840</v>
      </c>
      <c r="E166">
        <v>19.38</v>
      </c>
    </row>
    <row r="167" spans="1:5" x14ac:dyDescent="0.3">
      <c r="A167" s="1">
        <v>44613</v>
      </c>
      <c r="B167" s="2">
        <v>0.86944444444444446</v>
      </c>
      <c r="C167" t="s">
        <v>170</v>
      </c>
      <c r="D167">
        <v>9900</v>
      </c>
      <c r="E167">
        <v>19.38</v>
      </c>
    </row>
    <row r="168" spans="1:5" x14ac:dyDescent="0.3">
      <c r="A168" s="1">
        <v>44613</v>
      </c>
      <c r="B168" s="2">
        <v>0.87013888888888891</v>
      </c>
      <c r="C168" t="s">
        <v>171</v>
      </c>
      <c r="D168">
        <v>9960</v>
      </c>
      <c r="E168">
        <v>19.38</v>
      </c>
    </row>
    <row r="169" spans="1:5" x14ac:dyDescent="0.3">
      <c r="A169" s="1">
        <v>44613</v>
      </c>
      <c r="B169" s="2">
        <v>0.87083333333333324</v>
      </c>
      <c r="C169" t="s">
        <v>172</v>
      </c>
      <c r="D169">
        <v>10020</v>
      </c>
      <c r="E169">
        <v>19.38</v>
      </c>
    </row>
    <row r="170" spans="1:5" x14ac:dyDescent="0.3">
      <c r="A170" s="1">
        <v>44613</v>
      </c>
      <c r="B170" s="2">
        <v>0.87152777777777779</v>
      </c>
      <c r="C170" t="s">
        <v>173</v>
      </c>
      <c r="D170">
        <v>10080</v>
      </c>
      <c r="E170">
        <v>19.37</v>
      </c>
    </row>
    <row r="171" spans="1:5" x14ac:dyDescent="0.3">
      <c r="A171" s="1">
        <v>44613</v>
      </c>
      <c r="B171" s="2">
        <v>0.87222222222222223</v>
      </c>
      <c r="C171" t="s">
        <v>174</v>
      </c>
      <c r="D171">
        <v>10140</v>
      </c>
      <c r="E171">
        <v>19.37</v>
      </c>
    </row>
    <row r="172" spans="1:5" x14ac:dyDescent="0.3">
      <c r="A172" s="1">
        <v>44613</v>
      </c>
      <c r="B172" s="2">
        <v>0.87291666666666667</v>
      </c>
      <c r="C172" t="s">
        <v>175</v>
      </c>
      <c r="D172">
        <v>10200</v>
      </c>
      <c r="E172">
        <v>19.37</v>
      </c>
    </row>
    <row r="173" spans="1:5" x14ac:dyDescent="0.3">
      <c r="A173" s="1">
        <v>44613</v>
      </c>
      <c r="B173" s="2">
        <v>0.87361111111111101</v>
      </c>
      <c r="C173" t="s">
        <v>176</v>
      </c>
      <c r="D173">
        <v>10260</v>
      </c>
      <c r="E173">
        <v>19.37</v>
      </c>
    </row>
    <row r="174" spans="1:5" x14ac:dyDescent="0.3">
      <c r="A174" s="1">
        <v>44613</v>
      </c>
      <c r="B174" s="2">
        <v>0.87430555555555556</v>
      </c>
      <c r="C174" t="s">
        <v>177</v>
      </c>
      <c r="D174">
        <v>10320</v>
      </c>
      <c r="E174">
        <v>19.37</v>
      </c>
    </row>
    <row r="175" spans="1:5" x14ac:dyDescent="0.3">
      <c r="A175" s="1">
        <v>44613</v>
      </c>
      <c r="B175" s="2">
        <v>0.875</v>
      </c>
      <c r="C175" t="s">
        <v>178</v>
      </c>
      <c r="D175">
        <v>10380</v>
      </c>
      <c r="E175">
        <v>19.37</v>
      </c>
    </row>
    <row r="176" spans="1:5" x14ac:dyDescent="0.3">
      <c r="A176" s="1">
        <v>44613</v>
      </c>
      <c r="B176" s="2">
        <v>0.87569444444444444</v>
      </c>
      <c r="C176" t="s">
        <v>179</v>
      </c>
      <c r="D176">
        <v>10440</v>
      </c>
      <c r="E176">
        <v>19.37</v>
      </c>
    </row>
    <row r="177" spans="1:5" x14ac:dyDescent="0.3">
      <c r="A177" s="1">
        <v>44613</v>
      </c>
      <c r="B177" s="2">
        <v>0.87638888888888899</v>
      </c>
      <c r="C177" t="s">
        <v>180</v>
      </c>
      <c r="D177">
        <v>10500</v>
      </c>
      <c r="E177">
        <v>19.37</v>
      </c>
    </row>
    <row r="178" spans="1:5" x14ac:dyDescent="0.3">
      <c r="A178" s="1">
        <v>44613</v>
      </c>
      <c r="B178" s="2">
        <v>0.87708333333333333</v>
      </c>
      <c r="C178" t="s">
        <v>181</v>
      </c>
      <c r="D178">
        <v>10560</v>
      </c>
      <c r="E178">
        <v>19.37</v>
      </c>
    </row>
    <row r="179" spans="1:5" x14ac:dyDescent="0.3">
      <c r="A179" s="1">
        <v>44613</v>
      </c>
      <c r="B179" s="2">
        <v>0.87777777777777777</v>
      </c>
      <c r="C179" t="s">
        <v>182</v>
      </c>
      <c r="D179">
        <v>10620</v>
      </c>
      <c r="E179">
        <v>19.37</v>
      </c>
    </row>
    <row r="180" spans="1:5" x14ac:dyDescent="0.3">
      <c r="A180" s="1">
        <v>44613</v>
      </c>
      <c r="B180" s="2">
        <v>0.87847222222222221</v>
      </c>
      <c r="C180" t="s">
        <v>183</v>
      </c>
      <c r="D180">
        <v>10680</v>
      </c>
      <c r="E180">
        <v>19.37</v>
      </c>
    </row>
    <row r="181" spans="1:5" x14ac:dyDescent="0.3">
      <c r="A181" s="1">
        <v>44613</v>
      </c>
      <c r="B181" s="2">
        <v>0.87916666666666676</v>
      </c>
      <c r="C181" t="s">
        <v>184</v>
      </c>
      <c r="D181">
        <v>10740</v>
      </c>
      <c r="E181">
        <v>19.37</v>
      </c>
    </row>
    <row r="182" spans="1:5" x14ac:dyDescent="0.3">
      <c r="A182" s="1">
        <v>44613</v>
      </c>
      <c r="B182" s="2">
        <v>0.87986111111111109</v>
      </c>
      <c r="C182" t="s">
        <v>185</v>
      </c>
      <c r="D182">
        <v>10800</v>
      </c>
      <c r="E182">
        <v>19.37</v>
      </c>
    </row>
    <row r="183" spans="1:5" x14ac:dyDescent="0.3">
      <c r="A183" s="1">
        <v>44613</v>
      </c>
      <c r="B183" s="2">
        <v>0.88055555555555554</v>
      </c>
      <c r="C183" t="s">
        <v>186</v>
      </c>
      <c r="D183">
        <v>10860</v>
      </c>
      <c r="E183">
        <v>19.37</v>
      </c>
    </row>
    <row r="184" spans="1:5" x14ac:dyDescent="0.3">
      <c r="A184" s="1">
        <v>44613</v>
      </c>
      <c r="B184" s="2">
        <v>0.88124999999999998</v>
      </c>
      <c r="C184" t="s">
        <v>187</v>
      </c>
      <c r="D184">
        <v>10920</v>
      </c>
      <c r="E184">
        <v>19.37</v>
      </c>
    </row>
    <row r="185" spans="1:5" x14ac:dyDescent="0.3">
      <c r="A185" s="1">
        <v>44613</v>
      </c>
      <c r="B185" s="2">
        <v>0.88194444444444453</v>
      </c>
      <c r="C185" t="s">
        <v>188</v>
      </c>
      <c r="D185">
        <v>10980</v>
      </c>
      <c r="E185">
        <v>19.37</v>
      </c>
    </row>
    <row r="186" spans="1:5" x14ac:dyDescent="0.3">
      <c r="A186" s="1">
        <v>44613</v>
      </c>
      <c r="B186" s="2">
        <v>0.88263888888888886</v>
      </c>
      <c r="C186" t="s">
        <v>189</v>
      </c>
      <c r="D186">
        <v>11040</v>
      </c>
      <c r="E186">
        <v>19.37</v>
      </c>
    </row>
    <row r="187" spans="1:5" x14ac:dyDescent="0.3">
      <c r="A187" s="1">
        <v>44613</v>
      </c>
      <c r="B187" s="2">
        <v>0.8833333333333333</v>
      </c>
      <c r="C187" t="s">
        <v>190</v>
      </c>
      <c r="D187">
        <v>11100</v>
      </c>
      <c r="E187">
        <v>19.37</v>
      </c>
    </row>
    <row r="188" spans="1:5" x14ac:dyDescent="0.3">
      <c r="A188" s="1">
        <v>44613</v>
      </c>
      <c r="B188" s="2">
        <v>0.88402777777777775</v>
      </c>
      <c r="C188" t="s">
        <v>191</v>
      </c>
      <c r="D188">
        <v>11160</v>
      </c>
      <c r="E188">
        <v>19.37</v>
      </c>
    </row>
    <row r="189" spans="1:5" x14ac:dyDescent="0.3">
      <c r="A189" s="1">
        <v>44613</v>
      </c>
      <c r="B189" s="2">
        <v>0.8847222222222223</v>
      </c>
      <c r="C189" t="s">
        <v>192</v>
      </c>
      <c r="D189">
        <v>11220</v>
      </c>
      <c r="E189">
        <v>19.37</v>
      </c>
    </row>
    <row r="190" spans="1:5" x14ac:dyDescent="0.3">
      <c r="A190" s="1">
        <v>44613</v>
      </c>
      <c r="B190" s="2">
        <v>0.88541666666666663</v>
      </c>
      <c r="C190" t="s">
        <v>193</v>
      </c>
      <c r="D190">
        <v>11280</v>
      </c>
      <c r="E190">
        <v>19.37</v>
      </c>
    </row>
    <row r="191" spans="1:5" x14ac:dyDescent="0.3">
      <c r="A191" s="1">
        <v>44613</v>
      </c>
      <c r="B191" s="2">
        <v>0.88611111111111107</v>
      </c>
      <c r="C191" t="s">
        <v>194</v>
      </c>
      <c r="D191">
        <v>11340</v>
      </c>
      <c r="E191">
        <v>19.37</v>
      </c>
    </row>
    <row r="192" spans="1:5" x14ac:dyDescent="0.3">
      <c r="A192" s="1">
        <v>44613</v>
      </c>
      <c r="B192" s="2">
        <v>0.88680555555555562</v>
      </c>
      <c r="C192" t="s">
        <v>195</v>
      </c>
      <c r="D192">
        <v>11400</v>
      </c>
      <c r="E192">
        <v>19.37</v>
      </c>
    </row>
    <row r="193" spans="1:5" x14ac:dyDescent="0.3">
      <c r="A193" s="1">
        <v>44613</v>
      </c>
      <c r="B193" s="2">
        <v>0.88750000000000007</v>
      </c>
      <c r="C193" t="s">
        <v>196</v>
      </c>
      <c r="D193">
        <v>11460</v>
      </c>
      <c r="E193">
        <v>19.37</v>
      </c>
    </row>
    <row r="194" spans="1:5" x14ac:dyDescent="0.3">
      <c r="A194" s="1">
        <v>44613</v>
      </c>
      <c r="B194" s="2">
        <v>0.8881944444444444</v>
      </c>
      <c r="C194" t="s">
        <v>197</v>
      </c>
      <c r="D194">
        <v>11520</v>
      </c>
      <c r="E194">
        <v>19.37</v>
      </c>
    </row>
    <row r="195" spans="1:5" x14ac:dyDescent="0.3">
      <c r="A195" s="1">
        <v>44613</v>
      </c>
      <c r="B195" s="2">
        <v>0.88888888888888884</v>
      </c>
      <c r="C195" t="s">
        <v>198</v>
      </c>
      <c r="D195">
        <v>11580</v>
      </c>
      <c r="E195">
        <v>19.37</v>
      </c>
    </row>
    <row r="196" spans="1:5" x14ac:dyDescent="0.3">
      <c r="A196" s="1">
        <v>44613</v>
      </c>
      <c r="B196" s="2">
        <v>0.88958333333333339</v>
      </c>
      <c r="C196" t="s">
        <v>199</v>
      </c>
      <c r="D196">
        <v>11640</v>
      </c>
      <c r="E196">
        <v>19.37</v>
      </c>
    </row>
    <row r="197" spans="1:5" x14ac:dyDescent="0.3">
      <c r="A197" s="1">
        <v>44613</v>
      </c>
      <c r="B197" s="2">
        <v>0.89027777777777783</v>
      </c>
      <c r="C197" t="s">
        <v>200</v>
      </c>
      <c r="D197">
        <v>11700</v>
      </c>
      <c r="E197">
        <v>19.37</v>
      </c>
    </row>
    <row r="198" spans="1:5" x14ac:dyDescent="0.3">
      <c r="A198" s="1">
        <v>44613</v>
      </c>
      <c r="B198" s="2">
        <v>0.89097222222222217</v>
      </c>
      <c r="C198" t="s">
        <v>201</v>
      </c>
      <c r="D198">
        <v>11760</v>
      </c>
      <c r="E198">
        <v>19.37</v>
      </c>
    </row>
    <row r="199" spans="1:5" x14ac:dyDescent="0.3">
      <c r="A199" s="1">
        <v>44613</v>
      </c>
      <c r="B199" s="2">
        <v>0.89166666666666661</v>
      </c>
      <c r="C199" t="s">
        <v>202</v>
      </c>
      <c r="D199">
        <v>11820</v>
      </c>
      <c r="E199">
        <v>19.37</v>
      </c>
    </row>
    <row r="200" spans="1:5" x14ac:dyDescent="0.3">
      <c r="A200" s="1">
        <v>44613</v>
      </c>
      <c r="B200" s="2">
        <v>0.89236111111111116</v>
      </c>
      <c r="C200" t="s">
        <v>203</v>
      </c>
      <c r="D200">
        <v>11880</v>
      </c>
      <c r="E200">
        <v>19.37</v>
      </c>
    </row>
    <row r="201" spans="1:5" x14ac:dyDescent="0.3">
      <c r="A201" s="1">
        <v>44613</v>
      </c>
      <c r="B201" s="2">
        <v>0.8930555555555556</v>
      </c>
      <c r="C201" t="s">
        <v>204</v>
      </c>
      <c r="D201">
        <v>11940</v>
      </c>
      <c r="E201">
        <v>19.37</v>
      </c>
    </row>
    <row r="202" spans="1:5" x14ac:dyDescent="0.3">
      <c r="A202" s="1">
        <v>44613</v>
      </c>
      <c r="B202" s="2">
        <v>0.89374999999999993</v>
      </c>
      <c r="C202" t="s">
        <v>205</v>
      </c>
      <c r="D202">
        <v>12000</v>
      </c>
      <c r="E202">
        <v>19.37</v>
      </c>
    </row>
    <row r="203" spans="1:5" x14ac:dyDescent="0.3">
      <c r="A203" s="1">
        <v>44613</v>
      </c>
      <c r="B203" s="2">
        <v>0.89444444444444438</v>
      </c>
      <c r="C203" t="s">
        <v>206</v>
      </c>
      <c r="D203">
        <v>12060</v>
      </c>
      <c r="E203">
        <v>19.37</v>
      </c>
    </row>
    <row r="204" spans="1:5" x14ac:dyDescent="0.3">
      <c r="A204" s="1">
        <v>44613</v>
      </c>
      <c r="B204" s="2">
        <v>0.89513888888888893</v>
      </c>
      <c r="C204" t="s">
        <v>207</v>
      </c>
      <c r="D204">
        <v>12120</v>
      </c>
      <c r="E204">
        <v>19.37</v>
      </c>
    </row>
    <row r="205" spans="1:5" x14ac:dyDescent="0.3">
      <c r="A205" s="1">
        <v>44613</v>
      </c>
      <c r="B205" s="2">
        <v>0.89583333333333337</v>
      </c>
      <c r="C205" t="s">
        <v>208</v>
      </c>
      <c r="D205">
        <v>12180</v>
      </c>
      <c r="E205">
        <v>19.37</v>
      </c>
    </row>
    <row r="206" spans="1:5" x14ac:dyDescent="0.3">
      <c r="A206" s="1">
        <v>44613</v>
      </c>
      <c r="B206" s="2">
        <v>0.8965277777777777</v>
      </c>
      <c r="C206" t="s">
        <v>209</v>
      </c>
      <c r="D206">
        <v>12240</v>
      </c>
      <c r="E206">
        <v>19.37</v>
      </c>
    </row>
    <row r="207" spans="1:5" x14ac:dyDescent="0.3">
      <c r="A207" s="1">
        <v>44613</v>
      </c>
      <c r="B207" s="2">
        <v>0.89722222222222225</v>
      </c>
      <c r="C207" t="s">
        <v>210</v>
      </c>
      <c r="D207">
        <v>12300</v>
      </c>
      <c r="E207">
        <v>19.37</v>
      </c>
    </row>
    <row r="208" spans="1:5" x14ac:dyDescent="0.3">
      <c r="A208" s="1">
        <v>44613</v>
      </c>
      <c r="B208" s="2">
        <v>0.8979166666666667</v>
      </c>
      <c r="C208" t="s">
        <v>211</v>
      </c>
      <c r="D208">
        <v>12360</v>
      </c>
      <c r="E208">
        <v>19.37</v>
      </c>
    </row>
    <row r="209" spans="1:5" x14ac:dyDescent="0.3">
      <c r="A209" s="1">
        <v>44613</v>
      </c>
      <c r="B209" s="2">
        <v>0.89861111111111114</v>
      </c>
      <c r="C209" t="s">
        <v>212</v>
      </c>
      <c r="D209">
        <v>12420</v>
      </c>
      <c r="E209">
        <v>19.37</v>
      </c>
    </row>
    <row r="210" spans="1:5" x14ac:dyDescent="0.3">
      <c r="A210" s="1">
        <v>44613</v>
      </c>
      <c r="B210" s="2">
        <v>0.89930555555555547</v>
      </c>
      <c r="C210" t="s">
        <v>213</v>
      </c>
      <c r="D210">
        <v>12480</v>
      </c>
      <c r="E210">
        <v>19.37</v>
      </c>
    </row>
    <row r="211" spans="1:5" x14ac:dyDescent="0.3">
      <c r="A211" s="1">
        <v>44613</v>
      </c>
      <c r="B211" s="2">
        <v>0.9</v>
      </c>
      <c r="C211" t="s">
        <v>214</v>
      </c>
      <c r="D211">
        <v>12540</v>
      </c>
      <c r="E211">
        <v>19.37</v>
      </c>
    </row>
    <row r="212" spans="1:5" x14ac:dyDescent="0.3">
      <c r="A212" s="1">
        <v>44613</v>
      </c>
      <c r="B212" s="2">
        <v>0.90069444444444446</v>
      </c>
      <c r="C212" t="s">
        <v>215</v>
      </c>
      <c r="D212">
        <v>12600</v>
      </c>
      <c r="E212">
        <v>19.37</v>
      </c>
    </row>
    <row r="213" spans="1:5" x14ac:dyDescent="0.3">
      <c r="A213" s="1">
        <v>44613</v>
      </c>
      <c r="B213" s="2">
        <v>0.90138888888888891</v>
      </c>
      <c r="C213" t="s">
        <v>216</v>
      </c>
      <c r="D213">
        <v>12660</v>
      </c>
      <c r="E213">
        <v>19.37</v>
      </c>
    </row>
    <row r="214" spans="1:5" x14ac:dyDescent="0.3">
      <c r="A214" s="1">
        <v>44613</v>
      </c>
      <c r="B214" s="2">
        <v>0.90208333333333324</v>
      </c>
      <c r="C214" t="s">
        <v>217</v>
      </c>
      <c r="D214">
        <v>12720</v>
      </c>
      <c r="E214">
        <v>19.37</v>
      </c>
    </row>
    <row r="215" spans="1:5" x14ac:dyDescent="0.3">
      <c r="A215" s="1">
        <v>44613</v>
      </c>
      <c r="B215" s="2">
        <v>0.90277777777777779</v>
      </c>
      <c r="C215" t="s">
        <v>218</v>
      </c>
      <c r="D215">
        <v>12780</v>
      </c>
      <c r="E215">
        <v>19.37</v>
      </c>
    </row>
    <row r="216" spans="1:5" x14ac:dyDescent="0.3">
      <c r="A216" s="1">
        <v>44613</v>
      </c>
      <c r="B216" s="2">
        <v>0.90347222222222223</v>
      </c>
      <c r="C216" t="s">
        <v>219</v>
      </c>
      <c r="D216">
        <v>12840</v>
      </c>
      <c r="E216">
        <v>19.37</v>
      </c>
    </row>
    <row r="217" spans="1:5" x14ac:dyDescent="0.3">
      <c r="A217" s="1">
        <v>44613</v>
      </c>
      <c r="B217" s="2">
        <v>0.90416666666666667</v>
      </c>
      <c r="C217" t="s">
        <v>220</v>
      </c>
      <c r="D217">
        <v>12900</v>
      </c>
      <c r="E217">
        <v>19.37</v>
      </c>
    </row>
    <row r="218" spans="1:5" x14ac:dyDescent="0.3">
      <c r="A218" s="1">
        <v>44613</v>
      </c>
      <c r="B218" s="2">
        <v>0.90486111111111101</v>
      </c>
      <c r="C218" t="s">
        <v>221</v>
      </c>
      <c r="D218">
        <v>12960</v>
      </c>
      <c r="E218">
        <v>19.37</v>
      </c>
    </row>
    <row r="219" spans="1:5" x14ac:dyDescent="0.3">
      <c r="A219" s="1">
        <v>44613</v>
      </c>
      <c r="B219" s="2">
        <v>0.90555555555555556</v>
      </c>
      <c r="C219" t="s">
        <v>222</v>
      </c>
      <c r="D219">
        <v>13020</v>
      </c>
      <c r="E219">
        <v>19.37</v>
      </c>
    </row>
    <row r="220" spans="1:5" x14ac:dyDescent="0.3">
      <c r="A220" s="1">
        <v>44613</v>
      </c>
      <c r="B220" s="2">
        <v>0.90625</v>
      </c>
      <c r="C220" t="s">
        <v>223</v>
      </c>
      <c r="D220">
        <v>13080</v>
      </c>
      <c r="E220">
        <v>19.37</v>
      </c>
    </row>
    <row r="221" spans="1:5" x14ac:dyDescent="0.3">
      <c r="A221" s="1">
        <v>44613</v>
      </c>
      <c r="B221" s="2">
        <v>0.90694444444444444</v>
      </c>
      <c r="C221" t="s">
        <v>224</v>
      </c>
      <c r="D221">
        <v>13140</v>
      </c>
      <c r="E221">
        <v>19.37</v>
      </c>
    </row>
    <row r="222" spans="1:5" x14ac:dyDescent="0.3">
      <c r="A222" s="1">
        <v>44613</v>
      </c>
      <c r="B222" s="2">
        <v>0.90763888888888899</v>
      </c>
      <c r="C222" t="s">
        <v>225</v>
      </c>
      <c r="D222">
        <v>13200</v>
      </c>
      <c r="E222">
        <v>19.37</v>
      </c>
    </row>
    <row r="223" spans="1:5" x14ac:dyDescent="0.3">
      <c r="A223" s="1">
        <v>44613</v>
      </c>
      <c r="B223" s="2">
        <v>0.90833333333333333</v>
      </c>
      <c r="C223" t="s">
        <v>226</v>
      </c>
      <c r="D223">
        <v>13260</v>
      </c>
      <c r="E223">
        <v>19.37</v>
      </c>
    </row>
    <row r="224" spans="1:5" x14ac:dyDescent="0.3">
      <c r="A224" s="1">
        <v>44613</v>
      </c>
      <c r="B224" s="2">
        <v>0.90902777777777777</v>
      </c>
      <c r="C224" t="s">
        <v>227</v>
      </c>
      <c r="D224">
        <v>13320</v>
      </c>
      <c r="E224">
        <v>19.37</v>
      </c>
    </row>
    <row r="225" spans="1:5" x14ac:dyDescent="0.3">
      <c r="A225" s="1">
        <v>44613</v>
      </c>
      <c r="B225" s="2">
        <v>0.90972222222222221</v>
      </c>
      <c r="C225" t="s">
        <v>228</v>
      </c>
      <c r="D225">
        <v>13380</v>
      </c>
      <c r="E225">
        <v>19.37</v>
      </c>
    </row>
    <row r="226" spans="1:5" x14ac:dyDescent="0.3">
      <c r="A226" s="1">
        <v>44613</v>
      </c>
      <c r="B226" s="2">
        <v>0.91041666666666676</v>
      </c>
      <c r="C226" t="s">
        <v>229</v>
      </c>
      <c r="D226">
        <v>13440</v>
      </c>
      <c r="E226">
        <v>19.37</v>
      </c>
    </row>
    <row r="227" spans="1:5" x14ac:dyDescent="0.3">
      <c r="A227" s="1">
        <v>44613</v>
      </c>
      <c r="B227" s="2">
        <v>0.91111111111111109</v>
      </c>
      <c r="C227" t="s">
        <v>230</v>
      </c>
      <c r="D227">
        <v>13500</v>
      </c>
      <c r="E227">
        <v>19.37</v>
      </c>
    </row>
    <row r="228" spans="1:5" x14ac:dyDescent="0.3">
      <c r="A228" s="1">
        <v>44613</v>
      </c>
      <c r="B228" s="2">
        <v>0.91180555555555554</v>
      </c>
      <c r="C228" t="s">
        <v>231</v>
      </c>
      <c r="D228">
        <v>13560</v>
      </c>
      <c r="E228">
        <v>19.37</v>
      </c>
    </row>
    <row r="229" spans="1:5" x14ac:dyDescent="0.3">
      <c r="A229" s="1">
        <v>44613</v>
      </c>
      <c r="B229" s="2">
        <v>0.91249999999999998</v>
      </c>
      <c r="C229" t="s">
        <v>232</v>
      </c>
      <c r="D229">
        <v>13620</v>
      </c>
      <c r="E229">
        <v>19.37</v>
      </c>
    </row>
    <row r="230" spans="1:5" x14ac:dyDescent="0.3">
      <c r="A230" s="1">
        <v>44613</v>
      </c>
      <c r="B230" s="2">
        <v>0.91319444444444453</v>
      </c>
      <c r="C230" t="s">
        <v>233</v>
      </c>
      <c r="D230">
        <v>13680</v>
      </c>
      <c r="E230">
        <v>19.37</v>
      </c>
    </row>
    <row r="231" spans="1:5" x14ac:dyDescent="0.3">
      <c r="A231" s="1">
        <v>44613</v>
      </c>
      <c r="B231" s="2">
        <v>0.91388888888888886</v>
      </c>
      <c r="C231" t="s">
        <v>234</v>
      </c>
      <c r="D231">
        <v>13740</v>
      </c>
      <c r="E231">
        <v>19.37</v>
      </c>
    </row>
    <row r="232" spans="1:5" x14ac:dyDescent="0.3">
      <c r="A232" s="1">
        <v>44613</v>
      </c>
      <c r="B232" s="2">
        <v>0.9145833333333333</v>
      </c>
      <c r="C232" t="s">
        <v>235</v>
      </c>
      <c r="D232">
        <v>13800</v>
      </c>
      <c r="E232">
        <v>19.37</v>
      </c>
    </row>
    <row r="233" spans="1:5" x14ac:dyDescent="0.3">
      <c r="A233" s="1">
        <v>44613</v>
      </c>
      <c r="B233" s="2">
        <v>0.91527777777777775</v>
      </c>
      <c r="C233" t="s">
        <v>236</v>
      </c>
      <c r="D233">
        <v>13860</v>
      </c>
      <c r="E233">
        <v>19.37</v>
      </c>
    </row>
    <row r="234" spans="1:5" x14ac:dyDescent="0.3">
      <c r="A234" s="1">
        <v>44613</v>
      </c>
      <c r="B234" s="2">
        <v>0.9159722222222223</v>
      </c>
      <c r="C234" t="s">
        <v>237</v>
      </c>
      <c r="D234">
        <v>13920</v>
      </c>
      <c r="E234">
        <v>19.37</v>
      </c>
    </row>
    <row r="235" spans="1:5" x14ac:dyDescent="0.3">
      <c r="A235" s="1">
        <v>44613</v>
      </c>
      <c r="B235" s="2">
        <v>0.91666666666666663</v>
      </c>
      <c r="C235" t="s">
        <v>238</v>
      </c>
      <c r="D235">
        <v>13980</v>
      </c>
      <c r="E235">
        <v>19.37</v>
      </c>
    </row>
    <row r="236" spans="1:5" x14ac:dyDescent="0.3">
      <c r="A236" s="1">
        <v>44613</v>
      </c>
      <c r="B236" s="2">
        <v>0.91736111111111107</v>
      </c>
      <c r="C236" t="s">
        <v>239</v>
      </c>
      <c r="D236">
        <v>14040</v>
      </c>
      <c r="E236">
        <v>19.37</v>
      </c>
    </row>
    <row r="237" spans="1:5" x14ac:dyDescent="0.3">
      <c r="A237" s="1">
        <v>44613</v>
      </c>
      <c r="B237" s="2">
        <v>0.91805555555555562</v>
      </c>
      <c r="C237" t="s">
        <v>240</v>
      </c>
      <c r="D237">
        <v>14100</v>
      </c>
      <c r="E237">
        <v>19.37</v>
      </c>
    </row>
    <row r="238" spans="1:5" x14ac:dyDescent="0.3">
      <c r="A238" s="1">
        <v>44613</v>
      </c>
      <c r="B238" s="2">
        <v>0.91875000000000007</v>
      </c>
      <c r="C238" t="s">
        <v>241</v>
      </c>
      <c r="D238">
        <v>14160</v>
      </c>
      <c r="E238">
        <v>19.37</v>
      </c>
    </row>
    <row r="239" spans="1:5" x14ac:dyDescent="0.3">
      <c r="A239" s="1">
        <v>44613</v>
      </c>
      <c r="B239" s="2">
        <v>0.9194444444444444</v>
      </c>
      <c r="C239" t="s">
        <v>242</v>
      </c>
      <c r="D239">
        <v>14220</v>
      </c>
      <c r="E239">
        <v>19.37</v>
      </c>
    </row>
    <row r="240" spans="1:5" x14ac:dyDescent="0.3">
      <c r="A240" s="1">
        <v>44613</v>
      </c>
      <c r="B240" s="2">
        <v>0.92013888888888884</v>
      </c>
      <c r="C240" t="s">
        <v>243</v>
      </c>
      <c r="D240">
        <v>14280</v>
      </c>
      <c r="E240">
        <v>19.37</v>
      </c>
    </row>
    <row r="241" spans="1:5" x14ac:dyDescent="0.3">
      <c r="A241" s="1">
        <v>44613</v>
      </c>
      <c r="B241" s="2">
        <v>0.92083333333333339</v>
      </c>
      <c r="C241" t="s">
        <v>244</v>
      </c>
      <c r="D241">
        <v>14340</v>
      </c>
      <c r="E241">
        <v>19.37</v>
      </c>
    </row>
    <row r="242" spans="1:5" x14ac:dyDescent="0.3">
      <c r="A242" s="1">
        <v>44613</v>
      </c>
      <c r="B242" s="2">
        <v>0.92152777777777783</v>
      </c>
      <c r="C242" t="s">
        <v>245</v>
      </c>
      <c r="D242">
        <v>14400</v>
      </c>
      <c r="E242">
        <v>19.37</v>
      </c>
    </row>
    <row r="243" spans="1:5" x14ac:dyDescent="0.3">
      <c r="A243" s="1">
        <v>44613</v>
      </c>
      <c r="B243" s="2">
        <v>0.92222222222222217</v>
      </c>
      <c r="C243" t="s">
        <v>246</v>
      </c>
      <c r="D243">
        <v>14460</v>
      </c>
      <c r="E243">
        <v>19.37</v>
      </c>
    </row>
    <row r="244" spans="1:5" x14ac:dyDescent="0.3">
      <c r="A244" s="1">
        <v>44613</v>
      </c>
      <c r="B244" s="2">
        <v>0.92291666666666661</v>
      </c>
      <c r="C244" t="s">
        <v>247</v>
      </c>
      <c r="D244">
        <v>14520</v>
      </c>
      <c r="E244">
        <v>19.37</v>
      </c>
    </row>
    <row r="245" spans="1:5" x14ac:dyDescent="0.3">
      <c r="A245" s="1">
        <v>44613</v>
      </c>
      <c r="B245" s="2">
        <v>0.92361111111111116</v>
      </c>
      <c r="C245" t="s">
        <v>248</v>
      </c>
      <c r="D245">
        <v>14580</v>
      </c>
      <c r="E245">
        <v>19.37</v>
      </c>
    </row>
    <row r="246" spans="1:5" x14ac:dyDescent="0.3">
      <c r="A246" s="1">
        <v>44613</v>
      </c>
      <c r="B246" s="2">
        <v>0.9243055555555556</v>
      </c>
      <c r="C246" t="s">
        <v>249</v>
      </c>
      <c r="D246">
        <v>14640</v>
      </c>
      <c r="E246">
        <v>19.37</v>
      </c>
    </row>
    <row r="247" spans="1:5" x14ac:dyDescent="0.3">
      <c r="A247" s="1">
        <v>44613</v>
      </c>
      <c r="B247" s="2">
        <v>0.92499999999999993</v>
      </c>
      <c r="C247" t="s">
        <v>250</v>
      </c>
      <c r="D247">
        <v>14700</v>
      </c>
      <c r="E247">
        <v>19.37</v>
      </c>
    </row>
    <row r="248" spans="1:5" x14ac:dyDescent="0.3">
      <c r="A248" s="1">
        <v>44613</v>
      </c>
      <c r="B248" s="2">
        <v>0.92569444444444438</v>
      </c>
      <c r="C248" t="s">
        <v>251</v>
      </c>
      <c r="D248">
        <v>14760</v>
      </c>
      <c r="E248">
        <v>19.37</v>
      </c>
    </row>
    <row r="249" spans="1:5" x14ac:dyDescent="0.3">
      <c r="A249" s="1">
        <v>44613</v>
      </c>
      <c r="B249" s="2">
        <v>0.92638888888888893</v>
      </c>
      <c r="C249" t="s">
        <v>252</v>
      </c>
      <c r="D249">
        <v>14820</v>
      </c>
      <c r="E249">
        <v>19.37</v>
      </c>
    </row>
    <row r="250" spans="1:5" x14ac:dyDescent="0.3">
      <c r="A250" s="1">
        <v>44613</v>
      </c>
      <c r="B250" s="2">
        <v>0.92708333333333337</v>
      </c>
      <c r="C250" t="s">
        <v>253</v>
      </c>
      <c r="D250">
        <v>14880</v>
      </c>
      <c r="E250">
        <v>19.37</v>
      </c>
    </row>
    <row r="251" spans="1:5" x14ac:dyDescent="0.3">
      <c r="A251" s="1">
        <v>44613</v>
      </c>
      <c r="B251" s="2">
        <v>0.9277777777777777</v>
      </c>
      <c r="C251" t="s">
        <v>254</v>
      </c>
      <c r="D251">
        <v>14940</v>
      </c>
      <c r="E251">
        <v>19.37</v>
      </c>
    </row>
    <row r="252" spans="1:5" x14ac:dyDescent="0.3">
      <c r="A252" s="1">
        <v>44613</v>
      </c>
      <c r="B252" s="2">
        <v>0.92847222222222225</v>
      </c>
      <c r="C252" t="s">
        <v>255</v>
      </c>
      <c r="D252">
        <v>15000</v>
      </c>
      <c r="E252">
        <v>19.37</v>
      </c>
    </row>
    <row r="253" spans="1:5" x14ac:dyDescent="0.3">
      <c r="A253" s="1">
        <v>44613</v>
      </c>
      <c r="B253" s="2">
        <v>0.9291666666666667</v>
      </c>
      <c r="C253" t="s">
        <v>256</v>
      </c>
      <c r="D253">
        <v>15060</v>
      </c>
      <c r="E253">
        <v>19.37</v>
      </c>
    </row>
    <row r="254" spans="1:5" x14ac:dyDescent="0.3">
      <c r="A254" s="1">
        <v>44613</v>
      </c>
      <c r="B254" s="2">
        <v>0.92986111111111114</v>
      </c>
      <c r="C254" t="s">
        <v>257</v>
      </c>
      <c r="D254">
        <v>15120</v>
      </c>
      <c r="E254">
        <v>19.37</v>
      </c>
    </row>
    <row r="255" spans="1:5" x14ac:dyDescent="0.3">
      <c r="A255" s="1">
        <v>44613</v>
      </c>
      <c r="B255" s="2">
        <v>0.93055555555555547</v>
      </c>
      <c r="C255" t="s">
        <v>258</v>
      </c>
      <c r="D255">
        <v>15180</v>
      </c>
      <c r="E255">
        <v>19.37</v>
      </c>
    </row>
    <row r="256" spans="1:5" x14ac:dyDescent="0.3">
      <c r="A256" s="1">
        <v>44613</v>
      </c>
      <c r="B256" s="2">
        <v>0.93125000000000002</v>
      </c>
      <c r="C256" t="s">
        <v>259</v>
      </c>
      <c r="D256">
        <v>15240</v>
      </c>
      <c r="E256">
        <v>19.37</v>
      </c>
    </row>
    <row r="257" spans="1:5" x14ac:dyDescent="0.3">
      <c r="A257" s="1">
        <v>44613</v>
      </c>
      <c r="B257" s="2">
        <v>0.93194444444444446</v>
      </c>
      <c r="C257" t="s">
        <v>260</v>
      </c>
      <c r="D257">
        <v>15300</v>
      </c>
      <c r="E257">
        <v>19.37</v>
      </c>
    </row>
    <row r="258" spans="1:5" x14ac:dyDescent="0.3">
      <c r="A258" s="1">
        <v>44613</v>
      </c>
      <c r="B258" s="2">
        <v>0.93263888888888891</v>
      </c>
      <c r="C258" t="s">
        <v>261</v>
      </c>
      <c r="D258">
        <v>15360</v>
      </c>
      <c r="E258">
        <v>19.37</v>
      </c>
    </row>
    <row r="259" spans="1:5" x14ac:dyDescent="0.3">
      <c r="A259" s="1">
        <v>44613</v>
      </c>
      <c r="B259" s="2">
        <v>0.93333333333333324</v>
      </c>
      <c r="C259" t="s">
        <v>262</v>
      </c>
      <c r="D259">
        <v>15420</v>
      </c>
      <c r="E259">
        <v>19.37</v>
      </c>
    </row>
    <row r="260" spans="1:5" x14ac:dyDescent="0.3">
      <c r="A260" s="1">
        <v>44613</v>
      </c>
      <c r="B260" s="2">
        <v>0.93402777777777779</v>
      </c>
      <c r="C260" t="s">
        <v>263</v>
      </c>
      <c r="D260">
        <v>15480</v>
      </c>
      <c r="E260">
        <v>19.37</v>
      </c>
    </row>
    <row r="261" spans="1:5" x14ac:dyDescent="0.3">
      <c r="A261" s="1">
        <v>44613</v>
      </c>
      <c r="B261" s="2">
        <v>0.93472222222222223</v>
      </c>
      <c r="C261" t="s">
        <v>264</v>
      </c>
      <c r="D261">
        <v>15540</v>
      </c>
      <c r="E261">
        <v>19.37</v>
      </c>
    </row>
    <row r="262" spans="1:5" x14ac:dyDescent="0.3">
      <c r="A262" s="1">
        <v>44613</v>
      </c>
      <c r="B262" s="2">
        <v>0.93541666666666667</v>
      </c>
      <c r="C262" t="s">
        <v>265</v>
      </c>
      <c r="D262">
        <v>15600</v>
      </c>
      <c r="E262">
        <v>19.37</v>
      </c>
    </row>
    <row r="263" spans="1:5" x14ac:dyDescent="0.3">
      <c r="A263" s="1">
        <v>44613</v>
      </c>
      <c r="B263" s="2">
        <v>0.93611111111111101</v>
      </c>
      <c r="C263" t="s">
        <v>266</v>
      </c>
      <c r="D263">
        <v>15660</v>
      </c>
      <c r="E263">
        <v>19.37</v>
      </c>
    </row>
    <row r="264" spans="1:5" x14ac:dyDescent="0.3">
      <c r="A264" s="1">
        <v>44613</v>
      </c>
      <c r="B264" s="2">
        <v>0.93680555555555556</v>
      </c>
      <c r="C264" t="s">
        <v>267</v>
      </c>
      <c r="D264">
        <v>15720</v>
      </c>
      <c r="E264">
        <v>19.37</v>
      </c>
    </row>
    <row r="265" spans="1:5" x14ac:dyDescent="0.3">
      <c r="A265" s="1">
        <v>44613</v>
      </c>
      <c r="B265" s="2">
        <v>0.9375</v>
      </c>
      <c r="C265" t="s">
        <v>268</v>
      </c>
      <c r="D265">
        <v>15780</v>
      </c>
      <c r="E265">
        <v>19.37</v>
      </c>
    </row>
    <row r="266" spans="1:5" x14ac:dyDescent="0.3">
      <c r="A266" s="1">
        <v>44613</v>
      </c>
      <c r="B266" s="2">
        <v>0.93819444444444444</v>
      </c>
      <c r="C266" t="s">
        <v>269</v>
      </c>
      <c r="D266">
        <v>15840</v>
      </c>
      <c r="E266">
        <v>19.37</v>
      </c>
    </row>
    <row r="267" spans="1:5" x14ac:dyDescent="0.3">
      <c r="A267" s="1">
        <v>44613</v>
      </c>
      <c r="B267" s="2">
        <v>0.93888888888888899</v>
      </c>
      <c r="C267" t="s">
        <v>270</v>
      </c>
      <c r="D267">
        <v>15900</v>
      </c>
      <c r="E267">
        <v>19.37</v>
      </c>
    </row>
    <row r="268" spans="1:5" x14ac:dyDescent="0.3">
      <c r="A268" s="1">
        <v>44613</v>
      </c>
      <c r="B268" s="2">
        <v>0.93958333333333333</v>
      </c>
      <c r="C268" t="s">
        <v>271</v>
      </c>
      <c r="D268">
        <v>15960</v>
      </c>
      <c r="E268">
        <v>19.37</v>
      </c>
    </row>
    <row r="269" spans="1:5" x14ac:dyDescent="0.3">
      <c r="A269" s="1">
        <v>44613</v>
      </c>
      <c r="B269" s="2">
        <v>0.94027777777777777</v>
      </c>
      <c r="C269" t="s">
        <v>272</v>
      </c>
      <c r="D269">
        <v>16020</v>
      </c>
      <c r="E269">
        <v>19.37</v>
      </c>
    </row>
    <row r="270" spans="1:5" x14ac:dyDescent="0.3">
      <c r="A270" s="1">
        <v>44613</v>
      </c>
      <c r="B270" s="2">
        <v>0.94097222222222221</v>
      </c>
      <c r="C270" t="s">
        <v>273</v>
      </c>
      <c r="D270">
        <v>16080</v>
      </c>
      <c r="E270">
        <v>19.37</v>
      </c>
    </row>
    <row r="271" spans="1:5" x14ac:dyDescent="0.3">
      <c r="A271" s="1">
        <v>44613</v>
      </c>
      <c r="B271" s="2">
        <v>0.94166666666666676</v>
      </c>
      <c r="C271" t="s">
        <v>274</v>
      </c>
      <c r="D271">
        <v>16140</v>
      </c>
      <c r="E271">
        <v>19.37</v>
      </c>
    </row>
    <row r="272" spans="1:5" x14ac:dyDescent="0.3">
      <c r="A272" s="1">
        <v>44613</v>
      </c>
      <c r="B272" s="2">
        <v>0.94236111111111109</v>
      </c>
      <c r="C272" t="s">
        <v>275</v>
      </c>
      <c r="D272">
        <v>16200</v>
      </c>
      <c r="E272">
        <v>19.37</v>
      </c>
    </row>
    <row r="273" spans="1:5" x14ac:dyDescent="0.3">
      <c r="A273" s="1">
        <v>44613</v>
      </c>
      <c r="B273" s="2">
        <v>0.94305555555555554</v>
      </c>
      <c r="C273" t="s">
        <v>276</v>
      </c>
      <c r="D273">
        <v>16260</v>
      </c>
      <c r="E273">
        <v>19.37</v>
      </c>
    </row>
    <row r="274" spans="1:5" x14ac:dyDescent="0.3">
      <c r="A274" s="1">
        <v>44613</v>
      </c>
      <c r="B274" s="2">
        <v>0.94374999999999998</v>
      </c>
      <c r="C274" t="s">
        <v>277</v>
      </c>
      <c r="D274">
        <v>16320</v>
      </c>
      <c r="E274">
        <v>19.37</v>
      </c>
    </row>
    <row r="275" spans="1:5" x14ac:dyDescent="0.3">
      <c r="A275" s="1">
        <v>44613</v>
      </c>
      <c r="B275" s="2">
        <v>0.94444444444444453</v>
      </c>
      <c r="C275" t="s">
        <v>278</v>
      </c>
      <c r="D275">
        <v>16380</v>
      </c>
      <c r="E275">
        <v>19.37</v>
      </c>
    </row>
    <row r="276" spans="1:5" x14ac:dyDescent="0.3">
      <c r="A276" s="1">
        <v>44613</v>
      </c>
      <c r="B276" s="2">
        <v>0.94513888888888886</v>
      </c>
      <c r="C276" t="s">
        <v>279</v>
      </c>
      <c r="D276">
        <v>16440</v>
      </c>
      <c r="E276">
        <v>19.37</v>
      </c>
    </row>
    <row r="277" spans="1:5" x14ac:dyDescent="0.3">
      <c r="A277" s="1">
        <v>44613</v>
      </c>
      <c r="B277" s="2">
        <v>0.9458333333333333</v>
      </c>
      <c r="C277" t="s">
        <v>280</v>
      </c>
      <c r="D277">
        <v>16500</v>
      </c>
      <c r="E277">
        <v>19.37</v>
      </c>
    </row>
    <row r="278" spans="1:5" x14ac:dyDescent="0.3">
      <c r="A278" s="1">
        <v>44613</v>
      </c>
      <c r="B278" s="2">
        <v>0.94652777777777775</v>
      </c>
      <c r="C278" t="s">
        <v>281</v>
      </c>
      <c r="D278">
        <v>16560</v>
      </c>
      <c r="E278">
        <v>19.37</v>
      </c>
    </row>
    <row r="279" spans="1:5" x14ac:dyDescent="0.3">
      <c r="A279" s="1">
        <v>44613</v>
      </c>
      <c r="B279" s="2">
        <v>0.9472222222222223</v>
      </c>
      <c r="C279" t="s">
        <v>282</v>
      </c>
      <c r="D279">
        <v>16620</v>
      </c>
      <c r="E279">
        <v>19.37</v>
      </c>
    </row>
    <row r="280" spans="1:5" x14ac:dyDescent="0.3">
      <c r="A280" s="1">
        <v>44613</v>
      </c>
      <c r="B280" s="2">
        <v>0.94791666666666663</v>
      </c>
      <c r="C280" t="s">
        <v>283</v>
      </c>
      <c r="D280">
        <v>16680</v>
      </c>
      <c r="E280">
        <v>19.37</v>
      </c>
    </row>
    <row r="281" spans="1:5" x14ac:dyDescent="0.3">
      <c r="A281" s="1">
        <v>44613</v>
      </c>
      <c r="B281" s="2">
        <v>0.94861111111111107</v>
      </c>
      <c r="C281" t="s">
        <v>284</v>
      </c>
      <c r="D281">
        <v>16740</v>
      </c>
      <c r="E281">
        <v>19.37</v>
      </c>
    </row>
    <row r="282" spans="1:5" x14ac:dyDescent="0.3">
      <c r="A282" s="1">
        <v>44613</v>
      </c>
      <c r="B282" s="2">
        <v>0.94930555555555562</v>
      </c>
      <c r="C282" t="s">
        <v>285</v>
      </c>
      <c r="D282">
        <v>16800</v>
      </c>
      <c r="E282">
        <v>19.37</v>
      </c>
    </row>
    <row r="283" spans="1:5" x14ac:dyDescent="0.3">
      <c r="A283" s="1">
        <v>44613</v>
      </c>
      <c r="B283" s="2">
        <v>0.95000000000000007</v>
      </c>
      <c r="C283" t="s">
        <v>286</v>
      </c>
      <c r="D283">
        <v>16860</v>
      </c>
      <c r="E283">
        <v>19.37</v>
      </c>
    </row>
    <row r="284" spans="1:5" x14ac:dyDescent="0.3">
      <c r="A284" s="1">
        <v>44613</v>
      </c>
      <c r="B284" s="2">
        <v>0.9506944444444444</v>
      </c>
      <c r="C284" t="s">
        <v>287</v>
      </c>
      <c r="D284">
        <v>16920</v>
      </c>
      <c r="E284">
        <v>19.37</v>
      </c>
    </row>
    <row r="285" spans="1:5" x14ac:dyDescent="0.3">
      <c r="A285" s="1">
        <v>44613</v>
      </c>
      <c r="B285" s="2">
        <v>0.95138888888888884</v>
      </c>
      <c r="C285" t="s">
        <v>288</v>
      </c>
      <c r="D285">
        <v>16980</v>
      </c>
      <c r="E285">
        <v>19.37</v>
      </c>
    </row>
    <row r="286" spans="1:5" x14ac:dyDescent="0.3">
      <c r="A286" s="1">
        <v>44613</v>
      </c>
      <c r="B286" s="2">
        <v>0.95208333333333339</v>
      </c>
      <c r="C286" t="s">
        <v>289</v>
      </c>
      <c r="D286">
        <v>17040</v>
      </c>
      <c r="E286">
        <v>19.37</v>
      </c>
    </row>
    <row r="287" spans="1:5" x14ac:dyDescent="0.3">
      <c r="A287" s="1">
        <v>44613</v>
      </c>
      <c r="B287" s="2">
        <v>0.95277777777777783</v>
      </c>
      <c r="C287" t="s">
        <v>290</v>
      </c>
      <c r="D287">
        <v>17100</v>
      </c>
      <c r="E287">
        <v>19.37</v>
      </c>
    </row>
    <row r="288" spans="1:5" x14ac:dyDescent="0.3">
      <c r="A288" s="1">
        <v>44613</v>
      </c>
      <c r="B288" s="2">
        <v>0.95347222222222217</v>
      </c>
      <c r="C288" t="s">
        <v>291</v>
      </c>
      <c r="D288">
        <v>17160</v>
      </c>
      <c r="E288">
        <v>19.37</v>
      </c>
    </row>
    <row r="289" spans="1:5" x14ac:dyDescent="0.3">
      <c r="A289" s="1">
        <v>44613</v>
      </c>
      <c r="B289" s="2">
        <v>0.95416666666666661</v>
      </c>
      <c r="C289" t="s">
        <v>292</v>
      </c>
      <c r="D289">
        <v>17220</v>
      </c>
      <c r="E289">
        <v>19.37</v>
      </c>
    </row>
    <row r="290" spans="1:5" x14ac:dyDescent="0.3">
      <c r="A290" s="1">
        <v>44613</v>
      </c>
      <c r="B290" s="2">
        <v>0.95486111111111116</v>
      </c>
      <c r="C290" t="s">
        <v>293</v>
      </c>
      <c r="D290">
        <v>17280</v>
      </c>
      <c r="E290">
        <v>19.37</v>
      </c>
    </row>
    <row r="291" spans="1:5" x14ac:dyDescent="0.3">
      <c r="A291" s="1">
        <v>44613</v>
      </c>
      <c r="B291" s="2">
        <v>0.9555555555555556</v>
      </c>
      <c r="C291" t="s">
        <v>294</v>
      </c>
      <c r="D291">
        <v>17340</v>
      </c>
      <c r="E291">
        <v>19.37</v>
      </c>
    </row>
    <row r="292" spans="1:5" x14ac:dyDescent="0.3">
      <c r="A292" s="1">
        <v>44613</v>
      </c>
      <c r="B292" s="2">
        <v>0.95624999999999993</v>
      </c>
      <c r="C292" t="s">
        <v>295</v>
      </c>
      <c r="D292">
        <v>17400</v>
      </c>
      <c r="E292">
        <v>19.37</v>
      </c>
    </row>
    <row r="293" spans="1:5" x14ac:dyDescent="0.3">
      <c r="A293" s="1">
        <v>44613</v>
      </c>
      <c r="B293" s="2">
        <v>0.95694444444444438</v>
      </c>
      <c r="C293" t="s">
        <v>296</v>
      </c>
      <c r="D293">
        <v>17460</v>
      </c>
      <c r="E293">
        <v>19.37</v>
      </c>
    </row>
    <row r="294" spans="1:5" x14ac:dyDescent="0.3">
      <c r="A294" s="1">
        <v>44613</v>
      </c>
      <c r="B294" s="2">
        <v>0.95763888888888893</v>
      </c>
      <c r="C294" t="s">
        <v>297</v>
      </c>
      <c r="D294">
        <v>17520</v>
      </c>
      <c r="E294">
        <v>19.37</v>
      </c>
    </row>
    <row r="295" spans="1:5" x14ac:dyDescent="0.3">
      <c r="A295" s="1">
        <v>44613</v>
      </c>
      <c r="B295" s="2">
        <v>0.95833333333333337</v>
      </c>
      <c r="C295" t="s">
        <v>298</v>
      </c>
      <c r="D295">
        <v>17580</v>
      </c>
      <c r="E295">
        <v>19.37</v>
      </c>
    </row>
    <row r="296" spans="1:5" x14ac:dyDescent="0.3">
      <c r="A296" s="1">
        <v>44613</v>
      </c>
      <c r="B296" s="2">
        <v>0.9590277777777777</v>
      </c>
      <c r="C296" t="s">
        <v>299</v>
      </c>
      <c r="D296">
        <v>17640</v>
      </c>
      <c r="E296">
        <v>19.37</v>
      </c>
    </row>
    <row r="297" spans="1:5" x14ac:dyDescent="0.3">
      <c r="A297" s="1">
        <v>44613</v>
      </c>
      <c r="B297" s="2">
        <v>0.95972222222222225</v>
      </c>
      <c r="C297" t="s">
        <v>300</v>
      </c>
      <c r="D297">
        <v>17700</v>
      </c>
      <c r="E297">
        <v>19.37</v>
      </c>
    </row>
    <row r="298" spans="1:5" x14ac:dyDescent="0.3">
      <c r="A298" s="1">
        <v>44613</v>
      </c>
      <c r="B298" s="2">
        <v>0.9604166666666667</v>
      </c>
      <c r="C298" t="s">
        <v>301</v>
      </c>
      <c r="D298">
        <v>17760</v>
      </c>
      <c r="E298">
        <v>19.37</v>
      </c>
    </row>
    <row r="299" spans="1:5" x14ac:dyDescent="0.3">
      <c r="A299" s="1">
        <v>44613</v>
      </c>
      <c r="B299" s="2">
        <v>0.96111111111111114</v>
      </c>
      <c r="C299" t="s">
        <v>302</v>
      </c>
      <c r="D299">
        <v>17820</v>
      </c>
      <c r="E299">
        <v>19.37</v>
      </c>
    </row>
    <row r="300" spans="1:5" x14ac:dyDescent="0.3">
      <c r="A300" s="1">
        <v>44613</v>
      </c>
      <c r="B300" s="2">
        <v>0.96180555555555547</v>
      </c>
      <c r="C300" t="s">
        <v>303</v>
      </c>
      <c r="D300">
        <v>17880</v>
      </c>
      <c r="E300">
        <v>19.37</v>
      </c>
    </row>
    <row r="301" spans="1:5" x14ac:dyDescent="0.3">
      <c r="A301" s="1">
        <v>44613</v>
      </c>
      <c r="B301" s="2">
        <v>0.96250000000000002</v>
      </c>
      <c r="C301" t="s">
        <v>304</v>
      </c>
      <c r="D301">
        <v>17940</v>
      </c>
      <c r="E301">
        <v>19.37</v>
      </c>
    </row>
    <row r="302" spans="1:5" x14ac:dyDescent="0.3">
      <c r="A302" s="1">
        <v>44613</v>
      </c>
      <c r="B302" s="2">
        <v>0.96319444444444446</v>
      </c>
      <c r="C302" t="s">
        <v>305</v>
      </c>
      <c r="D302">
        <v>18000</v>
      </c>
      <c r="E302">
        <v>19.37</v>
      </c>
    </row>
    <row r="303" spans="1:5" x14ac:dyDescent="0.3">
      <c r="A303" s="1">
        <v>44613</v>
      </c>
      <c r="B303" s="2">
        <v>0.96388888888888891</v>
      </c>
      <c r="C303" t="s">
        <v>306</v>
      </c>
      <c r="D303">
        <v>18060</v>
      </c>
      <c r="E303">
        <v>19.37</v>
      </c>
    </row>
    <row r="304" spans="1:5" x14ac:dyDescent="0.3">
      <c r="A304" s="1">
        <v>44613</v>
      </c>
      <c r="B304" s="2">
        <v>0.96458333333333324</v>
      </c>
      <c r="C304" t="s">
        <v>307</v>
      </c>
      <c r="D304">
        <v>18120</v>
      </c>
      <c r="E304">
        <v>19.37</v>
      </c>
    </row>
    <row r="305" spans="1:5" x14ac:dyDescent="0.3">
      <c r="A305" s="1">
        <v>44613</v>
      </c>
      <c r="B305" s="2">
        <v>0.96527777777777779</v>
      </c>
      <c r="C305" t="s">
        <v>308</v>
      </c>
      <c r="D305">
        <v>18180</v>
      </c>
      <c r="E305">
        <v>19.37</v>
      </c>
    </row>
    <row r="306" spans="1:5" x14ac:dyDescent="0.3">
      <c r="A306" s="1">
        <v>44613</v>
      </c>
      <c r="B306" s="2">
        <v>0.96597222222222223</v>
      </c>
      <c r="C306" t="s">
        <v>309</v>
      </c>
      <c r="D306">
        <v>18240</v>
      </c>
      <c r="E306">
        <v>19.37</v>
      </c>
    </row>
    <row r="307" spans="1:5" x14ac:dyDescent="0.3">
      <c r="A307" s="1">
        <v>44613</v>
      </c>
      <c r="B307" s="2">
        <v>0.96666666666666667</v>
      </c>
      <c r="C307" t="s">
        <v>310</v>
      </c>
      <c r="D307">
        <v>18300</v>
      </c>
      <c r="E307">
        <v>19.37</v>
      </c>
    </row>
    <row r="308" spans="1:5" x14ac:dyDescent="0.3">
      <c r="A308" s="1">
        <v>44613</v>
      </c>
      <c r="B308" s="2">
        <v>0.96736111111111101</v>
      </c>
      <c r="C308" t="s">
        <v>311</v>
      </c>
      <c r="D308">
        <v>18360</v>
      </c>
      <c r="E308">
        <v>19.37</v>
      </c>
    </row>
    <row r="309" spans="1:5" x14ac:dyDescent="0.3">
      <c r="A309" s="1">
        <v>44613</v>
      </c>
      <c r="B309" s="2">
        <v>0.96805555555555556</v>
      </c>
      <c r="C309" t="s">
        <v>312</v>
      </c>
      <c r="D309">
        <v>18420</v>
      </c>
      <c r="E309">
        <v>19.37</v>
      </c>
    </row>
    <row r="310" spans="1:5" x14ac:dyDescent="0.3">
      <c r="A310" s="1">
        <v>44613</v>
      </c>
      <c r="B310" s="2">
        <v>0.96875</v>
      </c>
      <c r="C310" t="s">
        <v>313</v>
      </c>
      <c r="D310">
        <v>18480</v>
      </c>
      <c r="E310">
        <v>19.37</v>
      </c>
    </row>
    <row r="311" spans="1:5" x14ac:dyDescent="0.3">
      <c r="A311" s="1">
        <v>44613</v>
      </c>
      <c r="B311" s="2">
        <v>0.96944444444444444</v>
      </c>
      <c r="C311" t="s">
        <v>314</v>
      </c>
      <c r="D311">
        <v>18540</v>
      </c>
      <c r="E311">
        <v>19.37</v>
      </c>
    </row>
    <row r="312" spans="1:5" x14ac:dyDescent="0.3">
      <c r="A312" s="1">
        <v>44613</v>
      </c>
      <c r="B312" s="2">
        <v>0.97013888888888899</v>
      </c>
      <c r="C312" t="s">
        <v>315</v>
      </c>
      <c r="D312">
        <v>18600</v>
      </c>
      <c r="E312">
        <v>19.37</v>
      </c>
    </row>
    <row r="313" spans="1:5" x14ac:dyDescent="0.3">
      <c r="A313" s="1">
        <v>44613</v>
      </c>
      <c r="B313" s="2">
        <v>0.97083333333333333</v>
      </c>
      <c r="C313" t="s">
        <v>316</v>
      </c>
      <c r="D313">
        <v>18660</v>
      </c>
      <c r="E313">
        <v>19.37</v>
      </c>
    </row>
    <row r="314" spans="1:5" x14ac:dyDescent="0.3">
      <c r="A314" s="1">
        <v>44613</v>
      </c>
      <c r="B314" s="2">
        <v>0.97152777777777777</v>
      </c>
      <c r="C314" t="s">
        <v>317</v>
      </c>
      <c r="D314">
        <v>18720</v>
      </c>
      <c r="E314">
        <v>19.37</v>
      </c>
    </row>
    <row r="315" spans="1:5" x14ac:dyDescent="0.3">
      <c r="A315" s="1">
        <v>44613</v>
      </c>
      <c r="B315" s="2">
        <v>0.97222222222222221</v>
      </c>
      <c r="C315" t="s">
        <v>318</v>
      </c>
      <c r="D315">
        <v>18780</v>
      </c>
      <c r="E315">
        <v>19.37</v>
      </c>
    </row>
    <row r="316" spans="1:5" x14ac:dyDescent="0.3">
      <c r="A316" s="1">
        <v>44613</v>
      </c>
      <c r="B316" s="2">
        <v>0.97291666666666676</v>
      </c>
      <c r="C316" t="s">
        <v>319</v>
      </c>
      <c r="D316">
        <v>18840</v>
      </c>
      <c r="E316">
        <v>19.37</v>
      </c>
    </row>
    <row r="317" spans="1:5" x14ac:dyDescent="0.3">
      <c r="A317" s="1">
        <v>44613</v>
      </c>
      <c r="B317" s="2">
        <v>0.97361111111111109</v>
      </c>
      <c r="C317" t="s">
        <v>320</v>
      </c>
      <c r="D317">
        <v>18900</v>
      </c>
      <c r="E317">
        <v>19.37</v>
      </c>
    </row>
    <row r="318" spans="1:5" x14ac:dyDescent="0.3">
      <c r="A318" s="1">
        <v>44613</v>
      </c>
      <c r="B318" s="2">
        <v>0.97430555555555554</v>
      </c>
      <c r="C318" t="s">
        <v>321</v>
      </c>
      <c r="D318">
        <v>18960</v>
      </c>
      <c r="E318">
        <v>19.37</v>
      </c>
    </row>
    <row r="319" spans="1:5" x14ac:dyDescent="0.3">
      <c r="A319" s="1">
        <v>44613</v>
      </c>
      <c r="B319" s="2">
        <v>0.97499999999999998</v>
      </c>
      <c r="C319" t="s">
        <v>322</v>
      </c>
      <c r="D319">
        <v>19020</v>
      </c>
      <c r="E319">
        <v>19.37</v>
      </c>
    </row>
    <row r="320" spans="1:5" x14ac:dyDescent="0.3">
      <c r="A320" s="1">
        <v>44613</v>
      </c>
      <c r="B320" s="2">
        <v>0.97569444444444453</v>
      </c>
      <c r="C320" t="s">
        <v>323</v>
      </c>
      <c r="D320">
        <v>19080</v>
      </c>
      <c r="E320">
        <v>19.37</v>
      </c>
    </row>
    <row r="321" spans="1:5" x14ac:dyDescent="0.3">
      <c r="A321" s="1">
        <v>44613</v>
      </c>
      <c r="B321" s="2">
        <v>0.97638888888888886</v>
      </c>
      <c r="C321" t="s">
        <v>324</v>
      </c>
      <c r="D321">
        <v>19140</v>
      </c>
      <c r="E321">
        <v>19.37</v>
      </c>
    </row>
    <row r="322" spans="1:5" x14ac:dyDescent="0.3">
      <c r="A322" s="1">
        <v>44613</v>
      </c>
      <c r="B322" s="2">
        <v>0.9770833333333333</v>
      </c>
      <c r="C322" t="s">
        <v>325</v>
      </c>
      <c r="D322">
        <v>19200</v>
      </c>
      <c r="E322">
        <v>19.37</v>
      </c>
    </row>
    <row r="323" spans="1:5" x14ac:dyDescent="0.3">
      <c r="A323" s="1">
        <v>44613</v>
      </c>
      <c r="B323" s="2">
        <v>0.97777777777777775</v>
      </c>
      <c r="C323" t="s">
        <v>326</v>
      </c>
      <c r="D323">
        <v>19260</v>
      </c>
      <c r="E323">
        <v>19.37</v>
      </c>
    </row>
    <row r="324" spans="1:5" x14ac:dyDescent="0.3">
      <c r="A324" s="1">
        <v>44613</v>
      </c>
      <c r="B324" s="2">
        <v>0.9784722222222223</v>
      </c>
      <c r="C324" t="s">
        <v>327</v>
      </c>
      <c r="D324">
        <v>19320</v>
      </c>
      <c r="E324">
        <v>19.37</v>
      </c>
    </row>
    <row r="325" spans="1:5" x14ac:dyDescent="0.3">
      <c r="A325" s="1">
        <v>44613</v>
      </c>
      <c r="B325" s="2">
        <v>0.97916666666666663</v>
      </c>
      <c r="C325" t="s">
        <v>328</v>
      </c>
      <c r="D325">
        <v>19380</v>
      </c>
      <c r="E325">
        <v>19.37</v>
      </c>
    </row>
    <row r="326" spans="1:5" x14ac:dyDescent="0.3">
      <c r="A326" s="1">
        <v>44613</v>
      </c>
      <c r="B326" s="2">
        <v>0.97986111111111107</v>
      </c>
      <c r="C326" t="s">
        <v>329</v>
      </c>
      <c r="D326">
        <v>19440</v>
      </c>
      <c r="E326">
        <v>19.37</v>
      </c>
    </row>
    <row r="327" spans="1:5" x14ac:dyDescent="0.3">
      <c r="A327" s="1">
        <v>44613</v>
      </c>
      <c r="B327" s="2">
        <v>0.98055555555555562</v>
      </c>
      <c r="C327" t="s">
        <v>330</v>
      </c>
      <c r="D327">
        <v>19500</v>
      </c>
      <c r="E327">
        <v>19.37</v>
      </c>
    </row>
    <row r="328" spans="1:5" x14ac:dyDescent="0.3">
      <c r="A328" s="1">
        <v>44613</v>
      </c>
      <c r="B328" s="2">
        <v>0.98125000000000007</v>
      </c>
      <c r="C328" t="s">
        <v>331</v>
      </c>
      <c r="D328">
        <v>19560</v>
      </c>
      <c r="E328">
        <v>19.37</v>
      </c>
    </row>
    <row r="329" spans="1:5" x14ac:dyDescent="0.3">
      <c r="A329" s="1">
        <v>44613</v>
      </c>
      <c r="B329" s="2">
        <v>0.9819444444444444</v>
      </c>
      <c r="C329" t="s">
        <v>332</v>
      </c>
      <c r="D329">
        <v>19620</v>
      </c>
      <c r="E329">
        <v>19.37</v>
      </c>
    </row>
    <row r="330" spans="1:5" x14ac:dyDescent="0.3">
      <c r="A330" s="1">
        <v>44613</v>
      </c>
      <c r="B330" s="2">
        <v>0.98263888888888884</v>
      </c>
      <c r="C330" t="s">
        <v>333</v>
      </c>
      <c r="D330">
        <v>19680</v>
      </c>
      <c r="E330">
        <v>19.37</v>
      </c>
    </row>
    <row r="331" spans="1:5" x14ac:dyDescent="0.3">
      <c r="A331" s="1">
        <v>44613</v>
      </c>
      <c r="B331" s="2">
        <v>0.98333333333333339</v>
      </c>
      <c r="C331" t="s">
        <v>334</v>
      </c>
      <c r="D331">
        <v>19740</v>
      </c>
      <c r="E331">
        <v>19.37</v>
      </c>
    </row>
    <row r="332" spans="1:5" x14ac:dyDescent="0.3">
      <c r="A332" s="1">
        <v>44613</v>
      </c>
      <c r="B332" s="2">
        <v>0.98402777777777783</v>
      </c>
      <c r="C332" t="s">
        <v>335</v>
      </c>
      <c r="D332">
        <v>19800</v>
      </c>
      <c r="E332">
        <v>19.37</v>
      </c>
    </row>
    <row r="333" spans="1:5" x14ac:dyDescent="0.3">
      <c r="A333" s="1">
        <v>44613</v>
      </c>
      <c r="B333" s="2">
        <v>0.98472222222222217</v>
      </c>
      <c r="C333" t="s">
        <v>336</v>
      </c>
      <c r="D333">
        <v>19860</v>
      </c>
      <c r="E333">
        <v>19.37</v>
      </c>
    </row>
    <row r="334" spans="1:5" x14ac:dyDescent="0.3">
      <c r="A334" s="1">
        <v>44613</v>
      </c>
      <c r="B334" s="2">
        <v>0.98541666666666661</v>
      </c>
      <c r="C334" t="s">
        <v>337</v>
      </c>
      <c r="D334">
        <v>19920</v>
      </c>
      <c r="E334">
        <v>19.37</v>
      </c>
    </row>
    <row r="335" spans="1:5" x14ac:dyDescent="0.3">
      <c r="A335" s="1">
        <v>44613</v>
      </c>
      <c r="B335" s="2">
        <v>0.98611111111111116</v>
      </c>
      <c r="C335" t="s">
        <v>338</v>
      </c>
      <c r="D335">
        <v>19980</v>
      </c>
      <c r="E335">
        <v>19.37</v>
      </c>
    </row>
    <row r="336" spans="1:5" x14ac:dyDescent="0.3">
      <c r="A336" s="1">
        <v>44613</v>
      </c>
      <c r="B336" s="2">
        <v>0.9868055555555556</v>
      </c>
      <c r="C336" t="s">
        <v>339</v>
      </c>
      <c r="D336">
        <v>20040</v>
      </c>
      <c r="E336">
        <v>19.37</v>
      </c>
    </row>
    <row r="337" spans="1:5" x14ac:dyDescent="0.3">
      <c r="A337" s="1">
        <v>44613</v>
      </c>
      <c r="B337" s="2">
        <v>0.98749999999999993</v>
      </c>
      <c r="C337" t="s">
        <v>340</v>
      </c>
      <c r="D337">
        <v>20100</v>
      </c>
      <c r="E337">
        <v>19.37</v>
      </c>
    </row>
    <row r="338" spans="1:5" x14ac:dyDescent="0.3">
      <c r="A338" s="1">
        <v>44613</v>
      </c>
      <c r="B338" s="2">
        <v>0.98819444444444438</v>
      </c>
      <c r="C338" t="s">
        <v>341</v>
      </c>
      <c r="D338">
        <v>20160</v>
      </c>
      <c r="E338">
        <v>19.37</v>
      </c>
    </row>
    <row r="339" spans="1:5" x14ac:dyDescent="0.3">
      <c r="A339" s="1">
        <v>44613</v>
      </c>
      <c r="B339" s="2">
        <v>0.98888888888888893</v>
      </c>
      <c r="C339" t="s">
        <v>342</v>
      </c>
      <c r="D339">
        <v>20220</v>
      </c>
      <c r="E339">
        <v>19.37</v>
      </c>
    </row>
    <row r="340" spans="1:5" x14ac:dyDescent="0.3">
      <c r="A340" s="1">
        <v>44613</v>
      </c>
      <c r="B340" s="2">
        <v>0.98958333333333337</v>
      </c>
      <c r="C340" t="s">
        <v>343</v>
      </c>
      <c r="D340">
        <v>20280</v>
      </c>
      <c r="E340">
        <v>19.37</v>
      </c>
    </row>
    <row r="341" spans="1:5" x14ac:dyDescent="0.3">
      <c r="A341" s="1">
        <v>44613</v>
      </c>
      <c r="B341" s="2">
        <v>0.9902777777777777</v>
      </c>
      <c r="C341" t="s">
        <v>344</v>
      </c>
      <c r="D341">
        <v>20340</v>
      </c>
      <c r="E341">
        <v>19.37</v>
      </c>
    </row>
    <row r="342" spans="1:5" x14ac:dyDescent="0.3">
      <c r="A342" s="1">
        <v>44613</v>
      </c>
      <c r="B342" s="2">
        <v>0.99097222222222225</v>
      </c>
      <c r="C342" t="s">
        <v>345</v>
      </c>
      <c r="D342">
        <v>20400</v>
      </c>
      <c r="E342">
        <v>19.37</v>
      </c>
    </row>
    <row r="343" spans="1:5" x14ac:dyDescent="0.3">
      <c r="A343" s="1">
        <v>44613</v>
      </c>
      <c r="B343" s="2">
        <v>0.9916666666666667</v>
      </c>
      <c r="C343" t="s">
        <v>346</v>
      </c>
      <c r="D343">
        <v>20460</v>
      </c>
      <c r="E343">
        <v>19.37</v>
      </c>
    </row>
    <row r="344" spans="1:5" x14ac:dyDescent="0.3">
      <c r="A344" s="1">
        <v>44613</v>
      </c>
      <c r="B344" s="2">
        <v>0.99236111111111114</v>
      </c>
      <c r="C344" t="s">
        <v>347</v>
      </c>
      <c r="D344">
        <v>20520</v>
      </c>
      <c r="E344">
        <v>19.37</v>
      </c>
    </row>
    <row r="345" spans="1:5" x14ac:dyDescent="0.3">
      <c r="A345" s="1">
        <v>44613</v>
      </c>
      <c r="B345" s="2">
        <v>0.99305555555555547</v>
      </c>
      <c r="C345" t="s">
        <v>348</v>
      </c>
      <c r="D345">
        <v>20580</v>
      </c>
      <c r="E345">
        <v>19.37</v>
      </c>
    </row>
    <row r="346" spans="1:5" x14ac:dyDescent="0.3">
      <c r="A346" s="1">
        <v>44613</v>
      </c>
      <c r="B346" s="2">
        <v>0.99375000000000002</v>
      </c>
      <c r="C346" t="s">
        <v>349</v>
      </c>
      <c r="D346">
        <v>20640</v>
      </c>
      <c r="E346">
        <v>19.37</v>
      </c>
    </row>
    <row r="347" spans="1:5" x14ac:dyDescent="0.3">
      <c r="A347" s="1">
        <v>44613</v>
      </c>
      <c r="B347" s="2">
        <v>0.99444444444444446</v>
      </c>
      <c r="C347" t="s">
        <v>350</v>
      </c>
      <c r="D347">
        <v>20700</v>
      </c>
      <c r="E347">
        <v>19.37</v>
      </c>
    </row>
    <row r="348" spans="1:5" x14ac:dyDescent="0.3">
      <c r="A348" s="1">
        <v>44613</v>
      </c>
      <c r="B348" s="2">
        <v>0.99513888888888891</v>
      </c>
      <c r="C348" t="s">
        <v>351</v>
      </c>
      <c r="D348">
        <v>20760</v>
      </c>
      <c r="E348">
        <v>19.37</v>
      </c>
    </row>
    <row r="349" spans="1:5" x14ac:dyDescent="0.3">
      <c r="A349" s="1">
        <v>44613</v>
      </c>
      <c r="B349" s="2">
        <v>0.99583333333333324</v>
      </c>
      <c r="C349" t="s">
        <v>352</v>
      </c>
      <c r="D349">
        <v>20820</v>
      </c>
      <c r="E349">
        <v>19.37</v>
      </c>
    </row>
    <row r="350" spans="1:5" x14ac:dyDescent="0.3">
      <c r="A350" s="1">
        <v>44613</v>
      </c>
      <c r="B350" s="2">
        <v>0.99652777777777779</v>
      </c>
      <c r="C350" t="s">
        <v>353</v>
      </c>
      <c r="D350">
        <v>20880</v>
      </c>
      <c r="E350">
        <v>19.37</v>
      </c>
    </row>
    <row r="351" spans="1:5" x14ac:dyDescent="0.3">
      <c r="A351" s="1">
        <v>44613</v>
      </c>
      <c r="B351" s="2">
        <v>0.99722222222222223</v>
      </c>
      <c r="C351" t="s">
        <v>354</v>
      </c>
      <c r="D351">
        <v>20940</v>
      </c>
      <c r="E351">
        <v>19.37</v>
      </c>
    </row>
    <row r="352" spans="1:5" x14ac:dyDescent="0.3">
      <c r="A352" s="1">
        <v>44613</v>
      </c>
      <c r="B352" s="2">
        <v>0.99791666666666667</v>
      </c>
      <c r="C352" t="s">
        <v>355</v>
      </c>
      <c r="D352">
        <v>21000</v>
      </c>
      <c r="E352">
        <v>19.37</v>
      </c>
    </row>
    <row r="353" spans="1:5" x14ac:dyDescent="0.3">
      <c r="A353" s="1">
        <v>44613</v>
      </c>
      <c r="B353" s="2">
        <v>0.99861111111111101</v>
      </c>
      <c r="C353" t="s">
        <v>356</v>
      </c>
      <c r="D353">
        <v>21060</v>
      </c>
      <c r="E353">
        <v>19.37</v>
      </c>
    </row>
    <row r="354" spans="1:5" x14ac:dyDescent="0.3">
      <c r="A354" s="1">
        <v>44613</v>
      </c>
      <c r="B354" s="2">
        <v>0.99930555555555556</v>
      </c>
      <c r="C354" t="s">
        <v>357</v>
      </c>
      <c r="D354">
        <v>21120</v>
      </c>
      <c r="E354">
        <v>19.37</v>
      </c>
    </row>
    <row r="355" spans="1:5" x14ac:dyDescent="0.3">
      <c r="A355" s="1">
        <v>44614</v>
      </c>
      <c r="B355" s="2">
        <v>0</v>
      </c>
      <c r="C355" t="s">
        <v>358</v>
      </c>
      <c r="D355">
        <v>21180</v>
      </c>
      <c r="E355">
        <v>19.37</v>
      </c>
    </row>
    <row r="356" spans="1:5" x14ac:dyDescent="0.3">
      <c r="A356" s="1">
        <v>44614</v>
      </c>
      <c r="B356" s="2">
        <v>6.9444444444444447E-4</v>
      </c>
      <c r="C356" t="s">
        <v>359</v>
      </c>
      <c r="D356">
        <v>21240</v>
      </c>
      <c r="E356">
        <v>19.37</v>
      </c>
    </row>
    <row r="357" spans="1:5" x14ac:dyDescent="0.3">
      <c r="A357" s="1">
        <v>44614</v>
      </c>
      <c r="B357" s="2">
        <v>1.3888888888888889E-3</v>
      </c>
      <c r="C357" t="s">
        <v>360</v>
      </c>
      <c r="D357">
        <v>21300</v>
      </c>
      <c r="E357">
        <v>19.37</v>
      </c>
    </row>
    <row r="358" spans="1:5" x14ac:dyDescent="0.3">
      <c r="A358" s="1">
        <v>44614</v>
      </c>
      <c r="B358" s="2">
        <v>2.0833333333333333E-3</v>
      </c>
      <c r="C358" t="s">
        <v>361</v>
      </c>
      <c r="D358">
        <v>21360</v>
      </c>
      <c r="E358">
        <v>19.37</v>
      </c>
    </row>
    <row r="359" spans="1:5" x14ac:dyDescent="0.3">
      <c r="A359" s="1">
        <v>44614</v>
      </c>
      <c r="B359" s="2">
        <v>2.7777777777777779E-3</v>
      </c>
      <c r="C359" t="s">
        <v>362</v>
      </c>
      <c r="D359">
        <v>21420</v>
      </c>
      <c r="E359">
        <v>19.37</v>
      </c>
    </row>
    <row r="360" spans="1:5" x14ac:dyDescent="0.3">
      <c r="A360" s="1">
        <v>44614</v>
      </c>
      <c r="B360" s="2">
        <v>3.472222222222222E-3</v>
      </c>
      <c r="C360" t="s">
        <v>363</v>
      </c>
      <c r="D360">
        <v>21480</v>
      </c>
      <c r="E360">
        <v>19.37</v>
      </c>
    </row>
    <row r="361" spans="1:5" x14ac:dyDescent="0.3">
      <c r="A361" s="1">
        <v>44614</v>
      </c>
      <c r="B361" s="2">
        <v>4.1666666666666666E-3</v>
      </c>
      <c r="C361" t="s">
        <v>364</v>
      </c>
      <c r="D361">
        <v>21540</v>
      </c>
      <c r="E361">
        <v>19.37</v>
      </c>
    </row>
    <row r="362" spans="1:5" x14ac:dyDescent="0.3">
      <c r="A362" s="1">
        <v>44614</v>
      </c>
      <c r="B362" s="2">
        <v>4.8611111111111112E-3</v>
      </c>
      <c r="C362" t="s">
        <v>365</v>
      </c>
      <c r="D362">
        <v>21600</v>
      </c>
      <c r="E362">
        <v>19.37</v>
      </c>
    </row>
    <row r="363" spans="1:5" x14ac:dyDescent="0.3">
      <c r="A363" s="1">
        <v>44614</v>
      </c>
      <c r="B363" s="2">
        <v>5.5555555555555558E-3</v>
      </c>
      <c r="C363" t="s">
        <v>366</v>
      </c>
      <c r="D363">
        <v>21660</v>
      </c>
      <c r="E363">
        <v>19.37</v>
      </c>
    </row>
    <row r="364" spans="1:5" x14ac:dyDescent="0.3">
      <c r="A364" s="1">
        <v>44614</v>
      </c>
      <c r="B364" s="2">
        <v>6.2499999999999995E-3</v>
      </c>
      <c r="C364" t="s">
        <v>367</v>
      </c>
      <c r="D364">
        <v>21720</v>
      </c>
      <c r="E364">
        <v>19.37</v>
      </c>
    </row>
    <row r="365" spans="1:5" x14ac:dyDescent="0.3">
      <c r="A365" s="1">
        <v>44614</v>
      </c>
      <c r="B365" s="2">
        <v>6.9444444444444441E-3</v>
      </c>
      <c r="C365" t="s">
        <v>368</v>
      </c>
      <c r="D365">
        <v>21780</v>
      </c>
      <c r="E365">
        <v>19.37</v>
      </c>
    </row>
    <row r="366" spans="1:5" x14ac:dyDescent="0.3">
      <c r="A366" s="1">
        <v>44614</v>
      </c>
      <c r="B366" s="2">
        <v>7.6388888888888886E-3</v>
      </c>
      <c r="C366" t="s">
        <v>369</v>
      </c>
      <c r="D366">
        <v>21840</v>
      </c>
      <c r="E366">
        <v>19.37</v>
      </c>
    </row>
    <row r="367" spans="1:5" x14ac:dyDescent="0.3">
      <c r="A367" s="1">
        <v>44614</v>
      </c>
      <c r="B367" s="2">
        <v>8.3333333333333332E-3</v>
      </c>
      <c r="C367" t="s">
        <v>370</v>
      </c>
      <c r="D367">
        <v>21900</v>
      </c>
      <c r="E367">
        <v>19.37</v>
      </c>
    </row>
    <row r="368" spans="1:5" x14ac:dyDescent="0.3">
      <c r="A368" s="1">
        <v>44614</v>
      </c>
      <c r="B368" s="2">
        <v>9.0277777777777787E-3</v>
      </c>
      <c r="C368" t="s">
        <v>371</v>
      </c>
      <c r="D368">
        <v>21960</v>
      </c>
      <c r="E368">
        <v>19.37</v>
      </c>
    </row>
    <row r="369" spans="1:5" x14ac:dyDescent="0.3">
      <c r="A369" s="1">
        <v>44614</v>
      </c>
      <c r="B369" s="2">
        <v>9.7222222222222224E-3</v>
      </c>
      <c r="C369" t="s">
        <v>372</v>
      </c>
      <c r="D369">
        <v>22020</v>
      </c>
      <c r="E369">
        <v>19.37</v>
      </c>
    </row>
    <row r="370" spans="1:5" x14ac:dyDescent="0.3">
      <c r="A370" s="1">
        <v>44614</v>
      </c>
      <c r="B370" s="2">
        <v>1.0416666666666666E-2</v>
      </c>
      <c r="C370" t="s">
        <v>373</v>
      </c>
      <c r="D370">
        <v>22080</v>
      </c>
      <c r="E370">
        <v>19.37</v>
      </c>
    </row>
    <row r="371" spans="1:5" x14ac:dyDescent="0.3">
      <c r="A371" s="1">
        <v>44614</v>
      </c>
      <c r="B371" s="2">
        <v>1.1111111111111112E-2</v>
      </c>
      <c r="C371" t="s">
        <v>374</v>
      </c>
      <c r="D371">
        <v>22140</v>
      </c>
      <c r="E371">
        <v>19.37</v>
      </c>
    </row>
    <row r="372" spans="1:5" x14ac:dyDescent="0.3">
      <c r="A372" s="1">
        <v>44614</v>
      </c>
      <c r="B372" s="2">
        <v>1.1805555555555555E-2</v>
      </c>
      <c r="C372" t="s">
        <v>375</v>
      </c>
      <c r="D372">
        <v>22200</v>
      </c>
      <c r="E372">
        <v>19.37</v>
      </c>
    </row>
    <row r="373" spans="1:5" x14ac:dyDescent="0.3">
      <c r="A373" s="1">
        <v>44614</v>
      </c>
      <c r="B373" s="2">
        <v>1.2499999999999999E-2</v>
      </c>
      <c r="C373" t="s">
        <v>376</v>
      </c>
      <c r="D373">
        <v>22260</v>
      </c>
      <c r="E373">
        <v>19.37</v>
      </c>
    </row>
    <row r="374" spans="1:5" x14ac:dyDescent="0.3">
      <c r="A374" s="1">
        <v>44614</v>
      </c>
      <c r="B374" s="2">
        <v>1.3194444444444444E-2</v>
      </c>
      <c r="C374" t="s">
        <v>377</v>
      </c>
      <c r="D374">
        <v>22320</v>
      </c>
      <c r="E374">
        <v>19.37</v>
      </c>
    </row>
    <row r="375" spans="1:5" x14ac:dyDescent="0.3">
      <c r="A375" s="1">
        <v>44614</v>
      </c>
      <c r="B375" s="2">
        <v>1.3888888888888888E-2</v>
      </c>
      <c r="C375" t="s">
        <v>378</v>
      </c>
      <c r="D375">
        <v>22380</v>
      </c>
      <c r="E375">
        <v>19.37</v>
      </c>
    </row>
    <row r="376" spans="1:5" x14ac:dyDescent="0.3">
      <c r="A376" s="1">
        <v>44614</v>
      </c>
      <c r="B376" s="2">
        <v>1.4583333333333332E-2</v>
      </c>
      <c r="C376" t="s">
        <v>379</v>
      </c>
      <c r="D376">
        <v>22440</v>
      </c>
      <c r="E376">
        <v>19.37</v>
      </c>
    </row>
    <row r="377" spans="1:5" x14ac:dyDescent="0.3">
      <c r="A377" s="1">
        <v>44614</v>
      </c>
      <c r="B377" s="2">
        <v>1.5277777777777777E-2</v>
      </c>
      <c r="C377" t="s">
        <v>380</v>
      </c>
      <c r="D377">
        <v>22500</v>
      </c>
      <c r="E377">
        <v>19.37</v>
      </c>
    </row>
    <row r="378" spans="1:5" x14ac:dyDescent="0.3">
      <c r="A378" s="1">
        <v>44614</v>
      </c>
      <c r="B378" s="2">
        <v>1.5972222222222224E-2</v>
      </c>
      <c r="C378" t="s">
        <v>381</v>
      </c>
      <c r="D378">
        <v>22560</v>
      </c>
      <c r="E378">
        <v>19.37</v>
      </c>
    </row>
    <row r="379" spans="1:5" x14ac:dyDescent="0.3">
      <c r="A379" s="1">
        <v>44614</v>
      </c>
      <c r="B379" s="2">
        <v>1.6666666666666666E-2</v>
      </c>
      <c r="C379" t="s">
        <v>382</v>
      </c>
      <c r="D379">
        <v>22620</v>
      </c>
      <c r="E379">
        <v>19.37</v>
      </c>
    </row>
    <row r="380" spans="1:5" x14ac:dyDescent="0.3">
      <c r="A380" s="1">
        <v>44614</v>
      </c>
      <c r="B380" s="2">
        <v>1.7361111111111112E-2</v>
      </c>
      <c r="C380" t="s">
        <v>383</v>
      </c>
      <c r="D380">
        <v>22680</v>
      </c>
      <c r="E380">
        <v>19.37</v>
      </c>
    </row>
    <row r="381" spans="1:5" x14ac:dyDescent="0.3">
      <c r="A381" s="1">
        <v>44614</v>
      </c>
      <c r="B381" s="2">
        <v>1.8055555555555557E-2</v>
      </c>
      <c r="C381" t="s">
        <v>384</v>
      </c>
      <c r="D381">
        <v>22740</v>
      </c>
      <c r="E381">
        <v>19.37</v>
      </c>
    </row>
    <row r="382" spans="1:5" x14ac:dyDescent="0.3">
      <c r="A382" s="1">
        <v>44614</v>
      </c>
      <c r="B382" s="2">
        <v>1.8749999999999999E-2</v>
      </c>
      <c r="C382" t="s">
        <v>385</v>
      </c>
      <c r="D382">
        <v>22800</v>
      </c>
      <c r="E382">
        <v>19.37</v>
      </c>
    </row>
    <row r="383" spans="1:5" x14ac:dyDescent="0.3">
      <c r="A383" s="1">
        <v>44614</v>
      </c>
      <c r="B383" s="2">
        <v>1.9444444444444445E-2</v>
      </c>
      <c r="C383" t="s">
        <v>386</v>
      </c>
      <c r="D383">
        <v>22860</v>
      </c>
      <c r="E383">
        <v>19.37</v>
      </c>
    </row>
    <row r="384" spans="1:5" x14ac:dyDescent="0.3">
      <c r="A384" s="1">
        <v>44614</v>
      </c>
      <c r="B384" s="2">
        <v>2.013888888888889E-2</v>
      </c>
      <c r="C384" t="s">
        <v>387</v>
      </c>
      <c r="D384">
        <v>22920</v>
      </c>
      <c r="E384">
        <v>19.37</v>
      </c>
    </row>
    <row r="385" spans="1:5" x14ac:dyDescent="0.3">
      <c r="A385" s="1">
        <v>44614</v>
      </c>
      <c r="B385" s="2">
        <v>2.0833333333333332E-2</v>
      </c>
      <c r="C385" t="s">
        <v>388</v>
      </c>
      <c r="D385">
        <v>22980</v>
      </c>
      <c r="E385">
        <v>19.37</v>
      </c>
    </row>
    <row r="386" spans="1:5" x14ac:dyDescent="0.3">
      <c r="A386" s="1">
        <v>44614</v>
      </c>
      <c r="B386" s="2">
        <v>2.1527777777777781E-2</v>
      </c>
      <c r="C386" t="s">
        <v>389</v>
      </c>
      <c r="D386">
        <v>23040</v>
      </c>
      <c r="E386">
        <v>19.37</v>
      </c>
    </row>
    <row r="387" spans="1:5" x14ac:dyDescent="0.3">
      <c r="A387" s="1">
        <v>44614</v>
      </c>
      <c r="B387" s="2">
        <v>2.2222222222222223E-2</v>
      </c>
      <c r="C387" t="s">
        <v>390</v>
      </c>
      <c r="D387">
        <v>23100</v>
      </c>
      <c r="E387">
        <v>19.37</v>
      </c>
    </row>
    <row r="388" spans="1:5" x14ac:dyDescent="0.3">
      <c r="A388" s="1">
        <v>44614</v>
      </c>
      <c r="B388" s="2">
        <v>2.2916666666666669E-2</v>
      </c>
      <c r="C388" t="s">
        <v>391</v>
      </c>
      <c r="D388">
        <v>23160</v>
      </c>
      <c r="E388">
        <v>19.37</v>
      </c>
    </row>
    <row r="389" spans="1:5" x14ac:dyDescent="0.3">
      <c r="A389" s="1">
        <v>44614</v>
      </c>
      <c r="B389" s="2">
        <v>2.361111111111111E-2</v>
      </c>
      <c r="C389" t="s">
        <v>392</v>
      </c>
      <c r="D389">
        <v>23220</v>
      </c>
      <c r="E389">
        <v>19.37</v>
      </c>
    </row>
    <row r="390" spans="1:5" x14ac:dyDescent="0.3">
      <c r="A390" s="1">
        <v>44614</v>
      </c>
      <c r="B390" s="2">
        <v>2.4305555555555556E-2</v>
      </c>
      <c r="C390" t="s">
        <v>393</v>
      </c>
      <c r="D390">
        <v>23280</v>
      </c>
      <c r="E390">
        <v>19.37</v>
      </c>
    </row>
    <row r="391" spans="1:5" x14ac:dyDescent="0.3">
      <c r="A391" s="1">
        <v>44614</v>
      </c>
      <c r="B391" s="2">
        <v>2.4999999999999998E-2</v>
      </c>
      <c r="C391" t="s">
        <v>394</v>
      </c>
      <c r="D391">
        <v>23340</v>
      </c>
      <c r="E391">
        <v>19.37</v>
      </c>
    </row>
    <row r="392" spans="1:5" x14ac:dyDescent="0.3">
      <c r="A392" s="1">
        <v>44614</v>
      </c>
      <c r="B392" s="2">
        <v>2.5694444444444447E-2</v>
      </c>
      <c r="C392" t="s">
        <v>395</v>
      </c>
      <c r="D392">
        <v>23400</v>
      </c>
      <c r="E392">
        <v>19.37</v>
      </c>
    </row>
    <row r="393" spans="1:5" x14ac:dyDescent="0.3">
      <c r="A393" s="1">
        <v>44614</v>
      </c>
      <c r="B393" s="2">
        <v>2.6388888888888889E-2</v>
      </c>
      <c r="C393" t="s">
        <v>396</v>
      </c>
      <c r="D393">
        <v>23460</v>
      </c>
      <c r="E393">
        <v>19.37</v>
      </c>
    </row>
    <row r="394" spans="1:5" x14ac:dyDescent="0.3">
      <c r="A394" s="1">
        <v>44614</v>
      </c>
      <c r="B394" s="2">
        <v>2.7083333333333334E-2</v>
      </c>
      <c r="C394" t="s">
        <v>397</v>
      </c>
      <c r="D394">
        <v>23520</v>
      </c>
      <c r="E394">
        <v>19.37</v>
      </c>
    </row>
    <row r="395" spans="1:5" x14ac:dyDescent="0.3">
      <c r="A395" s="1">
        <v>44614</v>
      </c>
      <c r="B395" s="2">
        <v>2.7777777777777776E-2</v>
      </c>
      <c r="C395" t="s">
        <v>398</v>
      </c>
      <c r="D395">
        <v>23580</v>
      </c>
      <c r="E395">
        <v>19.37</v>
      </c>
    </row>
    <row r="396" spans="1:5" x14ac:dyDescent="0.3">
      <c r="A396" s="1">
        <v>44614</v>
      </c>
      <c r="B396" s="2">
        <v>2.8472222222222222E-2</v>
      </c>
      <c r="C396" t="s">
        <v>399</v>
      </c>
      <c r="D396">
        <v>23640</v>
      </c>
      <c r="E396">
        <v>19.37</v>
      </c>
    </row>
    <row r="397" spans="1:5" x14ac:dyDescent="0.3">
      <c r="A397" s="1">
        <v>44614</v>
      </c>
      <c r="B397" s="2">
        <v>2.9166666666666664E-2</v>
      </c>
      <c r="C397" t="s">
        <v>400</v>
      </c>
      <c r="D397">
        <v>23700</v>
      </c>
      <c r="E397">
        <v>19.37</v>
      </c>
    </row>
    <row r="398" spans="1:5" x14ac:dyDescent="0.3">
      <c r="A398" s="1">
        <v>44614</v>
      </c>
      <c r="B398" s="2">
        <v>2.9861111111111113E-2</v>
      </c>
      <c r="C398" t="s">
        <v>401</v>
      </c>
      <c r="D398">
        <v>23760</v>
      </c>
      <c r="E398">
        <v>19.37</v>
      </c>
    </row>
    <row r="399" spans="1:5" x14ac:dyDescent="0.3">
      <c r="A399" s="1">
        <v>44614</v>
      </c>
      <c r="B399" s="2">
        <v>3.0555555555555555E-2</v>
      </c>
      <c r="C399" t="s">
        <v>402</v>
      </c>
      <c r="D399">
        <v>23820</v>
      </c>
      <c r="E399">
        <v>19.37</v>
      </c>
    </row>
    <row r="400" spans="1:5" x14ac:dyDescent="0.3">
      <c r="A400" s="1">
        <v>44614</v>
      </c>
      <c r="B400" s="2">
        <v>3.125E-2</v>
      </c>
      <c r="C400" t="s">
        <v>403</v>
      </c>
      <c r="D400">
        <v>23880</v>
      </c>
      <c r="E400">
        <v>19.37</v>
      </c>
    </row>
    <row r="401" spans="1:5" x14ac:dyDescent="0.3">
      <c r="A401" s="1">
        <v>44614</v>
      </c>
      <c r="B401" s="2">
        <v>3.1944444444444449E-2</v>
      </c>
      <c r="C401" t="s">
        <v>404</v>
      </c>
      <c r="D401">
        <v>23940</v>
      </c>
      <c r="E401">
        <v>19.37</v>
      </c>
    </row>
    <row r="402" spans="1:5" x14ac:dyDescent="0.3">
      <c r="A402" s="1">
        <v>44614</v>
      </c>
      <c r="B402" s="2">
        <v>3.2638888888888891E-2</v>
      </c>
      <c r="C402" t="s">
        <v>405</v>
      </c>
      <c r="D402">
        <v>24000</v>
      </c>
      <c r="E402">
        <v>19.37</v>
      </c>
    </row>
    <row r="403" spans="1:5" x14ac:dyDescent="0.3">
      <c r="A403" s="1">
        <v>44614</v>
      </c>
      <c r="B403" s="2">
        <v>3.3333333333333333E-2</v>
      </c>
      <c r="C403" t="s">
        <v>406</v>
      </c>
      <c r="D403">
        <v>24060</v>
      </c>
      <c r="E403">
        <v>19.37</v>
      </c>
    </row>
    <row r="404" spans="1:5" x14ac:dyDescent="0.3">
      <c r="A404" s="1">
        <v>44614</v>
      </c>
      <c r="B404" s="2">
        <v>3.4027777777777775E-2</v>
      </c>
      <c r="C404" t="s">
        <v>407</v>
      </c>
      <c r="D404">
        <v>24120</v>
      </c>
      <c r="E404">
        <v>19.37</v>
      </c>
    </row>
    <row r="405" spans="1:5" x14ac:dyDescent="0.3">
      <c r="A405" s="1">
        <v>44614</v>
      </c>
      <c r="B405" s="2">
        <v>3.4722222222222224E-2</v>
      </c>
      <c r="C405" t="s">
        <v>408</v>
      </c>
      <c r="D405">
        <v>24180</v>
      </c>
      <c r="E405">
        <v>19.37</v>
      </c>
    </row>
    <row r="406" spans="1:5" x14ac:dyDescent="0.3">
      <c r="A406" s="1">
        <v>44614</v>
      </c>
      <c r="B406" s="2">
        <v>3.5416666666666666E-2</v>
      </c>
      <c r="C406" t="s">
        <v>409</v>
      </c>
      <c r="D406">
        <v>24240</v>
      </c>
      <c r="E406">
        <v>19.37</v>
      </c>
    </row>
    <row r="407" spans="1:5" x14ac:dyDescent="0.3">
      <c r="A407" s="1">
        <v>44614</v>
      </c>
      <c r="B407" s="2">
        <v>3.6111111111111115E-2</v>
      </c>
      <c r="C407" t="s">
        <v>410</v>
      </c>
      <c r="D407">
        <v>24300</v>
      </c>
      <c r="E407">
        <v>19.37</v>
      </c>
    </row>
    <row r="408" spans="1:5" x14ac:dyDescent="0.3">
      <c r="A408" s="1">
        <v>44614</v>
      </c>
      <c r="B408" s="2">
        <v>3.6805555555555557E-2</v>
      </c>
      <c r="C408" t="s">
        <v>411</v>
      </c>
      <c r="D408">
        <v>24360</v>
      </c>
      <c r="E408">
        <v>19.37</v>
      </c>
    </row>
    <row r="409" spans="1:5" x14ac:dyDescent="0.3">
      <c r="A409" s="1">
        <v>44614</v>
      </c>
      <c r="B409" s="2">
        <v>3.7499999999999999E-2</v>
      </c>
      <c r="C409" t="s">
        <v>412</v>
      </c>
      <c r="D409">
        <v>24420</v>
      </c>
      <c r="E409">
        <v>19.37</v>
      </c>
    </row>
    <row r="410" spans="1:5" x14ac:dyDescent="0.3">
      <c r="A410" s="1">
        <v>44614</v>
      </c>
      <c r="B410" s="2">
        <v>3.8194444444444441E-2</v>
      </c>
      <c r="C410" t="s">
        <v>413</v>
      </c>
      <c r="D410">
        <v>24480</v>
      </c>
      <c r="E410">
        <v>19.37</v>
      </c>
    </row>
    <row r="411" spans="1:5" x14ac:dyDescent="0.3">
      <c r="A411" s="1">
        <v>44614</v>
      </c>
      <c r="B411" s="2">
        <v>3.888888888888889E-2</v>
      </c>
      <c r="C411" t="s">
        <v>414</v>
      </c>
      <c r="D411">
        <v>24540</v>
      </c>
      <c r="E411">
        <v>19.37</v>
      </c>
    </row>
    <row r="412" spans="1:5" x14ac:dyDescent="0.3">
      <c r="A412" s="1">
        <v>44614</v>
      </c>
      <c r="B412" s="2">
        <v>3.9583333333333331E-2</v>
      </c>
      <c r="C412" t="s">
        <v>415</v>
      </c>
      <c r="D412">
        <v>24600</v>
      </c>
      <c r="E412">
        <v>19.37</v>
      </c>
    </row>
    <row r="413" spans="1:5" x14ac:dyDescent="0.3">
      <c r="A413" s="1">
        <v>44614</v>
      </c>
      <c r="B413" s="2">
        <v>4.027777777777778E-2</v>
      </c>
      <c r="C413" t="s">
        <v>416</v>
      </c>
      <c r="D413">
        <v>24660</v>
      </c>
      <c r="E413">
        <v>19.37</v>
      </c>
    </row>
    <row r="414" spans="1:5" x14ac:dyDescent="0.3">
      <c r="A414" s="1">
        <v>44614</v>
      </c>
      <c r="B414" s="2">
        <v>4.0972222222222222E-2</v>
      </c>
      <c r="C414" t="s">
        <v>417</v>
      </c>
      <c r="D414">
        <v>24720</v>
      </c>
      <c r="E414">
        <v>19.37</v>
      </c>
    </row>
    <row r="415" spans="1:5" x14ac:dyDescent="0.3">
      <c r="A415" s="1">
        <v>44614</v>
      </c>
      <c r="B415" s="2">
        <v>4.1666666666666664E-2</v>
      </c>
      <c r="C415" t="s">
        <v>418</v>
      </c>
      <c r="D415">
        <v>24780</v>
      </c>
      <c r="E415">
        <v>19.37</v>
      </c>
    </row>
    <row r="416" spans="1:5" x14ac:dyDescent="0.3">
      <c r="A416" s="1">
        <v>44614</v>
      </c>
      <c r="B416" s="2">
        <v>4.2361111111111106E-2</v>
      </c>
      <c r="C416" t="s">
        <v>419</v>
      </c>
      <c r="D416">
        <v>24840</v>
      </c>
      <c r="E416">
        <v>19.37</v>
      </c>
    </row>
    <row r="417" spans="1:5" x14ac:dyDescent="0.3">
      <c r="A417" s="1">
        <v>44614</v>
      </c>
      <c r="B417" s="2">
        <v>4.3055555555555562E-2</v>
      </c>
      <c r="C417" t="s">
        <v>420</v>
      </c>
      <c r="D417">
        <v>24900</v>
      </c>
      <c r="E417">
        <v>19.37</v>
      </c>
    </row>
    <row r="418" spans="1:5" x14ac:dyDescent="0.3">
      <c r="A418" s="1">
        <v>44614</v>
      </c>
      <c r="B418" s="2">
        <v>4.3750000000000004E-2</v>
      </c>
      <c r="C418" t="s">
        <v>421</v>
      </c>
      <c r="D418">
        <v>24960</v>
      </c>
      <c r="E418">
        <v>19.37</v>
      </c>
    </row>
    <row r="419" spans="1:5" x14ac:dyDescent="0.3">
      <c r="A419" s="1">
        <v>44614</v>
      </c>
      <c r="B419" s="2">
        <v>4.4444444444444446E-2</v>
      </c>
      <c r="C419" t="s">
        <v>422</v>
      </c>
      <c r="D419">
        <v>25020</v>
      </c>
      <c r="E419">
        <v>19.37</v>
      </c>
    </row>
    <row r="420" spans="1:5" x14ac:dyDescent="0.3">
      <c r="A420" s="1">
        <v>44614</v>
      </c>
      <c r="B420" s="2">
        <v>4.5138888888888888E-2</v>
      </c>
      <c r="C420" t="s">
        <v>423</v>
      </c>
      <c r="D420">
        <v>25080</v>
      </c>
      <c r="E420">
        <v>19.37</v>
      </c>
    </row>
    <row r="421" spans="1:5" x14ac:dyDescent="0.3">
      <c r="A421" s="1">
        <v>44614</v>
      </c>
      <c r="B421" s="2">
        <v>4.5833333333333337E-2</v>
      </c>
      <c r="C421" t="s">
        <v>424</v>
      </c>
      <c r="D421">
        <v>25140</v>
      </c>
      <c r="E421">
        <v>19.37</v>
      </c>
    </row>
    <row r="422" spans="1:5" x14ac:dyDescent="0.3">
      <c r="A422" s="1">
        <v>44614</v>
      </c>
      <c r="B422" s="2">
        <v>4.6527777777777779E-2</v>
      </c>
      <c r="C422" t="s">
        <v>425</v>
      </c>
      <c r="D422">
        <v>25200</v>
      </c>
      <c r="E422">
        <v>19.37</v>
      </c>
    </row>
    <row r="423" spans="1:5" x14ac:dyDescent="0.3">
      <c r="A423" s="1">
        <v>44614</v>
      </c>
      <c r="B423" s="2">
        <v>4.7222222222222221E-2</v>
      </c>
      <c r="C423" t="s">
        <v>426</v>
      </c>
      <c r="D423">
        <v>25260</v>
      </c>
      <c r="E423">
        <v>19.37</v>
      </c>
    </row>
    <row r="424" spans="1:5" x14ac:dyDescent="0.3">
      <c r="A424" s="1">
        <v>44614</v>
      </c>
      <c r="B424" s="2">
        <v>4.7916666666666663E-2</v>
      </c>
      <c r="C424" t="s">
        <v>427</v>
      </c>
      <c r="D424">
        <v>25320</v>
      </c>
      <c r="E424">
        <v>19.37</v>
      </c>
    </row>
    <row r="425" spans="1:5" x14ac:dyDescent="0.3">
      <c r="A425" s="1">
        <v>44614</v>
      </c>
      <c r="B425" s="2">
        <v>4.8611111111111112E-2</v>
      </c>
      <c r="C425" t="s">
        <v>428</v>
      </c>
      <c r="D425">
        <v>25380</v>
      </c>
      <c r="E425">
        <v>19.37</v>
      </c>
    </row>
    <row r="426" spans="1:5" x14ac:dyDescent="0.3">
      <c r="A426" s="1">
        <v>44614</v>
      </c>
      <c r="B426" s="2">
        <v>4.9305555555555554E-2</v>
      </c>
      <c r="C426" t="s">
        <v>429</v>
      </c>
      <c r="D426">
        <v>25440</v>
      </c>
      <c r="E426">
        <v>19.37</v>
      </c>
    </row>
    <row r="427" spans="1:5" x14ac:dyDescent="0.3">
      <c r="A427" s="1">
        <v>44614</v>
      </c>
      <c r="B427" s="2">
        <v>4.9999999999999996E-2</v>
      </c>
      <c r="C427" t="s">
        <v>430</v>
      </c>
      <c r="D427">
        <v>25500</v>
      </c>
      <c r="E427">
        <v>19.37</v>
      </c>
    </row>
    <row r="428" spans="1:5" x14ac:dyDescent="0.3">
      <c r="A428" s="1">
        <v>44614</v>
      </c>
      <c r="B428" s="2">
        <v>5.0694444444444452E-2</v>
      </c>
      <c r="C428" t="s">
        <v>431</v>
      </c>
      <c r="D428">
        <v>25560</v>
      </c>
      <c r="E428">
        <v>19.37</v>
      </c>
    </row>
    <row r="429" spans="1:5" x14ac:dyDescent="0.3">
      <c r="A429" s="1">
        <v>44614</v>
      </c>
      <c r="B429" s="2">
        <v>5.1388888888888894E-2</v>
      </c>
      <c r="C429" t="s">
        <v>432</v>
      </c>
      <c r="D429">
        <v>25620</v>
      </c>
      <c r="E429">
        <v>19.37</v>
      </c>
    </row>
    <row r="430" spans="1:5" x14ac:dyDescent="0.3">
      <c r="A430" s="1">
        <v>44614</v>
      </c>
      <c r="B430" s="2">
        <v>5.2083333333333336E-2</v>
      </c>
      <c r="C430" t="s">
        <v>433</v>
      </c>
      <c r="D430">
        <v>25680</v>
      </c>
      <c r="E430">
        <v>19.37</v>
      </c>
    </row>
    <row r="431" spans="1:5" x14ac:dyDescent="0.3">
      <c r="A431" s="1">
        <v>44614</v>
      </c>
      <c r="B431" s="2">
        <v>5.2777777777777778E-2</v>
      </c>
      <c r="C431" t="s">
        <v>434</v>
      </c>
      <c r="D431">
        <v>25740</v>
      </c>
      <c r="E431">
        <v>19.37</v>
      </c>
    </row>
    <row r="432" spans="1:5" x14ac:dyDescent="0.3">
      <c r="A432" s="1">
        <v>44614</v>
      </c>
      <c r="B432" s="2">
        <v>5.347222222222222E-2</v>
      </c>
      <c r="C432" t="s">
        <v>435</v>
      </c>
      <c r="D432">
        <v>25800</v>
      </c>
      <c r="E432">
        <v>19.37</v>
      </c>
    </row>
    <row r="433" spans="1:5" x14ac:dyDescent="0.3">
      <c r="A433" s="1">
        <v>44614</v>
      </c>
      <c r="B433" s="2">
        <v>5.4166666666666669E-2</v>
      </c>
      <c r="C433" t="s">
        <v>436</v>
      </c>
      <c r="D433">
        <v>25860</v>
      </c>
      <c r="E433">
        <v>19.37</v>
      </c>
    </row>
    <row r="434" spans="1:5" x14ac:dyDescent="0.3">
      <c r="A434" s="1">
        <v>44614</v>
      </c>
      <c r="B434" s="2">
        <v>5.486111111111111E-2</v>
      </c>
      <c r="C434" t="s">
        <v>437</v>
      </c>
      <c r="D434">
        <v>25920</v>
      </c>
      <c r="E434">
        <v>19.37</v>
      </c>
    </row>
    <row r="435" spans="1:5" x14ac:dyDescent="0.3">
      <c r="A435" s="1">
        <v>44614</v>
      </c>
      <c r="B435" s="2">
        <v>5.5555555555555552E-2</v>
      </c>
      <c r="C435" t="s">
        <v>438</v>
      </c>
      <c r="D435">
        <v>25980</v>
      </c>
      <c r="E435">
        <v>19.37</v>
      </c>
    </row>
    <row r="436" spans="1:5" x14ac:dyDescent="0.3">
      <c r="A436" s="1">
        <v>44614</v>
      </c>
      <c r="B436" s="2">
        <v>5.6250000000000001E-2</v>
      </c>
      <c r="C436" t="s">
        <v>439</v>
      </c>
      <c r="D436">
        <v>26040</v>
      </c>
      <c r="E436">
        <v>19.37</v>
      </c>
    </row>
    <row r="437" spans="1:5" x14ac:dyDescent="0.3">
      <c r="A437" s="1">
        <v>44614</v>
      </c>
      <c r="B437" s="2">
        <v>5.6944444444444443E-2</v>
      </c>
      <c r="C437" t="s">
        <v>440</v>
      </c>
      <c r="D437">
        <v>26100</v>
      </c>
      <c r="E437">
        <v>19.37</v>
      </c>
    </row>
    <row r="438" spans="1:5" x14ac:dyDescent="0.3">
      <c r="A438" s="1">
        <v>44614</v>
      </c>
      <c r="B438" s="2">
        <v>5.7638888888888885E-2</v>
      </c>
      <c r="C438" t="s">
        <v>441</v>
      </c>
      <c r="D438">
        <v>26160</v>
      </c>
      <c r="E438">
        <v>19.37</v>
      </c>
    </row>
    <row r="439" spans="1:5" x14ac:dyDescent="0.3">
      <c r="A439" s="1">
        <v>44614</v>
      </c>
      <c r="B439" s="2">
        <v>5.8333333333333327E-2</v>
      </c>
      <c r="C439" t="s">
        <v>442</v>
      </c>
      <c r="D439">
        <v>26220</v>
      </c>
      <c r="E439">
        <v>19.37</v>
      </c>
    </row>
    <row r="440" spans="1:5" x14ac:dyDescent="0.3">
      <c r="A440" s="1">
        <v>44614</v>
      </c>
      <c r="B440" s="2">
        <v>5.9027777777777783E-2</v>
      </c>
      <c r="C440" t="s">
        <v>443</v>
      </c>
      <c r="D440">
        <v>26280</v>
      </c>
      <c r="E440">
        <v>19.37</v>
      </c>
    </row>
    <row r="441" spans="1:5" x14ac:dyDescent="0.3">
      <c r="A441" s="1">
        <v>44614</v>
      </c>
      <c r="B441" s="2">
        <v>5.9722222222222225E-2</v>
      </c>
      <c r="C441" t="s">
        <v>444</v>
      </c>
      <c r="D441">
        <v>26340</v>
      </c>
      <c r="E441">
        <v>19.37</v>
      </c>
    </row>
    <row r="442" spans="1:5" x14ac:dyDescent="0.3">
      <c r="A442" s="1">
        <v>44614</v>
      </c>
      <c r="B442" s="2">
        <v>6.0416666666666667E-2</v>
      </c>
      <c r="C442" t="s">
        <v>445</v>
      </c>
      <c r="D442">
        <v>26400</v>
      </c>
      <c r="E442">
        <v>19.37</v>
      </c>
    </row>
    <row r="443" spans="1:5" x14ac:dyDescent="0.3">
      <c r="A443" s="1">
        <v>44614</v>
      </c>
      <c r="B443" s="2">
        <v>6.1111111111111116E-2</v>
      </c>
      <c r="C443" t="s">
        <v>446</v>
      </c>
      <c r="D443">
        <v>26460</v>
      </c>
      <c r="E443">
        <v>19.37</v>
      </c>
    </row>
    <row r="444" spans="1:5" x14ac:dyDescent="0.3">
      <c r="A444" s="1">
        <v>44614</v>
      </c>
      <c r="B444" s="2">
        <v>6.1805555555555558E-2</v>
      </c>
      <c r="C444" t="s">
        <v>447</v>
      </c>
      <c r="D444">
        <v>26520</v>
      </c>
      <c r="E444">
        <v>19.37</v>
      </c>
    </row>
    <row r="445" spans="1:5" x14ac:dyDescent="0.3">
      <c r="A445" s="1">
        <v>44614</v>
      </c>
      <c r="B445" s="2">
        <v>6.25E-2</v>
      </c>
      <c r="C445" t="s">
        <v>448</v>
      </c>
      <c r="D445">
        <v>26580</v>
      </c>
      <c r="E445">
        <v>19.37</v>
      </c>
    </row>
    <row r="446" spans="1:5" x14ac:dyDescent="0.3">
      <c r="A446" s="1">
        <v>44614</v>
      </c>
      <c r="B446" s="2">
        <v>6.3194444444444442E-2</v>
      </c>
      <c r="C446" t="s">
        <v>449</v>
      </c>
      <c r="D446">
        <v>26640</v>
      </c>
      <c r="E446">
        <v>19.37</v>
      </c>
    </row>
    <row r="447" spans="1:5" x14ac:dyDescent="0.3">
      <c r="A447" s="1">
        <v>44614</v>
      </c>
      <c r="B447" s="2">
        <v>6.3888888888888884E-2</v>
      </c>
      <c r="C447" t="s">
        <v>450</v>
      </c>
      <c r="D447">
        <v>26700</v>
      </c>
      <c r="E447">
        <v>19.37</v>
      </c>
    </row>
    <row r="448" spans="1:5" x14ac:dyDescent="0.3">
      <c r="A448" s="1">
        <v>44614</v>
      </c>
      <c r="B448" s="2">
        <v>6.458333333333334E-2</v>
      </c>
      <c r="C448" t="s">
        <v>451</v>
      </c>
      <c r="D448">
        <v>26760</v>
      </c>
      <c r="E448">
        <v>19.37</v>
      </c>
    </row>
    <row r="449" spans="1:5" x14ac:dyDescent="0.3">
      <c r="A449" s="1">
        <v>44614</v>
      </c>
      <c r="B449" s="2">
        <v>6.5277777777777782E-2</v>
      </c>
      <c r="C449" t="s">
        <v>452</v>
      </c>
      <c r="D449">
        <v>26820</v>
      </c>
      <c r="E449">
        <v>19.37</v>
      </c>
    </row>
    <row r="450" spans="1:5" x14ac:dyDescent="0.3">
      <c r="A450" s="1">
        <v>44614</v>
      </c>
      <c r="B450" s="2">
        <v>6.5972222222222224E-2</v>
      </c>
      <c r="C450" t="s">
        <v>453</v>
      </c>
      <c r="D450">
        <v>26880</v>
      </c>
      <c r="E450">
        <v>19.37</v>
      </c>
    </row>
    <row r="451" spans="1:5" x14ac:dyDescent="0.3">
      <c r="A451" s="1">
        <v>44614</v>
      </c>
      <c r="B451" s="2">
        <v>6.6666666666666666E-2</v>
      </c>
      <c r="C451" t="s">
        <v>454</v>
      </c>
      <c r="D451">
        <v>26940</v>
      </c>
      <c r="E451">
        <v>19.37</v>
      </c>
    </row>
    <row r="452" spans="1:5" x14ac:dyDescent="0.3">
      <c r="A452" s="1">
        <v>44614</v>
      </c>
      <c r="B452" s="2">
        <v>6.7361111111111108E-2</v>
      </c>
      <c r="C452" t="s">
        <v>455</v>
      </c>
      <c r="D452">
        <v>27000</v>
      </c>
      <c r="E452">
        <v>19.37</v>
      </c>
    </row>
    <row r="453" spans="1:5" x14ac:dyDescent="0.3">
      <c r="A453" s="1">
        <v>44614</v>
      </c>
      <c r="B453" s="2">
        <v>6.805555555555555E-2</v>
      </c>
      <c r="C453" t="s">
        <v>456</v>
      </c>
      <c r="D453">
        <v>27060</v>
      </c>
      <c r="E453">
        <v>19.37</v>
      </c>
    </row>
    <row r="454" spans="1:5" x14ac:dyDescent="0.3">
      <c r="A454" s="1">
        <v>44614</v>
      </c>
      <c r="B454" s="2">
        <v>6.8749999999999992E-2</v>
      </c>
      <c r="C454" t="s">
        <v>457</v>
      </c>
      <c r="D454">
        <v>27120</v>
      </c>
      <c r="E454">
        <v>19.37</v>
      </c>
    </row>
    <row r="455" spans="1:5" x14ac:dyDescent="0.3">
      <c r="A455" s="1">
        <v>44614</v>
      </c>
      <c r="B455" s="2">
        <v>6.9444444444444434E-2</v>
      </c>
      <c r="C455" t="s">
        <v>458</v>
      </c>
      <c r="D455">
        <v>27180</v>
      </c>
      <c r="E455">
        <v>19.37</v>
      </c>
    </row>
    <row r="456" spans="1:5" x14ac:dyDescent="0.3">
      <c r="A456" s="1">
        <v>44614</v>
      </c>
      <c r="B456" s="2">
        <v>7.013888888888889E-2</v>
      </c>
      <c r="C456" t="s">
        <v>459</v>
      </c>
      <c r="D456">
        <v>27240</v>
      </c>
      <c r="E456">
        <v>19.37</v>
      </c>
    </row>
    <row r="457" spans="1:5" x14ac:dyDescent="0.3">
      <c r="A457" s="1">
        <v>44614</v>
      </c>
      <c r="B457" s="2">
        <v>7.0833333333333331E-2</v>
      </c>
      <c r="C457" t="s">
        <v>460</v>
      </c>
      <c r="D457">
        <v>27300</v>
      </c>
      <c r="E457">
        <v>19.37</v>
      </c>
    </row>
    <row r="458" spans="1:5" x14ac:dyDescent="0.3">
      <c r="A458" s="1">
        <v>44614</v>
      </c>
      <c r="B458" s="2">
        <v>7.1527777777777787E-2</v>
      </c>
      <c r="C458" t="s">
        <v>461</v>
      </c>
      <c r="D458">
        <v>27360</v>
      </c>
      <c r="E458">
        <v>19.37</v>
      </c>
    </row>
    <row r="459" spans="1:5" x14ac:dyDescent="0.3">
      <c r="A459" s="1">
        <v>44614</v>
      </c>
      <c r="B459" s="2">
        <v>7.2222222222222229E-2</v>
      </c>
      <c r="C459" t="s">
        <v>462</v>
      </c>
      <c r="D459">
        <v>27420</v>
      </c>
      <c r="E459">
        <v>19.37</v>
      </c>
    </row>
    <row r="460" spans="1:5" x14ac:dyDescent="0.3">
      <c r="A460" s="1">
        <v>44614</v>
      </c>
      <c r="B460" s="2">
        <v>7.2916666666666671E-2</v>
      </c>
      <c r="C460" t="s">
        <v>463</v>
      </c>
      <c r="D460">
        <v>27480</v>
      </c>
      <c r="E460">
        <v>19.37</v>
      </c>
    </row>
    <row r="461" spans="1:5" x14ac:dyDescent="0.3">
      <c r="A461" s="1">
        <v>44614</v>
      </c>
      <c r="B461" s="2">
        <v>7.3611111111111113E-2</v>
      </c>
      <c r="C461" t="s">
        <v>464</v>
      </c>
      <c r="D461">
        <v>27540</v>
      </c>
      <c r="E461">
        <v>19.37</v>
      </c>
    </row>
    <row r="462" spans="1:5" x14ac:dyDescent="0.3">
      <c r="A462" s="1">
        <v>44614</v>
      </c>
      <c r="B462" s="2">
        <v>7.4305555555555555E-2</v>
      </c>
      <c r="C462" t="s">
        <v>465</v>
      </c>
      <c r="D462">
        <v>27600</v>
      </c>
      <c r="E462">
        <v>19.37</v>
      </c>
    </row>
    <row r="463" spans="1:5" x14ac:dyDescent="0.3">
      <c r="A463" s="1">
        <v>44614</v>
      </c>
      <c r="B463" s="2">
        <v>7.4999999999999997E-2</v>
      </c>
      <c r="C463" t="s">
        <v>466</v>
      </c>
      <c r="D463">
        <v>27660</v>
      </c>
      <c r="E463">
        <v>19.37</v>
      </c>
    </row>
    <row r="464" spans="1:5" x14ac:dyDescent="0.3">
      <c r="A464" s="1">
        <v>44614</v>
      </c>
      <c r="B464" s="2">
        <v>7.5694444444444439E-2</v>
      </c>
      <c r="C464" t="s">
        <v>467</v>
      </c>
      <c r="D464">
        <v>27720</v>
      </c>
      <c r="E464">
        <v>19.37</v>
      </c>
    </row>
    <row r="465" spans="1:5" x14ac:dyDescent="0.3">
      <c r="A465" s="1">
        <v>44614</v>
      </c>
      <c r="B465" s="2">
        <v>7.6388888888888895E-2</v>
      </c>
      <c r="C465" t="s">
        <v>468</v>
      </c>
      <c r="D465">
        <v>27780</v>
      </c>
      <c r="E465">
        <v>19.37</v>
      </c>
    </row>
    <row r="466" spans="1:5" x14ac:dyDescent="0.3">
      <c r="A466" s="1">
        <v>44614</v>
      </c>
      <c r="B466" s="2">
        <v>7.7083333333333337E-2</v>
      </c>
      <c r="C466" t="s">
        <v>469</v>
      </c>
      <c r="D466">
        <v>27840</v>
      </c>
      <c r="E466">
        <v>19.37</v>
      </c>
    </row>
    <row r="467" spans="1:5" x14ac:dyDescent="0.3">
      <c r="A467" s="1">
        <v>44614</v>
      </c>
      <c r="B467" s="2">
        <v>7.7777777777777779E-2</v>
      </c>
      <c r="C467" t="s">
        <v>470</v>
      </c>
      <c r="D467">
        <v>27900</v>
      </c>
      <c r="E467">
        <v>19.37</v>
      </c>
    </row>
    <row r="468" spans="1:5" x14ac:dyDescent="0.3">
      <c r="A468" s="1">
        <v>44614</v>
      </c>
      <c r="B468" s="2">
        <v>7.8472222222222221E-2</v>
      </c>
      <c r="C468" t="s">
        <v>471</v>
      </c>
      <c r="D468">
        <v>27960</v>
      </c>
      <c r="E468">
        <v>19.37</v>
      </c>
    </row>
    <row r="469" spans="1:5" x14ac:dyDescent="0.3">
      <c r="A469" s="1">
        <v>44614</v>
      </c>
      <c r="B469" s="2">
        <v>7.9166666666666663E-2</v>
      </c>
      <c r="C469" t="s">
        <v>472</v>
      </c>
      <c r="D469">
        <v>28020</v>
      </c>
      <c r="E469">
        <v>19.37</v>
      </c>
    </row>
    <row r="470" spans="1:5" x14ac:dyDescent="0.3">
      <c r="A470" s="1">
        <v>44614</v>
      </c>
      <c r="B470" s="2">
        <v>7.9861111111111105E-2</v>
      </c>
      <c r="C470" t="s">
        <v>473</v>
      </c>
      <c r="D470">
        <v>28080</v>
      </c>
      <c r="E470">
        <v>19.37</v>
      </c>
    </row>
    <row r="471" spans="1:5" x14ac:dyDescent="0.3">
      <c r="A471" s="1">
        <v>44614</v>
      </c>
      <c r="B471" s="2">
        <v>8.0555555555555561E-2</v>
      </c>
      <c r="C471" t="s">
        <v>474</v>
      </c>
      <c r="D471">
        <v>28140</v>
      </c>
      <c r="E471">
        <v>19.37</v>
      </c>
    </row>
    <row r="472" spans="1:5" x14ac:dyDescent="0.3">
      <c r="A472" s="1">
        <v>44614</v>
      </c>
      <c r="B472" s="2">
        <v>8.1250000000000003E-2</v>
      </c>
      <c r="C472" t="s">
        <v>475</v>
      </c>
      <c r="D472">
        <v>28200</v>
      </c>
      <c r="E472">
        <v>19.37</v>
      </c>
    </row>
    <row r="473" spans="1:5" x14ac:dyDescent="0.3">
      <c r="A473" s="1">
        <v>44614</v>
      </c>
      <c r="B473" s="2">
        <v>8.1944444444444445E-2</v>
      </c>
      <c r="C473" t="s">
        <v>476</v>
      </c>
      <c r="D473">
        <v>28260</v>
      </c>
      <c r="E473">
        <v>19.37</v>
      </c>
    </row>
    <row r="474" spans="1:5" x14ac:dyDescent="0.3">
      <c r="A474" s="1">
        <v>44614</v>
      </c>
      <c r="B474" s="2">
        <v>8.2638888888888887E-2</v>
      </c>
      <c r="C474" t="s">
        <v>477</v>
      </c>
      <c r="D474">
        <v>28320</v>
      </c>
      <c r="E474">
        <v>19.37</v>
      </c>
    </row>
    <row r="475" spans="1:5" x14ac:dyDescent="0.3">
      <c r="A475" s="1">
        <v>44614</v>
      </c>
      <c r="B475" s="2">
        <v>8.3333333333333329E-2</v>
      </c>
      <c r="C475" t="s">
        <v>478</v>
      </c>
      <c r="D475">
        <v>28380</v>
      </c>
      <c r="E475">
        <v>19.37</v>
      </c>
    </row>
    <row r="476" spans="1:5" x14ac:dyDescent="0.3">
      <c r="A476" s="1">
        <v>44614</v>
      </c>
      <c r="B476" s="2">
        <v>8.4027777777777771E-2</v>
      </c>
      <c r="C476" t="s">
        <v>479</v>
      </c>
      <c r="D476">
        <v>28440</v>
      </c>
      <c r="E476">
        <v>19.37</v>
      </c>
    </row>
    <row r="477" spans="1:5" x14ac:dyDescent="0.3">
      <c r="A477" s="1">
        <v>44614</v>
      </c>
      <c r="B477" s="2">
        <v>8.4722222222222213E-2</v>
      </c>
      <c r="C477" t="s">
        <v>480</v>
      </c>
      <c r="D477">
        <v>28500</v>
      </c>
      <c r="E477">
        <v>19.37</v>
      </c>
    </row>
    <row r="478" spans="1:5" x14ac:dyDescent="0.3">
      <c r="A478" s="1">
        <v>44614</v>
      </c>
      <c r="B478" s="2">
        <v>8.5416666666666655E-2</v>
      </c>
      <c r="C478" t="s">
        <v>481</v>
      </c>
      <c r="D478">
        <v>28560</v>
      </c>
      <c r="E478">
        <v>19.37</v>
      </c>
    </row>
    <row r="479" spans="1:5" x14ac:dyDescent="0.3">
      <c r="A479" s="1">
        <v>44614</v>
      </c>
      <c r="B479" s="2">
        <v>8.6111111111111124E-2</v>
      </c>
      <c r="C479" t="s">
        <v>482</v>
      </c>
      <c r="D479">
        <v>28620</v>
      </c>
      <c r="E479">
        <v>19.37</v>
      </c>
    </row>
    <row r="480" spans="1:5" x14ac:dyDescent="0.3">
      <c r="A480" s="1">
        <v>44614</v>
      </c>
      <c r="B480" s="2">
        <v>8.6805555555555566E-2</v>
      </c>
      <c r="C480" t="s">
        <v>483</v>
      </c>
      <c r="D480">
        <v>28680</v>
      </c>
      <c r="E480">
        <v>19.37</v>
      </c>
    </row>
    <row r="481" spans="1:5" x14ac:dyDescent="0.3">
      <c r="A481" s="1">
        <v>44614</v>
      </c>
      <c r="B481" s="2">
        <v>8.7500000000000008E-2</v>
      </c>
      <c r="C481" t="s">
        <v>484</v>
      </c>
      <c r="D481">
        <v>28740</v>
      </c>
      <c r="E481">
        <v>19.37</v>
      </c>
    </row>
    <row r="482" spans="1:5" x14ac:dyDescent="0.3">
      <c r="A482" s="1">
        <v>44614</v>
      </c>
      <c r="B482" s="2">
        <v>8.819444444444445E-2</v>
      </c>
      <c r="C482" t="s">
        <v>485</v>
      </c>
      <c r="D482">
        <v>28800</v>
      </c>
      <c r="E482">
        <v>19.37</v>
      </c>
    </row>
    <row r="483" spans="1:5" x14ac:dyDescent="0.3">
      <c r="A483" s="1">
        <v>44614</v>
      </c>
      <c r="B483" s="2">
        <v>8.8888888888888892E-2</v>
      </c>
      <c r="C483" t="s">
        <v>486</v>
      </c>
      <c r="D483">
        <v>28860</v>
      </c>
      <c r="E483">
        <v>19.37</v>
      </c>
    </row>
    <row r="484" spans="1:5" x14ac:dyDescent="0.3">
      <c r="A484" s="1">
        <v>44614</v>
      </c>
      <c r="B484" s="2">
        <v>8.9583333333333334E-2</v>
      </c>
      <c r="C484" t="s">
        <v>487</v>
      </c>
      <c r="D484">
        <v>28920</v>
      </c>
      <c r="E484">
        <v>19.37</v>
      </c>
    </row>
    <row r="485" spans="1:5" x14ac:dyDescent="0.3">
      <c r="A485" s="1">
        <v>44614</v>
      </c>
      <c r="B485" s="2">
        <v>9.0277777777777776E-2</v>
      </c>
      <c r="C485" t="s">
        <v>488</v>
      </c>
      <c r="D485">
        <v>28980</v>
      </c>
      <c r="E485">
        <v>19.37</v>
      </c>
    </row>
    <row r="486" spans="1:5" x14ac:dyDescent="0.3">
      <c r="A486" s="1">
        <v>44614</v>
      </c>
      <c r="B486" s="2">
        <v>9.0972222222222218E-2</v>
      </c>
      <c r="C486" t="s">
        <v>489</v>
      </c>
      <c r="D486">
        <v>29040</v>
      </c>
      <c r="E486">
        <v>19.37</v>
      </c>
    </row>
    <row r="487" spans="1:5" x14ac:dyDescent="0.3">
      <c r="A487" s="1">
        <v>44614</v>
      </c>
      <c r="B487" s="2">
        <v>9.1666666666666674E-2</v>
      </c>
      <c r="C487" t="s">
        <v>490</v>
      </c>
      <c r="D487">
        <v>29100</v>
      </c>
      <c r="E487">
        <v>19.37</v>
      </c>
    </row>
    <row r="488" spans="1:5" x14ac:dyDescent="0.3">
      <c r="A488" s="1">
        <v>44614</v>
      </c>
      <c r="B488" s="2">
        <v>9.2361111111111116E-2</v>
      </c>
      <c r="C488" t="s">
        <v>491</v>
      </c>
      <c r="D488">
        <v>29160</v>
      </c>
      <c r="E488">
        <v>19.37</v>
      </c>
    </row>
    <row r="489" spans="1:5" x14ac:dyDescent="0.3">
      <c r="A489" s="1">
        <v>44614</v>
      </c>
      <c r="B489" s="2">
        <v>9.3055555555555558E-2</v>
      </c>
      <c r="C489" t="s">
        <v>492</v>
      </c>
      <c r="D489">
        <v>29220</v>
      </c>
      <c r="E489">
        <v>19.37</v>
      </c>
    </row>
    <row r="490" spans="1:5" x14ac:dyDescent="0.3">
      <c r="A490" s="1">
        <v>44614</v>
      </c>
      <c r="B490" s="2">
        <v>9.375E-2</v>
      </c>
      <c r="C490" t="s">
        <v>493</v>
      </c>
      <c r="D490">
        <v>29280</v>
      </c>
      <c r="E490">
        <v>19.37</v>
      </c>
    </row>
    <row r="491" spans="1:5" x14ac:dyDescent="0.3">
      <c r="A491" s="1">
        <v>44614</v>
      </c>
      <c r="B491" s="2">
        <v>9.4444444444444442E-2</v>
      </c>
      <c r="C491" t="s">
        <v>494</v>
      </c>
      <c r="D491">
        <v>29340</v>
      </c>
      <c r="E491">
        <v>19.37</v>
      </c>
    </row>
    <row r="492" spans="1:5" x14ac:dyDescent="0.3">
      <c r="A492" s="1">
        <v>44614</v>
      </c>
      <c r="B492" s="2">
        <v>9.5138888888888884E-2</v>
      </c>
      <c r="C492" t="s">
        <v>495</v>
      </c>
      <c r="D492">
        <v>29400</v>
      </c>
      <c r="E492">
        <v>19.37</v>
      </c>
    </row>
    <row r="493" spans="1:5" x14ac:dyDescent="0.3">
      <c r="A493" s="1">
        <v>44614</v>
      </c>
      <c r="B493" s="2">
        <v>9.5833333333333326E-2</v>
      </c>
      <c r="C493" t="s">
        <v>496</v>
      </c>
      <c r="D493">
        <v>29460</v>
      </c>
      <c r="E493">
        <v>19.37</v>
      </c>
    </row>
    <row r="494" spans="1:5" x14ac:dyDescent="0.3">
      <c r="A494" s="1">
        <v>44614</v>
      </c>
      <c r="B494" s="2">
        <v>9.6527777777777768E-2</v>
      </c>
      <c r="C494" t="s">
        <v>497</v>
      </c>
      <c r="D494">
        <v>29520</v>
      </c>
      <c r="E494">
        <v>19.37</v>
      </c>
    </row>
    <row r="495" spans="1:5" x14ac:dyDescent="0.3">
      <c r="A495" s="1">
        <v>44614</v>
      </c>
      <c r="B495" s="2">
        <v>9.7222222222222224E-2</v>
      </c>
      <c r="C495" t="s">
        <v>498</v>
      </c>
      <c r="D495">
        <v>29580</v>
      </c>
      <c r="E495">
        <v>19.37</v>
      </c>
    </row>
    <row r="496" spans="1:5" x14ac:dyDescent="0.3">
      <c r="A496" s="1">
        <v>44614</v>
      </c>
      <c r="B496" s="2">
        <v>9.7916666666666666E-2</v>
      </c>
      <c r="C496" t="s">
        <v>499</v>
      </c>
      <c r="D496">
        <v>29640</v>
      </c>
      <c r="E496">
        <v>19.37</v>
      </c>
    </row>
    <row r="497" spans="1:5" x14ac:dyDescent="0.3">
      <c r="A497" s="1">
        <v>44614</v>
      </c>
      <c r="B497" s="2">
        <v>9.8611111111111108E-2</v>
      </c>
      <c r="C497" t="s">
        <v>500</v>
      </c>
      <c r="D497">
        <v>29700</v>
      </c>
      <c r="E497">
        <v>19.37</v>
      </c>
    </row>
    <row r="498" spans="1:5" x14ac:dyDescent="0.3">
      <c r="A498" s="1">
        <v>44614</v>
      </c>
      <c r="B498" s="2">
        <v>9.930555555555555E-2</v>
      </c>
      <c r="C498" t="s">
        <v>501</v>
      </c>
      <c r="D498">
        <v>29760</v>
      </c>
      <c r="E498">
        <v>19.37</v>
      </c>
    </row>
    <row r="499" spans="1:5" x14ac:dyDescent="0.3">
      <c r="A499" s="1">
        <v>44614</v>
      </c>
      <c r="B499" s="2">
        <v>9.9999999999999992E-2</v>
      </c>
      <c r="C499" t="s">
        <v>502</v>
      </c>
      <c r="D499">
        <v>29820</v>
      </c>
      <c r="E499">
        <v>19.37</v>
      </c>
    </row>
    <row r="500" spans="1:5" x14ac:dyDescent="0.3">
      <c r="A500" s="1">
        <v>44614</v>
      </c>
      <c r="B500" s="2">
        <v>0.10069444444444443</v>
      </c>
      <c r="C500" t="s">
        <v>503</v>
      </c>
      <c r="D500">
        <v>29880</v>
      </c>
      <c r="E500">
        <v>19.37</v>
      </c>
    </row>
    <row r="501" spans="1:5" x14ac:dyDescent="0.3">
      <c r="A501" s="1">
        <v>44614</v>
      </c>
      <c r="B501" s="2">
        <v>0.1013888888888889</v>
      </c>
      <c r="C501" t="s">
        <v>504</v>
      </c>
      <c r="D501">
        <v>29940</v>
      </c>
      <c r="E501">
        <v>19.37</v>
      </c>
    </row>
    <row r="502" spans="1:5" x14ac:dyDescent="0.3">
      <c r="A502" s="1">
        <v>44614</v>
      </c>
      <c r="B502" s="2">
        <v>0.10208333333333335</v>
      </c>
      <c r="C502" t="s">
        <v>505</v>
      </c>
      <c r="D502">
        <v>30000</v>
      </c>
      <c r="E502">
        <v>19.37</v>
      </c>
    </row>
    <row r="503" spans="1:5" x14ac:dyDescent="0.3">
      <c r="A503" s="1">
        <v>44614</v>
      </c>
      <c r="B503" s="2">
        <v>0.10277777777777779</v>
      </c>
      <c r="C503" t="s">
        <v>506</v>
      </c>
      <c r="D503">
        <v>30060</v>
      </c>
      <c r="E503">
        <v>19.37</v>
      </c>
    </row>
    <row r="504" spans="1:5" x14ac:dyDescent="0.3">
      <c r="A504" s="1">
        <v>44614</v>
      </c>
      <c r="B504" s="2">
        <v>0.10347222222222223</v>
      </c>
      <c r="C504" t="s">
        <v>507</v>
      </c>
      <c r="D504">
        <v>30120</v>
      </c>
      <c r="E504">
        <v>19.37</v>
      </c>
    </row>
    <row r="505" spans="1:5" x14ac:dyDescent="0.3">
      <c r="A505" s="1">
        <v>44614</v>
      </c>
      <c r="B505" s="2">
        <v>0.10416666666666667</v>
      </c>
      <c r="C505" t="s">
        <v>508</v>
      </c>
      <c r="D505">
        <v>30180</v>
      </c>
      <c r="E505">
        <v>19.37</v>
      </c>
    </row>
    <row r="506" spans="1:5" x14ac:dyDescent="0.3">
      <c r="A506" s="1">
        <v>44614</v>
      </c>
      <c r="B506" s="2">
        <v>0.10486111111111111</v>
      </c>
      <c r="C506" t="s">
        <v>509</v>
      </c>
      <c r="D506">
        <v>30240</v>
      </c>
      <c r="E506">
        <v>19.37</v>
      </c>
    </row>
    <row r="507" spans="1:5" x14ac:dyDescent="0.3">
      <c r="A507" s="1">
        <v>44614</v>
      </c>
      <c r="B507" s="2">
        <v>0.10555555555555556</v>
      </c>
      <c r="C507" t="s">
        <v>510</v>
      </c>
      <c r="D507">
        <v>30300</v>
      </c>
      <c r="E507">
        <v>19.37</v>
      </c>
    </row>
    <row r="508" spans="1:5" x14ac:dyDescent="0.3">
      <c r="A508" s="1">
        <v>44614</v>
      </c>
      <c r="B508" s="2">
        <v>0.10625</v>
      </c>
      <c r="C508" t="s">
        <v>511</v>
      </c>
      <c r="D508">
        <v>30360</v>
      </c>
      <c r="E508">
        <v>19.37</v>
      </c>
    </row>
    <row r="509" spans="1:5" x14ac:dyDescent="0.3">
      <c r="A509" s="1">
        <v>44614</v>
      </c>
      <c r="B509" s="2">
        <v>0.10694444444444444</v>
      </c>
      <c r="C509" t="s">
        <v>512</v>
      </c>
      <c r="D509">
        <v>30420</v>
      </c>
      <c r="E509">
        <v>19.37</v>
      </c>
    </row>
    <row r="510" spans="1:5" x14ac:dyDescent="0.3">
      <c r="A510" s="1">
        <v>44614</v>
      </c>
      <c r="B510" s="2">
        <v>0.1076388888888889</v>
      </c>
      <c r="C510" t="s">
        <v>513</v>
      </c>
      <c r="D510">
        <v>30480</v>
      </c>
      <c r="E510">
        <v>19.37</v>
      </c>
    </row>
    <row r="511" spans="1:5" x14ac:dyDescent="0.3">
      <c r="A511" s="1">
        <v>44614</v>
      </c>
      <c r="B511" s="2">
        <v>0.10833333333333334</v>
      </c>
      <c r="C511" t="s">
        <v>514</v>
      </c>
      <c r="D511">
        <v>30540</v>
      </c>
      <c r="E511">
        <v>19.37</v>
      </c>
    </row>
    <row r="512" spans="1:5" x14ac:dyDescent="0.3">
      <c r="A512" s="1">
        <v>44614</v>
      </c>
      <c r="B512" s="2">
        <v>0.10902777777777778</v>
      </c>
      <c r="C512" t="s">
        <v>515</v>
      </c>
      <c r="D512">
        <v>30600</v>
      </c>
      <c r="E512">
        <v>19.37</v>
      </c>
    </row>
    <row r="513" spans="1:5" x14ac:dyDescent="0.3">
      <c r="A513" s="1">
        <v>44614</v>
      </c>
      <c r="B513" s="2">
        <v>0.10972222222222222</v>
      </c>
      <c r="C513" t="s">
        <v>516</v>
      </c>
      <c r="D513">
        <v>30660</v>
      </c>
      <c r="E513">
        <v>19.37</v>
      </c>
    </row>
    <row r="514" spans="1:5" x14ac:dyDescent="0.3">
      <c r="A514" s="1">
        <v>44614</v>
      </c>
      <c r="B514" s="2">
        <v>0.11041666666666666</v>
      </c>
      <c r="C514" t="s">
        <v>517</v>
      </c>
      <c r="D514">
        <v>30720</v>
      </c>
      <c r="E514">
        <v>19.37</v>
      </c>
    </row>
    <row r="515" spans="1:5" x14ac:dyDescent="0.3">
      <c r="A515" s="1">
        <v>44614</v>
      </c>
      <c r="B515" s="2">
        <v>0.1111111111111111</v>
      </c>
      <c r="C515" t="s">
        <v>518</v>
      </c>
      <c r="D515">
        <v>30780</v>
      </c>
      <c r="E515">
        <v>19.37</v>
      </c>
    </row>
    <row r="516" spans="1:5" x14ac:dyDescent="0.3">
      <c r="A516" s="1">
        <v>44614</v>
      </c>
      <c r="B516" s="2">
        <v>0.11180555555555556</v>
      </c>
      <c r="C516" t="s">
        <v>519</v>
      </c>
      <c r="D516">
        <v>30840</v>
      </c>
      <c r="E516">
        <v>19.37</v>
      </c>
    </row>
    <row r="517" spans="1:5" x14ac:dyDescent="0.3">
      <c r="A517" s="1">
        <v>44614</v>
      </c>
      <c r="B517" s="2">
        <v>0.1125</v>
      </c>
      <c r="C517" t="s">
        <v>520</v>
      </c>
      <c r="D517">
        <v>30900</v>
      </c>
      <c r="E517">
        <v>19.37</v>
      </c>
    </row>
    <row r="518" spans="1:5" x14ac:dyDescent="0.3">
      <c r="A518" s="1">
        <v>44614</v>
      </c>
      <c r="B518" s="2">
        <v>0.11319444444444444</v>
      </c>
      <c r="C518" t="s">
        <v>521</v>
      </c>
      <c r="D518">
        <v>30960</v>
      </c>
      <c r="E518">
        <v>19.37</v>
      </c>
    </row>
    <row r="519" spans="1:5" x14ac:dyDescent="0.3">
      <c r="A519" s="1">
        <v>44614</v>
      </c>
      <c r="B519" s="2">
        <v>0.11388888888888889</v>
      </c>
      <c r="C519" t="s">
        <v>522</v>
      </c>
      <c r="D519">
        <v>31020</v>
      </c>
      <c r="E519">
        <v>19.37</v>
      </c>
    </row>
    <row r="520" spans="1:5" x14ac:dyDescent="0.3">
      <c r="A520" s="1">
        <v>44614</v>
      </c>
      <c r="B520" s="2">
        <v>0.11458333333333333</v>
      </c>
      <c r="C520" t="s">
        <v>523</v>
      </c>
      <c r="D520">
        <v>31080</v>
      </c>
      <c r="E520">
        <v>19.37</v>
      </c>
    </row>
    <row r="521" spans="1:5" x14ac:dyDescent="0.3">
      <c r="A521" s="1">
        <v>44614</v>
      </c>
      <c r="B521" s="2">
        <v>0.11527777777777777</v>
      </c>
      <c r="C521" t="s">
        <v>524</v>
      </c>
      <c r="D521">
        <v>31140</v>
      </c>
      <c r="E521">
        <v>19.37</v>
      </c>
    </row>
    <row r="522" spans="1:5" x14ac:dyDescent="0.3">
      <c r="A522" s="1">
        <v>44614</v>
      </c>
      <c r="B522" s="2">
        <v>0.11597222222222221</v>
      </c>
      <c r="C522" t="s">
        <v>525</v>
      </c>
      <c r="D522">
        <v>31200</v>
      </c>
      <c r="E522">
        <v>19.37</v>
      </c>
    </row>
    <row r="523" spans="1:5" x14ac:dyDescent="0.3">
      <c r="A523" s="1">
        <v>44614</v>
      </c>
      <c r="B523" s="2">
        <v>0.11666666666666665</v>
      </c>
      <c r="C523" t="s">
        <v>526</v>
      </c>
      <c r="D523">
        <v>31260</v>
      </c>
      <c r="E523">
        <v>19.37</v>
      </c>
    </row>
    <row r="524" spans="1:5" x14ac:dyDescent="0.3">
      <c r="A524" s="1">
        <v>44614</v>
      </c>
      <c r="B524" s="2">
        <v>0.1173611111111111</v>
      </c>
      <c r="C524" t="s">
        <v>527</v>
      </c>
      <c r="D524">
        <v>31320</v>
      </c>
      <c r="E524">
        <v>19.37</v>
      </c>
    </row>
    <row r="525" spans="1:5" x14ac:dyDescent="0.3">
      <c r="A525" s="1">
        <v>44614</v>
      </c>
      <c r="B525" s="2">
        <v>0.11805555555555557</v>
      </c>
      <c r="C525" t="s">
        <v>528</v>
      </c>
      <c r="D525">
        <v>31380</v>
      </c>
      <c r="E525">
        <v>19.37</v>
      </c>
    </row>
    <row r="526" spans="1:5" x14ac:dyDescent="0.3">
      <c r="A526" s="1">
        <v>44614</v>
      </c>
      <c r="B526" s="2">
        <v>0.11875000000000001</v>
      </c>
      <c r="C526" t="s">
        <v>529</v>
      </c>
      <c r="D526">
        <v>31440</v>
      </c>
      <c r="E526">
        <v>19.37</v>
      </c>
    </row>
    <row r="527" spans="1:5" x14ac:dyDescent="0.3">
      <c r="A527" s="1">
        <v>44614</v>
      </c>
      <c r="B527" s="2">
        <v>0.11944444444444445</v>
      </c>
      <c r="C527" t="s">
        <v>530</v>
      </c>
      <c r="D527">
        <v>31500</v>
      </c>
      <c r="E527">
        <v>19.37</v>
      </c>
    </row>
    <row r="528" spans="1:5" x14ac:dyDescent="0.3">
      <c r="A528" s="1">
        <v>44614</v>
      </c>
      <c r="B528" s="2">
        <v>0.12013888888888889</v>
      </c>
      <c r="C528" t="s">
        <v>531</v>
      </c>
      <c r="D528">
        <v>31560</v>
      </c>
      <c r="E528">
        <v>19.37</v>
      </c>
    </row>
    <row r="529" spans="1:5" x14ac:dyDescent="0.3">
      <c r="A529" s="1">
        <v>44614</v>
      </c>
      <c r="B529" s="2">
        <v>0.12083333333333333</v>
      </c>
      <c r="C529" t="s">
        <v>532</v>
      </c>
      <c r="D529">
        <v>31620</v>
      </c>
      <c r="E529">
        <v>19.37</v>
      </c>
    </row>
    <row r="530" spans="1:5" x14ac:dyDescent="0.3">
      <c r="A530" s="1">
        <v>44614</v>
      </c>
      <c r="B530" s="2">
        <v>0.12152777777777778</v>
      </c>
      <c r="C530" t="s">
        <v>533</v>
      </c>
      <c r="D530">
        <v>31680</v>
      </c>
      <c r="E530">
        <v>19.37</v>
      </c>
    </row>
    <row r="531" spans="1:5" x14ac:dyDescent="0.3">
      <c r="A531" s="1">
        <v>44614</v>
      </c>
      <c r="B531" s="2">
        <v>0.12222222222222223</v>
      </c>
      <c r="C531" t="s">
        <v>534</v>
      </c>
      <c r="D531">
        <v>31740</v>
      </c>
      <c r="E531">
        <v>19.37</v>
      </c>
    </row>
    <row r="532" spans="1:5" x14ac:dyDescent="0.3">
      <c r="A532" s="1">
        <v>44614</v>
      </c>
      <c r="B532" s="2">
        <v>0.12291666666666667</v>
      </c>
      <c r="C532" t="s">
        <v>535</v>
      </c>
      <c r="D532">
        <v>31800</v>
      </c>
      <c r="E532">
        <v>19.37</v>
      </c>
    </row>
    <row r="533" spans="1:5" x14ac:dyDescent="0.3">
      <c r="A533" s="1">
        <v>44614</v>
      </c>
      <c r="B533" s="2">
        <v>0.12361111111111112</v>
      </c>
      <c r="C533" t="s">
        <v>536</v>
      </c>
      <c r="D533">
        <v>31860</v>
      </c>
      <c r="E533">
        <v>19.37</v>
      </c>
    </row>
    <row r="534" spans="1:5" x14ac:dyDescent="0.3">
      <c r="A534" s="1">
        <v>44614</v>
      </c>
      <c r="B534" s="2">
        <v>0.12430555555555556</v>
      </c>
      <c r="C534" t="s">
        <v>537</v>
      </c>
      <c r="D534">
        <v>31920</v>
      </c>
      <c r="E534">
        <v>19.37</v>
      </c>
    </row>
    <row r="535" spans="1:5" x14ac:dyDescent="0.3">
      <c r="A535" s="1">
        <v>44614</v>
      </c>
      <c r="B535" s="2">
        <v>0.125</v>
      </c>
      <c r="C535" t="s">
        <v>538</v>
      </c>
      <c r="D535">
        <v>31980</v>
      </c>
      <c r="E535">
        <v>19.37</v>
      </c>
    </row>
    <row r="536" spans="1:5" x14ac:dyDescent="0.3">
      <c r="A536" s="1">
        <v>44614</v>
      </c>
      <c r="B536" s="2">
        <v>0.12569444444444444</v>
      </c>
      <c r="C536" t="s">
        <v>539</v>
      </c>
      <c r="D536">
        <v>32040</v>
      </c>
      <c r="E536">
        <v>19.37</v>
      </c>
    </row>
    <row r="537" spans="1:5" x14ac:dyDescent="0.3">
      <c r="A537" s="1">
        <v>44614</v>
      </c>
      <c r="B537" s="2">
        <v>0.12638888888888888</v>
      </c>
      <c r="C537" t="s">
        <v>540</v>
      </c>
      <c r="D537">
        <v>32100</v>
      </c>
      <c r="E537">
        <v>19.37</v>
      </c>
    </row>
    <row r="538" spans="1:5" x14ac:dyDescent="0.3">
      <c r="A538" s="1">
        <v>44614</v>
      </c>
      <c r="B538" s="2">
        <v>0.12708333333333333</v>
      </c>
      <c r="C538" t="s">
        <v>541</v>
      </c>
      <c r="D538">
        <v>32160</v>
      </c>
      <c r="E538">
        <v>19.37</v>
      </c>
    </row>
    <row r="539" spans="1:5" x14ac:dyDescent="0.3">
      <c r="A539" s="1">
        <v>44614</v>
      </c>
      <c r="B539" s="2">
        <v>0.1277777777777778</v>
      </c>
      <c r="C539" t="s">
        <v>542</v>
      </c>
      <c r="D539">
        <v>32220</v>
      </c>
      <c r="E539">
        <v>19.37</v>
      </c>
    </row>
    <row r="540" spans="1:5" x14ac:dyDescent="0.3">
      <c r="A540" s="1">
        <v>44614</v>
      </c>
      <c r="B540" s="2">
        <v>0.12847222222222224</v>
      </c>
      <c r="C540" t="s">
        <v>543</v>
      </c>
      <c r="D540">
        <v>32280</v>
      </c>
      <c r="E540">
        <v>19.37</v>
      </c>
    </row>
    <row r="541" spans="1:5" x14ac:dyDescent="0.3">
      <c r="A541" s="1">
        <v>44614</v>
      </c>
      <c r="B541" s="2">
        <v>0.12916666666666668</v>
      </c>
      <c r="C541" t="s">
        <v>544</v>
      </c>
      <c r="D541">
        <v>32340</v>
      </c>
      <c r="E541">
        <v>19.37</v>
      </c>
    </row>
    <row r="542" spans="1:5" x14ac:dyDescent="0.3">
      <c r="A542" s="1">
        <v>44614</v>
      </c>
      <c r="B542" s="2">
        <v>0.12986111111111112</v>
      </c>
      <c r="C542" t="s">
        <v>545</v>
      </c>
      <c r="D542">
        <v>32400</v>
      </c>
      <c r="E542">
        <v>19.37</v>
      </c>
    </row>
    <row r="543" spans="1:5" x14ac:dyDescent="0.3">
      <c r="A543" s="1">
        <v>44614</v>
      </c>
      <c r="B543" s="2">
        <v>0.13055555555555556</v>
      </c>
      <c r="C543" t="s">
        <v>546</v>
      </c>
      <c r="D543">
        <v>32460</v>
      </c>
      <c r="E543">
        <v>19.37</v>
      </c>
    </row>
    <row r="544" spans="1:5" x14ac:dyDescent="0.3">
      <c r="A544" s="1">
        <v>44614</v>
      </c>
      <c r="B544" s="2">
        <v>0.13125000000000001</v>
      </c>
      <c r="C544" t="s">
        <v>547</v>
      </c>
      <c r="D544">
        <v>32520</v>
      </c>
      <c r="E544">
        <v>19.37</v>
      </c>
    </row>
    <row r="545" spans="1:5" x14ac:dyDescent="0.3">
      <c r="A545" s="1">
        <v>44614</v>
      </c>
      <c r="B545" s="2">
        <v>0.13194444444444445</v>
      </c>
      <c r="C545" t="s">
        <v>548</v>
      </c>
      <c r="D545">
        <v>32580</v>
      </c>
      <c r="E545">
        <v>19.37</v>
      </c>
    </row>
    <row r="546" spans="1:5" x14ac:dyDescent="0.3">
      <c r="A546" s="1">
        <v>44614</v>
      </c>
      <c r="B546" s="2">
        <v>0.13263888888888889</v>
      </c>
      <c r="C546" t="s">
        <v>549</v>
      </c>
      <c r="D546">
        <v>32640</v>
      </c>
      <c r="E546">
        <v>19.37</v>
      </c>
    </row>
    <row r="547" spans="1:5" x14ac:dyDescent="0.3">
      <c r="A547" s="1">
        <v>44614</v>
      </c>
      <c r="B547" s="2">
        <v>0.13333333333333333</v>
      </c>
      <c r="C547" t="s">
        <v>550</v>
      </c>
      <c r="D547">
        <v>32700</v>
      </c>
      <c r="E547">
        <v>19.37</v>
      </c>
    </row>
    <row r="548" spans="1:5" x14ac:dyDescent="0.3">
      <c r="A548" s="1">
        <v>44614</v>
      </c>
      <c r="B548" s="2">
        <v>0.13402777777777777</v>
      </c>
      <c r="C548" t="s">
        <v>551</v>
      </c>
      <c r="D548">
        <v>32760</v>
      </c>
      <c r="E548">
        <v>19.37</v>
      </c>
    </row>
    <row r="549" spans="1:5" x14ac:dyDescent="0.3">
      <c r="A549" s="1">
        <v>44614</v>
      </c>
      <c r="B549" s="2">
        <v>0.13472222222222222</v>
      </c>
      <c r="C549" t="s">
        <v>552</v>
      </c>
      <c r="D549">
        <v>32820</v>
      </c>
      <c r="E549">
        <v>19.37</v>
      </c>
    </row>
    <row r="550" spans="1:5" x14ac:dyDescent="0.3">
      <c r="A550" s="1">
        <v>44614</v>
      </c>
      <c r="B550" s="2">
        <v>0.13541666666666666</v>
      </c>
      <c r="C550" t="s">
        <v>553</v>
      </c>
      <c r="D550">
        <v>32880</v>
      </c>
      <c r="E550">
        <v>19.37</v>
      </c>
    </row>
    <row r="551" spans="1:5" x14ac:dyDescent="0.3">
      <c r="A551" s="1">
        <v>44614</v>
      </c>
      <c r="B551" s="2">
        <v>0.1361111111111111</v>
      </c>
      <c r="C551" t="s">
        <v>554</v>
      </c>
      <c r="D551">
        <v>32940</v>
      </c>
      <c r="E551">
        <v>19.37</v>
      </c>
    </row>
    <row r="552" spans="1:5" x14ac:dyDescent="0.3">
      <c r="A552" s="1">
        <v>44614</v>
      </c>
      <c r="B552" s="2">
        <v>0.13680555555555554</v>
      </c>
      <c r="C552" t="s">
        <v>555</v>
      </c>
      <c r="D552">
        <v>33000</v>
      </c>
      <c r="E552">
        <v>19.37</v>
      </c>
    </row>
    <row r="553" spans="1:5" x14ac:dyDescent="0.3">
      <c r="A553" s="1">
        <v>44614</v>
      </c>
      <c r="B553" s="2">
        <v>0.13749999999999998</v>
      </c>
      <c r="C553" t="s">
        <v>556</v>
      </c>
      <c r="D553">
        <v>33060</v>
      </c>
      <c r="E553">
        <v>19.37</v>
      </c>
    </row>
    <row r="554" spans="1:5" x14ac:dyDescent="0.3">
      <c r="A554" s="1">
        <v>44614</v>
      </c>
      <c r="B554" s="2">
        <v>0.13819444444444443</v>
      </c>
      <c r="C554" t="s">
        <v>557</v>
      </c>
      <c r="D554">
        <v>33120</v>
      </c>
      <c r="E554">
        <v>19.37</v>
      </c>
    </row>
    <row r="555" spans="1:5" x14ac:dyDescent="0.3">
      <c r="A555" s="1">
        <v>44614</v>
      </c>
      <c r="B555" s="2">
        <v>0.1388888888888889</v>
      </c>
      <c r="C555" t="s">
        <v>558</v>
      </c>
      <c r="D555">
        <v>33180</v>
      </c>
      <c r="E555">
        <v>19.37</v>
      </c>
    </row>
    <row r="556" spans="1:5" x14ac:dyDescent="0.3">
      <c r="A556" s="1">
        <v>44614</v>
      </c>
      <c r="B556" s="2">
        <v>0.13958333333333334</v>
      </c>
      <c r="C556" t="s">
        <v>559</v>
      </c>
      <c r="D556">
        <v>33240</v>
      </c>
      <c r="E556">
        <v>19.37</v>
      </c>
    </row>
    <row r="557" spans="1:5" x14ac:dyDescent="0.3">
      <c r="A557" s="1">
        <v>44614</v>
      </c>
      <c r="B557" s="2">
        <v>0.14027777777777778</v>
      </c>
      <c r="C557" t="s">
        <v>560</v>
      </c>
      <c r="D557">
        <v>33300</v>
      </c>
      <c r="E557">
        <v>19.37</v>
      </c>
    </row>
    <row r="558" spans="1:5" x14ac:dyDescent="0.3">
      <c r="A558" s="1">
        <v>44614</v>
      </c>
      <c r="B558" s="2">
        <v>0.14097222222222222</v>
      </c>
      <c r="C558" t="s">
        <v>561</v>
      </c>
      <c r="D558">
        <v>33360</v>
      </c>
      <c r="E558">
        <v>19.37</v>
      </c>
    </row>
    <row r="559" spans="1:5" x14ac:dyDescent="0.3">
      <c r="A559" s="1">
        <v>44614</v>
      </c>
      <c r="B559" s="2">
        <v>0.14166666666666666</v>
      </c>
      <c r="C559" t="s">
        <v>562</v>
      </c>
      <c r="D559">
        <v>33420</v>
      </c>
      <c r="E559">
        <v>19.37</v>
      </c>
    </row>
    <row r="560" spans="1:5" x14ac:dyDescent="0.3">
      <c r="A560" s="1">
        <v>44614</v>
      </c>
      <c r="B560" s="2">
        <v>0.1423611111111111</v>
      </c>
      <c r="C560" t="s">
        <v>563</v>
      </c>
      <c r="D560">
        <v>33480</v>
      </c>
      <c r="E560">
        <v>19.37</v>
      </c>
    </row>
    <row r="561" spans="1:5" x14ac:dyDescent="0.3">
      <c r="A561" s="1">
        <v>44614</v>
      </c>
      <c r="B561" s="2">
        <v>0.14305555555555557</v>
      </c>
      <c r="C561" t="s">
        <v>564</v>
      </c>
      <c r="D561">
        <v>33540</v>
      </c>
      <c r="E561">
        <v>19.37</v>
      </c>
    </row>
    <row r="562" spans="1:5" x14ac:dyDescent="0.3">
      <c r="A562" s="1">
        <v>44614</v>
      </c>
      <c r="B562" s="2">
        <v>0.14375000000000002</v>
      </c>
      <c r="C562" t="s">
        <v>565</v>
      </c>
      <c r="D562">
        <v>33600</v>
      </c>
      <c r="E562">
        <v>19.37</v>
      </c>
    </row>
    <row r="563" spans="1:5" x14ac:dyDescent="0.3">
      <c r="A563" s="1">
        <v>44614</v>
      </c>
      <c r="B563" s="2">
        <v>0.14444444444444446</v>
      </c>
      <c r="C563" t="s">
        <v>566</v>
      </c>
      <c r="D563">
        <v>33660</v>
      </c>
      <c r="E563">
        <v>19.37</v>
      </c>
    </row>
    <row r="564" spans="1:5" x14ac:dyDescent="0.3">
      <c r="A564" s="1">
        <v>44614</v>
      </c>
      <c r="B564" s="2">
        <v>0.1451388888888889</v>
      </c>
      <c r="C564" t="s">
        <v>567</v>
      </c>
      <c r="D564">
        <v>33720</v>
      </c>
      <c r="E564">
        <v>19.37</v>
      </c>
    </row>
    <row r="565" spans="1:5" x14ac:dyDescent="0.3">
      <c r="A565" s="1">
        <v>44614</v>
      </c>
      <c r="B565" s="2">
        <v>0.14583333333333334</v>
      </c>
      <c r="C565" t="s">
        <v>568</v>
      </c>
      <c r="D565">
        <v>33780</v>
      </c>
      <c r="E565">
        <v>19.37</v>
      </c>
    </row>
    <row r="566" spans="1:5" x14ac:dyDescent="0.3">
      <c r="A566" s="1">
        <v>44614</v>
      </c>
      <c r="B566" s="2">
        <v>0.14652777777777778</v>
      </c>
      <c r="C566" t="s">
        <v>569</v>
      </c>
      <c r="D566">
        <v>33840</v>
      </c>
      <c r="E566">
        <v>19.37</v>
      </c>
    </row>
    <row r="567" spans="1:5" x14ac:dyDescent="0.3">
      <c r="A567" s="1">
        <v>44614</v>
      </c>
      <c r="B567" s="2">
        <v>0.14722222222222223</v>
      </c>
      <c r="C567" t="s">
        <v>570</v>
      </c>
      <c r="D567">
        <v>33900</v>
      </c>
      <c r="E567">
        <v>19.37</v>
      </c>
    </row>
    <row r="568" spans="1:5" x14ac:dyDescent="0.3">
      <c r="A568" s="1">
        <v>44614</v>
      </c>
      <c r="B568" s="2">
        <v>0.14791666666666667</v>
      </c>
      <c r="C568" t="s">
        <v>571</v>
      </c>
      <c r="D568">
        <v>33960</v>
      </c>
      <c r="E568">
        <v>19.37</v>
      </c>
    </row>
    <row r="569" spans="1:5" x14ac:dyDescent="0.3">
      <c r="A569" s="1">
        <v>44614</v>
      </c>
      <c r="B569" s="2">
        <v>0.14861111111111111</v>
      </c>
      <c r="C569" t="s">
        <v>572</v>
      </c>
      <c r="D569">
        <v>34020</v>
      </c>
      <c r="E569">
        <v>19.37</v>
      </c>
    </row>
    <row r="570" spans="1:5" x14ac:dyDescent="0.3">
      <c r="A570" s="1">
        <v>44614</v>
      </c>
      <c r="B570" s="2">
        <v>0.14930555555555555</v>
      </c>
      <c r="C570" t="s">
        <v>573</v>
      </c>
      <c r="D570">
        <v>34080</v>
      </c>
      <c r="E570">
        <v>19.37</v>
      </c>
    </row>
    <row r="571" spans="1:5" x14ac:dyDescent="0.3">
      <c r="A571" s="1">
        <v>44614</v>
      </c>
      <c r="B571" s="2">
        <v>0.15</v>
      </c>
      <c r="C571" t="s">
        <v>574</v>
      </c>
      <c r="D571">
        <v>34140</v>
      </c>
      <c r="E571">
        <v>19.37</v>
      </c>
    </row>
    <row r="572" spans="1:5" x14ac:dyDescent="0.3">
      <c r="A572" s="1">
        <v>44614</v>
      </c>
      <c r="B572" s="2">
        <v>0.15069444444444444</v>
      </c>
      <c r="C572" t="s">
        <v>575</v>
      </c>
      <c r="D572">
        <v>34200</v>
      </c>
      <c r="E572">
        <v>19.37</v>
      </c>
    </row>
    <row r="573" spans="1:5" x14ac:dyDescent="0.3">
      <c r="A573" s="1">
        <v>44614</v>
      </c>
      <c r="B573" s="2">
        <v>0.15138888888888888</v>
      </c>
      <c r="C573" t="s">
        <v>576</v>
      </c>
      <c r="D573">
        <v>34260</v>
      </c>
      <c r="E573">
        <v>19.37</v>
      </c>
    </row>
    <row r="574" spans="1:5" x14ac:dyDescent="0.3">
      <c r="A574" s="1">
        <v>44614</v>
      </c>
      <c r="B574" s="2">
        <v>0.15208333333333332</v>
      </c>
      <c r="C574" t="s">
        <v>577</v>
      </c>
      <c r="D574">
        <v>34320</v>
      </c>
      <c r="E574">
        <v>19.37</v>
      </c>
    </row>
    <row r="575" spans="1:5" x14ac:dyDescent="0.3">
      <c r="A575" s="1">
        <v>44614</v>
      </c>
      <c r="B575" s="2">
        <v>0.15277777777777776</v>
      </c>
      <c r="C575" t="s">
        <v>578</v>
      </c>
      <c r="D575">
        <v>34380</v>
      </c>
      <c r="E575">
        <v>19.37</v>
      </c>
    </row>
    <row r="576" spans="1:5" x14ac:dyDescent="0.3">
      <c r="A576" s="1">
        <v>44614</v>
      </c>
      <c r="B576" s="2">
        <v>0.15347222222222223</v>
      </c>
      <c r="C576" t="s">
        <v>579</v>
      </c>
      <c r="D576">
        <v>34440</v>
      </c>
      <c r="E576">
        <v>19.37</v>
      </c>
    </row>
    <row r="577" spans="1:5" x14ac:dyDescent="0.3">
      <c r="A577" s="1">
        <v>44614</v>
      </c>
      <c r="B577" s="2">
        <v>0.15416666666666667</v>
      </c>
      <c r="C577" t="s">
        <v>580</v>
      </c>
      <c r="D577">
        <v>34500</v>
      </c>
      <c r="E577">
        <v>19.37</v>
      </c>
    </row>
    <row r="578" spans="1:5" x14ac:dyDescent="0.3">
      <c r="A578" s="1">
        <v>44614</v>
      </c>
      <c r="B578" s="2">
        <v>0.15486111111111112</v>
      </c>
      <c r="C578" t="s">
        <v>581</v>
      </c>
      <c r="D578">
        <v>34560</v>
      </c>
      <c r="E578">
        <v>19.37</v>
      </c>
    </row>
    <row r="579" spans="1:5" x14ac:dyDescent="0.3">
      <c r="A579" s="1">
        <v>44614</v>
      </c>
      <c r="B579" s="2">
        <v>0.15555555555555556</v>
      </c>
      <c r="C579" t="s">
        <v>582</v>
      </c>
      <c r="D579">
        <v>34620</v>
      </c>
      <c r="E579">
        <v>19.37</v>
      </c>
    </row>
    <row r="580" spans="1:5" x14ac:dyDescent="0.3">
      <c r="A580" s="1">
        <v>44614</v>
      </c>
      <c r="B580" s="2">
        <v>0.15625</v>
      </c>
      <c r="C580" t="s">
        <v>583</v>
      </c>
      <c r="D580">
        <v>34680</v>
      </c>
      <c r="E580">
        <v>19.37</v>
      </c>
    </row>
    <row r="581" spans="1:5" x14ac:dyDescent="0.3">
      <c r="A581" s="1">
        <v>44614</v>
      </c>
      <c r="B581" s="2">
        <v>0.15694444444444444</v>
      </c>
      <c r="C581" t="s">
        <v>584</v>
      </c>
      <c r="D581">
        <v>34740</v>
      </c>
      <c r="E581">
        <v>19.37</v>
      </c>
    </row>
    <row r="582" spans="1:5" x14ac:dyDescent="0.3">
      <c r="A582" s="1">
        <v>44614</v>
      </c>
      <c r="B582" s="2">
        <v>0.15763888888888888</v>
      </c>
      <c r="C582" t="s">
        <v>585</v>
      </c>
      <c r="D582">
        <v>34800</v>
      </c>
      <c r="E582">
        <v>19.37</v>
      </c>
    </row>
    <row r="583" spans="1:5" x14ac:dyDescent="0.3">
      <c r="A583" s="1">
        <v>44614</v>
      </c>
      <c r="B583" s="2">
        <v>0.15833333333333333</v>
      </c>
      <c r="C583" t="s">
        <v>586</v>
      </c>
      <c r="D583">
        <v>34860</v>
      </c>
      <c r="E583">
        <v>19.37</v>
      </c>
    </row>
    <row r="584" spans="1:5" x14ac:dyDescent="0.3">
      <c r="A584" s="1">
        <v>44614</v>
      </c>
      <c r="B584" s="2">
        <v>0.15902777777777777</v>
      </c>
      <c r="C584" t="s">
        <v>587</v>
      </c>
      <c r="D584">
        <v>34920</v>
      </c>
      <c r="E584">
        <v>19.37</v>
      </c>
    </row>
    <row r="585" spans="1:5" x14ac:dyDescent="0.3">
      <c r="A585" s="1">
        <v>44614</v>
      </c>
      <c r="B585" s="2">
        <v>0.15972222222222224</v>
      </c>
      <c r="C585" t="s">
        <v>588</v>
      </c>
      <c r="D585">
        <v>34980</v>
      </c>
      <c r="E585">
        <v>19.37</v>
      </c>
    </row>
    <row r="586" spans="1:5" x14ac:dyDescent="0.3">
      <c r="A586" s="1">
        <v>44614</v>
      </c>
      <c r="B586" s="2">
        <v>0.16041666666666668</v>
      </c>
      <c r="C586" t="s">
        <v>589</v>
      </c>
      <c r="D586">
        <v>35040</v>
      </c>
      <c r="E586">
        <v>19.37</v>
      </c>
    </row>
    <row r="587" spans="1:5" x14ac:dyDescent="0.3">
      <c r="A587" s="1">
        <v>44614</v>
      </c>
      <c r="B587" s="2">
        <v>0.16111111111111112</v>
      </c>
      <c r="C587" t="s">
        <v>590</v>
      </c>
      <c r="D587">
        <v>35100</v>
      </c>
      <c r="E587">
        <v>19.37</v>
      </c>
    </row>
    <row r="588" spans="1:5" x14ac:dyDescent="0.3">
      <c r="A588" s="1">
        <v>44614</v>
      </c>
      <c r="B588" s="2">
        <v>0.16180555555555556</v>
      </c>
      <c r="C588" t="s">
        <v>591</v>
      </c>
      <c r="D588">
        <v>35160</v>
      </c>
      <c r="E588">
        <v>19.37</v>
      </c>
    </row>
    <row r="589" spans="1:5" x14ac:dyDescent="0.3">
      <c r="A589" s="1">
        <v>44614</v>
      </c>
      <c r="B589" s="2">
        <v>0.16250000000000001</v>
      </c>
      <c r="C589" t="s">
        <v>592</v>
      </c>
      <c r="D589">
        <v>35220</v>
      </c>
      <c r="E589">
        <v>19.37</v>
      </c>
    </row>
    <row r="590" spans="1:5" x14ac:dyDescent="0.3">
      <c r="A590" s="1">
        <v>44614</v>
      </c>
      <c r="B590" s="2">
        <v>0.16319444444444445</v>
      </c>
      <c r="C590" t="s">
        <v>593</v>
      </c>
      <c r="D590">
        <v>35280</v>
      </c>
      <c r="E590">
        <v>19.37</v>
      </c>
    </row>
    <row r="591" spans="1:5" x14ac:dyDescent="0.3">
      <c r="A591" s="1">
        <v>44614</v>
      </c>
      <c r="B591" s="2">
        <v>0.16388888888888889</v>
      </c>
      <c r="C591" t="s">
        <v>594</v>
      </c>
      <c r="D591">
        <v>35340</v>
      </c>
      <c r="E591">
        <v>19.37</v>
      </c>
    </row>
    <row r="592" spans="1:5" x14ac:dyDescent="0.3">
      <c r="A592" s="1">
        <v>44614</v>
      </c>
      <c r="B592" s="2">
        <v>0.16458333333333333</v>
      </c>
      <c r="C592" t="s">
        <v>595</v>
      </c>
      <c r="D592">
        <v>35400</v>
      </c>
      <c r="E592">
        <v>19.37</v>
      </c>
    </row>
    <row r="593" spans="1:5" x14ac:dyDescent="0.3">
      <c r="A593" s="1">
        <v>44614</v>
      </c>
      <c r="B593" s="2">
        <v>0.16527777777777777</v>
      </c>
      <c r="C593" t="s">
        <v>596</v>
      </c>
      <c r="D593">
        <v>35460</v>
      </c>
      <c r="E593">
        <v>19.37</v>
      </c>
    </row>
    <row r="594" spans="1:5" x14ac:dyDescent="0.3">
      <c r="A594" s="1">
        <v>44614</v>
      </c>
      <c r="B594" s="2">
        <v>0.16597222222222222</v>
      </c>
      <c r="C594" t="s">
        <v>597</v>
      </c>
      <c r="D594">
        <v>35520</v>
      </c>
      <c r="E594">
        <v>19.37</v>
      </c>
    </row>
    <row r="595" spans="1:5" x14ac:dyDescent="0.3">
      <c r="A595" s="1">
        <v>44614</v>
      </c>
      <c r="B595" s="2">
        <v>0.16666666666666666</v>
      </c>
      <c r="C595" t="s">
        <v>598</v>
      </c>
      <c r="D595">
        <v>35580</v>
      </c>
      <c r="E595">
        <v>19.37</v>
      </c>
    </row>
    <row r="596" spans="1:5" x14ac:dyDescent="0.3">
      <c r="A596" s="1">
        <v>44614</v>
      </c>
      <c r="B596" s="2">
        <v>0.1673611111111111</v>
      </c>
      <c r="C596" t="s">
        <v>599</v>
      </c>
      <c r="D596">
        <v>35640</v>
      </c>
      <c r="E596">
        <v>19.37</v>
      </c>
    </row>
    <row r="597" spans="1:5" x14ac:dyDescent="0.3">
      <c r="A597" s="1">
        <v>44614</v>
      </c>
      <c r="B597" s="2">
        <v>0.16805555555555554</v>
      </c>
      <c r="C597" t="s">
        <v>600</v>
      </c>
      <c r="D597">
        <v>35700</v>
      </c>
      <c r="E597">
        <v>19.37</v>
      </c>
    </row>
    <row r="598" spans="1:5" x14ac:dyDescent="0.3">
      <c r="A598" s="1">
        <v>44614</v>
      </c>
      <c r="B598" s="2">
        <v>0.16874999999999998</v>
      </c>
      <c r="C598" t="s">
        <v>601</v>
      </c>
      <c r="D598">
        <v>35760</v>
      </c>
      <c r="E598">
        <v>19.37</v>
      </c>
    </row>
    <row r="599" spans="1:5" x14ac:dyDescent="0.3">
      <c r="A599" s="1">
        <v>44614</v>
      </c>
      <c r="B599" s="2">
        <v>0.16944444444444443</v>
      </c>
      <c r="C599" t="s">
        <v>602</v>
      </c>
      <c r="D599">
        <v>35820</v>
      </c>
      <c r="E599">
        <v>19.37</v>
      </c>
    </row>
    <row r="600" spans="1:5" x14ac:dyDescent="0.3">
      <c r="A600" s="1">
        <v>44614</v>
      </c>
      <c r="B600" s="2">
        <v>0.17013888888888887</v>
      </c>
      <c r="C600" t="s">
        <v>603</v>
      </c>
      <c r="D600">
        <v>35880</v>
      </c>
      <c r="E600">
        <v>19.37</v>
      </c>
    </row>
    <row r="601" spans="1:5" x14ac:dyDescent="0.3">
      <c r="A601" s="1">
        <v>44614</v>
      </c>
      <c r="B601" s="2">
        <v>0.17083333333333331</v>
      </c>
      <c r="C601" t="s">
        <v>604</v>
      </c>
      <c r="D601">
        <v>35940</v>
      </c>
      <c r="E601">
        <v>19.37</v>
      </c>
    </row>
    <row r="602" spans="1:5" x14ac:dyDescent="0.3">
      <c r="A602" s="1">
        <v>44614</v>
      </c>
      <c r="B602" s="2">
        <v>0.17152777777777775</v>
      </c>
      <c r="C602" t="s">
        <v>605</v>
      </c>
      <c r="D602">
        <v>36000</v>
      </c>
      <c r="E602">
        <v>19.37</v>
      </c>
    </row>
    <row r="603" spans="1:5" x14ac:dyDescent="0.3">
      <c r="A603" s="1">
        <v>44614</v>
      </c>
      <c r="B603" s="2">
        <v>0.17222222222222225</v>
      </c>
      <c r="C603" t="s">
        <v>606</v>
      </c>
      <c r="D603">
        <v>36060</v>
      </c>
      <c r="E603">
        <v>19.37</v>
      </c>
    </row>
    <row r="604" spans="1:5" x14ac:dyDescent="0.3">
      <c r="A604" s="1">
        <v>44614</v>
      </c>
      <c r="B604" s="2">
        <v>0.17291666666666669</v>
      </c>
      <c r="C604" t="s">
        <v>607</v>
      </c>
      <c r="D604">
        <v>36120</v>
      </c>
      <c r="E604">
        <v>19.37</v>
      </c>
    </row>
    <row r="605" spans="1:5" x14ac:dyDescent="0.3">
      <c r="A605" s="1">
        <v>44614</v>
      </c>
      <c r="B605" s="2">
        <v>0.17361111111111113</v>
      </c>
      <c r="C605" t="s">
        <v>608</v>
      </c>
      <c r="D605">
        <v>36180</v>
      </c>
      <c r="E605">
        <v>19.37</v>
      </c>
    </row>
    <row r="606" spans="1:5" x14ac:dyDescent="0.3">
      <c r="A606" s="1">
        <v>44614</v>
      </c>
      <c r="B606" s="2">
        <v>0.17430555555555557</v>
      </c>
      <c r="C606" t="s">
        <v>609</v>
      </c>
      <c r="D606">
        <v>36240</v>
      </c>
      <c r="E606">
        <v>19.37</v>
      </c>
    </row>
    <row r="607" spans="1:5" x14ac:dyDescent="0.3">
      <c r="A607" s="1">
        <v>44614</v>
      </c>
      <c r="B607" s="2">
        <v>0.17500000000000002</v>
      </c>
      <c r="C607" t="s">
        <v>610</v>
      </c>
      <c r="D607">
        <v>36300</v>
      </c>
      <c r="E607">
        <v>19.37</v>
      </c>
    </row>
    <row r="608" spans="1:5" x14ac:dyDescent="0.3">
      <c r="A608" s="1">
        <v>44614</v>
      </c>
      <c r="B608" s="2">
        <v>0.17569444444444446</v>
      </c>
      <c r="C608" t="s">
        <v>611</v>
      </c>
      <c r="D608">
        <v>36360</v>
      </c>
      <c r="E608">
        <v>19.37</v>
      </c>
    </row>
    <row r="609" spans="1:5" x14ac:dyDescent="0.3">
      <c r="A609" s="1">
        <v>44614</v>
      </c>
      <c r="B609" s="2">
        <v>0.1763888888888889</v>
      </c>
      <c r="C609" t="s">
        <v>612</v>
      </c>
      <c r="D609">
        <v>36420</v>
      </c>
      <c r="E609">
        <v>19.37</v>
      </c>
    </row>
    <row r="610" spans="1:5" x14ac:dyDescent="0.3">
      <c r="A610" s="1">
        <v>44614</v>
      </c>
      <c r="B610" s="2">
        <v>0.17708333333333334</v>
      </c>
      <c r="C610" t="s">
        <v>613</v>
      </c>
      <c r="D610">
        <v>36480</v>
      </c>
      <c r="E610">
        <v>19.37</v>
      </c>
    </row>
    <row r="611" spans="1:5" x14ac:dyDescent="0.3">
      <c r="A611" s="1">
        <v>44614</v>
      </c>
      <c r="B611" s="2">
        <v>0.17777777777777778</v>
      </c>
      <c r="C611" t="s">
        <v>614</v>
      </c>
      <c r="D611">
        <v>36540</v>
      </c>
      <c r="E611">
        <v>19.37</v>
      </c>
    </row>
    <row r="612" spans="1:5" x14ac:dyDescent="0.3">
      <c r="A612" s="1">
        <v>44614</v>
      </c>
      <c r="B612" s="2">
        <v>0.17847222222222223</v>
      </c>
      <c r="C612" t="s">
        <v>615</v>
      </c>
      <c r="D612">
        <v>36599</v>
      </c>
      <c r="E612">
        <v>19.37</v>
      </c>
    </row>
    <row r="613" spans="1:5" x14ac:dyDescent="0.3">
      <c r="A613" s="1">
        <v>44614</v>
      </c>
      <c r="B613" s="2">
        <v>0.17916666666666667</v>
      </c>
      <c r="C613" t="s">
        <v>616</v>
      </c>
      <c r="D613">
        <v>36660</v>
      </c>
      <c r="E613">
        <v>19.37</v>
      </c>
    </row>
    <row r="614" spans="1:5" x14ac:dyDescent="0.3">
      <c r="A614" s="1">
        <v>44614</v>
      </c>
      <c r="B614" s="2">
        <v>0.17986111111111111</v>
      </c>
      <c r="C614" t="s">
        <v>617</v>
      </c>
      <c r="D614">
        <v>36719</v>
      </c>
      <c r="E614">
        <v>19.37</v>
      </c>
    </row>
    <row r="615" spans="1:5" x14ac:dyDescent="0.3">
      <c r="A615" s="1">
        <v>44614</v>
      </c>
      <c r="B615" s="2">
        <v>0.18055555555555555</v>
      </c>
      <c r="C615" t="s">
        <v>618</v>
      </c>
      <c r="D615">
        <v>36779</v>
      </c>
      <c r="E615">
        <v>19.37</v>
      </c>
    </row>
    <row r="616" spans="1:5" x14ac:dyDescent="0.3">
      <c r="A616" s="1">
        <v>44614</v>
      </c>
      <c r="B616" s="2">
        <v>0.18124999999999999</v>
      </c>
      <c r="C616" t="s">
        <v>619</v>
      </c>
      <c r="D616">
        <v>36839</v>
      </c>
      <c r="E616">
        <v>19.37</v>
      </c>
    </row>
    <row r="617" spans="1:5" x14ac:dyDescent="0.3">
      <c r="A617" s="1">
        <v>44614</v>
      </c>
      <c r="B617" s="2">
        <v>0.18194444444444444</v>
      </c>
      <c r="C617" t="s">
        <v>620</v>
      </c>
      <c r="D617">
        <v>36899</v>
      </c>
      <c r="E617">
        <v>19.37</v>
      </c>
    </row>
    <row r="618" spans="1:5" x14ac:dyDescent="0.3">
      <c r="A618" s="1">
        <v>44614</v>
      </c>
      <c r="B618" s="2">
        <v>0.18263888888888891</v>
      </c>
      <c r="C618" t="s">
        <v>621</v>
      </c>
      <c r="D618">
        <v>36959</v>
      </c>
      <c r="E618">
        <v>19.37</v>
      </c>
    </row>
    <row r="619" spans="1:5" x14ac:dyDescent="0.3">
      <c r="A619" s="1">
        <v>44614</v>
      </c>
      <c r="B619" s="2">
        <v>0.18333333333333335</v>
      </c>
      <c r="C619" t="s">
        <v>622</v>
      </c>
      <c r="D619">
        <v>37019</v>
      </c>
      <c r="E619">
        <v>19.37</v>
      </c>
    </row>
    <row r="620" spans="1:5" x14ac:dyDescent="0.3">
      <c r="A620" s="1">
        <v>44614</v>
      </c>
      <c r="B620" s="2">
        <v>0.18402777777777779</v>
      </c>
      <c r="C620" t="s">
        <v>623</v>
      </c>
      <c r="D620">
        <v>37079</v>
      </c>
      <c r="E620">
        <v>19.37</v>
      </c>
    </row>
    <row r="621" spans="1:5" x14ac:dyDescent="0.3">
      <c r="A621" s="1">
        <v>44614</v>
      </c>
      <c r="B621" s="2">
        <v>0.18472222222222223</v>
      </c>
      <c r="C621" t="s">
        <v>624</v>
      </c>
      <c r="D621">
        <v>37140</v>
      </c>
      <c r="E621">
        <v>19.37</v>
      </c>
    </row>
    <row r="622" spans="1:5" x14ac:dyDescent="0.3">
      <c r="A622" s="1">
        <v>44614</v>
      </c>
      <c r="B622" s="2">
        <v>0.18541666666666667</v>
      </c>
      <c r="C622" t="s">
        <v>625</v>
      </c>
      <c r="D622">
        <v>37199</v>
      </c>
      <c r="E622">
        <v>19.37</v>
      </c>
    </row>
    <row r="623" spans="1:5" x14ac:dyDescent="0.3">
      <c r="A623" s="1">
        <v>44614</v>
      </c>
      <c r="B623" s="2">
        <v>0.18611111111111112</v>
      </c>
      <c r="C623" t="s">
        <v>626</v>
      </c>
      <c r="D623">
        <v>37259</v>
      </c>
      <c r="E623">
        <v>19.37</v>
      </c>
    </row>
    <row r="624" spans="1:5" x14ac:dyDescent="0.3">
      <c r="A624" s="1">
        <v>44614</v>
      </c>
      <c r="B624" s="2">
        <v>0.18680555555555556</v>
      </c>
      <c r="C624" t="s">
        <v>627</v>
      </c>
      <c r="D624">
        <v>37319</v>
      </c>
      <c r="E624">
        <v>19.37</v>
      </c>
    </row>
    <row r="625" spans="1:5" x14ac:dyDescent="0.3">
      <c r="A625" s="1">
        <v>44614</v>
      </c>
      <c r="B625" s="2">
        <v>0.1875</v>
      </c>
      <c r="C625" t="s">
        <v>628</v>
      </c>
      <c r="D625">
        <v>37379</v>
      </c>
      <c r="E625">
        <v>19.37</v>
      </c>
    </row>
    <row r="626" spans="1:5" x14ac:dyDescent="0.3">
      <c r="A626" s="1">
        <v>44614</v>
      </c>
      <c r="B626" s="2">
        <v>0.18819444444444444</v>
      </c>
      <c r="C626" t="s">
        <v>629</v>
      </c>
      <c r="D626">
        <v>37439</v>
      </c>
      <c r="E626">
        <v>19.37</v>
      </c>
    </row>
    <row r="627" spans="1:5" x14ac:dyDescent="0.3">
      <c r="A627" s="1">
        <v>44614</v>
      </c>
      <c r="B627" s="2">
        <v>0.18888888888888888</v>
      </c>
      <c r="C627" t="s">
        <v>630</v>
      </c>
      <c r="D627">
        <v>37499</v>
      </c>
      <c r="E627">
        <v>19.37</v>
      </c>
    </row>
    <row r="628" spans="1:5" x14ac:dyDescent="0.3">
      <c r="A628" s="1">
        <v>44614</v>
      </c>
      <c r="B628" s="2">
        <v>0.18958333333333333</v>
      </c>
      <c r="C628" t="s">
        <v>631</v>
      </c>
      <c r="D628">
        <v>37559</v>
      </c>
      <c r="E628">
        <v>19.37</v>
      </c>
    </row>
    <row r="629" spans="1:5" x14ac:dyDescent="0.3">
      <c r="A629" s="1">
        <v>44614</v>
      </c>
      <c r="B629" s="2">
        <v>0.19027777777777777</v>
      </c>
      <c r="C629" t="s">
        <v>632</v>
      </c>
      <c r="D629">
        <v>37619</v>
      </c>
      <c r="E629">
        <v>19.37</v>
      </c>
    </row>
    <row r="630" spans="1:5" x14ac:dyDescent="0.3">
      <c r="A630" s="1">
        <v>44614</v>
      </c>
      <c r="B630" s="2">
        <v>0.19097222222222221</v>
      </c>
      <c r="C630" t="s">
        <v>633</v>
      </c>
      <c r="D630">
        <v>37679</v>
      </c>
      <c r="E630">
        <v>19.37</v>
      </c>
    </row>
    <row r="631" spans="1:5" x14ac:dyDescent="0.3">
      <c r="A631" s="1">
        <v>44614</v>
      </c>
      <c r="B631" s="2">
        <v>0.19166666666666665</v>
      </c>
      <c r="C631" t="s">
        <v>634</v>
      </c>
      <c r="D631">
        <v>37739</v>
      </c>
      <c r="E631">
        <v>19.37</v>
      </c>
    </row>
    <row r="632" spans="1:5" x14ac:dyDescent="0.3">
      <c r="A632" s="1">
        <v>44614</v>
      </c>
      <c r="B632" s="2">
        <v>0.19236111111111112</v>
      </c>
      <c r="C632" t="s">
        <v>635</v>
      </c>
      <c r="D632">
        <v>37799</v>
      </c>
      <c r="E632">
        <v>19.37</v>
      </c>
    </row>
    <row r="633" spans="1:5" x14ac:dyDescent="0.3">
      <c r="A633" s="1">
        <v>44614</v>
      </c>
      <c r="B633" s="2">
        <v>0.19305555555555554</v>
      </c>
      <c r="C633" t="s">
        <v>636</v>
      </c>
      <c r="D633">
        <v>37859</v>
      </c>
      <c r="E633">
        <v>19.37</v>
      </c>
    </row>
    <row r="634" spans="1:5" x14ac:dyDescent="0.3">
      <c r="A634" s="1">
        <v>44614</v>
      </c>
      <c r="B634" s="2">
        <v>0.19375000000000001</v>
      </c>
      <c r="C634" t="s">
        <v>637</v>
      </c>
      <c r="D634">
        <v>37919</v>
      </c>
      <c r="E634">
        <v>19.37</v>
      </c>
    </row>
    <row r="635" spans="1:5" x14ac:dyDescent="0.3">
      <c r="A635" s="1">
        <v>44614</v>
      </c>
      <c r="B635" s="2">
        <v>0.19444444444444445</v>
      </c>
      <c r="C635" t="s">
        <v>638</v>
      </c>
      <c r="D635">
        <v>37979</v>
      </c>
      <c r="E635">
        <v>19.37</v>
      </c>
    </row>
    <row r="636" spans="1:5" x14ac:dyDescent="0.3">
      <c r="A636" s="1">
        <v>44614</v>
      </c>
      <c r="B636" s="2">
        <v>0.19513888888888889</v>
      </c>
      <c r="C636" t="s">
        <v>639</v>
      </c>
      <c r="D636">
        <v>38039</v>
      </c>
      <c r="E636">
        <v>19.37</v>
      </c>
    </row>
    <row r="637" spans="1:5" x14ac:dyDescent="0.3">
      <c r="A637" s="1">
        <v>44614</v>
      </c>
      <c r="B637" s="2">
        <v>0.19583333333333333</v>
      </c>
      <c r="C637" t="s">
        <v>640</v>
      </c>
      <c r="D637">
        <v>38099</v>
      </c>
      <c r="E637">
        <v>19.37</v>
      </c>
    </row>
    <row r="638" spans="1:5" x14ac:dyDescent="0.3">
      <c r="A638" s="1">
        <v>44614</v>
      </c>
      <c r="B638" s="2">
        <v>0.19652777777777777</v>
      </c>
      <c r="C638" t="s">
        <v>641</v>
      </c>
      <c r="D638">
        <v>38159</v>
      </c>
      <c r="E638">
        <v>19.37</v>
      </c>
    </row>
    <row r="639" spans="1:5" x14ac:dyDescent="0.3">
      <c r="A639" s="1">
        <v>44614</v>
      </c>
      <c r="B639" s="2">
        <v>0.19722222222222222</v>
      </c>
      <c r="C639" t="s">
        <v>642</v>
      </c>
      <c r="D639">
        <v>38219</v>
      </c>
      <c r="E639">
        <v>19.37</v>
      </c>
    </row>
    <row r="640" spans="1:5" x14ac:dyDescent="0.3">
      <c r="A640" s="1">
        <v>44614</v>
      </c>
      <c r="B640" s="2">
        <v>0.19791666666666666</v>
      </c>
      <c r="C640" t="s">
        <v>643</v>
      </c>
      <c r="D640">
        <v>38279</v>
      </c>
      <c r="E640">
        <v>19.37</v>
      </c>
    </row>
    <row r="641" spans="1:5" x14ac:dyDescent="0.3">
      <c r="A641" s="1">
        <v>44614</v>
      </c>
      <c r="B641" s="2">
        <v>0.1986111111111111</v>
      </c>
      <c r="C641" t="s">
        <v>644</v>
      </c>
      <c r="D641">
        <v>38339</v>
      </c>
      <c r="E641">
        <v>19.37</v>
      </c>
    </row>
    <row r="642" spans="1:5" x14ac:dyDescent="0.3">
      <c r="A642" s="1">
        <v>44614</v>
      </c>
      <c r="B642" s="2">
        <v>0.19930555555555554</v>
      </c>
      <c r="C642" t="s">
        <v>645</v>
      </c>
      <c r="D642">
        <v>38399</v>
      </c>
      <c r="E642">
        <v>19.37</v>
      </c>
    </row>
    <row r="643" spans="1:5" x14ac:dyDescent="0.3">
      <c r="A643" s="1">
        <v>44614</v>
      </c>
      <c r="B643" s="2">
        <v>0.19999999999999998</v>
      </c>
      <c r="C643" t="s">
        <v>646</v>
      </c>
      <c r="D643">
        <v>38459</v>
      </c>
      <c r="E643">
        <v>19.37</v>
      </c>
    </row>
    <row r="644" spans="1:5" x14ac:dyDescent="0.3">
      <c r="A644" s="1">
        <v>44614</v>
      </c>
      <c r="B644" s="2">
        <v>0.20069444444444443</v>
      </c>
      <c r="C644" t="s">
        <v>647</v>
      </c>
      <c r="D644">
        <v>38519</v>
      </c>
      <c r="E644">
        <v>19.37</v>
      </c>
    </row>
    <row r="645" spans="1:5" x14ac:dyDescent="0.3">
      <c r="A645" s="1">
        <v>44614</v>
      </c>
      <c r="B645" s="2">
        <v>0.20138888888888887</v>
      </c>
      <c r="C645" t="s">
        <v>648</v>
      </c>
      <c r="D645">
        <v>38579</v>
      </c>
      <c r="E645">
        <v>19.37</v>
      </c>
    </row>
    <row r="646" spans="1:5" x14ac:dyDescent="0.3">
      <c r="A646" s="1">
        <v>44614</v>
      </c>
      <c r="B646" s="2">
        <v>0.20208333333333331</v>
      </c>
      <c r="C646" t="s">
        <v>649</v>
      </c>
      <c r="D646">
        <v>38639</v>
      </c>
      <c r="E646">
        <v>19.37</v>
      </c>
    </row>
    <row r="647" spans="1:5" x14ac:dyDescent="0.3">
      <c r="A647" s="1">
        <v>44614</v>
      </c>
      <c r="B647" s="2">
        <v>0.20277777777777781</v>
      </c>
      <c r="C647" t="s">
        <v>650</v>
      </c>
      <c r="D647">
        <v>38699</v>
      </c>
      <c r="E647">
        <v>19.37</v>
      </c>
    </row>
    <row r="648" spans="1:5" x14ac:dyDescent="0.3">
      <c r="A648" s="1">
        <v>44614</v>
      </c>
      <c r="B648" s="2">
        <v>0.20347222222222219</v>
      </c>
      <c r="C648" t="s">
        <v>651</v>
      </c>
      <c r="D648">
        <v>38759</v>
      </c>
      <c r="E648">
        <v>19.37</v>
      </c>
    </row>
    <row r="649" spans="1:5" x14ac:dyDescent="0.3">
      <c r="A649" s="1">
        <v>44614</v>
      </c>
      <c r="B649" s="2">
        <v>0.20416666666666669</v>
      </c>
      <c r="C649" t="s">
        <v>652</v>
      </c>
      <c r="D649">
        <v>38819</v>
      </c>
      <c r="E649">
        <v>19.37</v>
      </c>
    </row>
    <row r="650" spans="1:5" x14ac:dyDescent="0.3">
      <c r="A650" s="1">
        <v>44614</v>
      </c>
      <c r="B650" s="2">
        <v>0.20486111111111113</v>
      </c>
      <c r="C650" t="s">
        <v>653</v>
      </c>
      <c r="D650">
        <v>38879</v>
      </c>
      <c r="E650">
        <v>19.37</v>
      </c>
    </row>
    <row r="651" spans="1:5" x14ac:dyDescent="0.3">
      <c r="A651" s="1">
        <v>44614</v>
      </c>
      <c r="B651" s="2">
        <v>0.20555555555555557</v>
      </c>
      <c r="C651" t="s">
        <v>654</v>
      </c>
      <c r="D651">
        <v>38939</v>
      </c>
      <c r="E651">
        <v>19.37</v>
      </c>
    </row>
    <row r="652" spans="1:5" x14ac:dyDescent="0.3">
      <c r="A652" s="1">
        <v>44614</v>
      </c>
      <c r="B652" s="2">
        <v>0.20625000000000002</v>
      </c>
      <c r="C652" t="s">
        <v>655</v>
      </c>
      <c r="D652">
        <v>38999</v>
      </c>
      <c r="E652">
        <v>19.37</v>
      </c>
    </row>
    <row r="653" spans="1:5" x14ac:dyDescent="0.3">
      <c r="A653" s="1">
        <v>44614</v>
      </c>
      <c r="B653" s="2">
        <v>0.20694444444444446</v>
      </c>
      <c r="C653" t="s">
        <v>656</v>
      </c>
      <c r="D653">
        <v>39059</v>
      </c>
      <c r="E653">
        <v>19.37</v>
      </c>
    </row>
    <row r="654" spans="1:5" x14ac:dyDescent="0.3">
      <c r="A654" s="1">
        <v>44614</v>
      </c>
      <c r="B654" s="2">
        <v>0.2076388888888889</v>
      </c>
      <c r="C654" t="s">
        <v>657</v>
      </c>
      <c r="D654">
        <v>39119</v>
      </c>
      <c r="E654">
        <v>19.37</v>
      </c>
    </row>
    <row r="655" spans="1:5" x14ac:dyDescent="0.3">
      <c r="A655" s="1">
        <v>44614</v>
      </c>
      <c r="B655" s="2">
        <v>0.20833333333333334</v>
      </c>
      <c r="C655" t="s">
        <v>658</v>
      </c>
      <c r="D655">
        <v>39179</v>
      </c>
      <c r="E655">
        <v>19.37</v>
      </c>
    </row>
    <row r="656" spans="1:5" x14ac:dyDescent="0.3">
      <c r="A656" s="1">
        <v>44614</v>
      </c>
      <c r="B656" s="2">
        <v>0.20902777777777778</v>
      </c>
      <c r="C656" t="s">
        <v>659</v>
      </c>
      <c r="D656">
        <v>39239</v>
      </c>
      <c r="E656">
        <v>19.37</v>
      </c>
    </row>
    <row r="657" spans="1:5" x14ac:dyDescent="0.3">
      <c r="A657" s="1">
        <v>44614</v>
      </c>
      <c r="B657" s="2">
        <v>0.20972222222222223</v>
      </c>
      <c r="C657" t="s">
        <v>660</v>
      </c>
      <c r="D657">
        <v>39299</v>
      </c>
      <c r="E657">
        <v>19.37</v>
      </c>
    </row>
    <row r="658" spans="1:5" x14ac:dyDescent="0.3">
      <c r="A658" s="1">
        <v>44614</v>
      </c>
      <c r="B658" s="2">
        <v>0.21041666666666667</v>
      </c>
      <c r="C658" t="s">
        <v>661</v>
      </c>
      <c r="D658">
        <v>39359</v>
      </c>
      <c r="E658">
        <v>19.37</v>
      </c>
    </row>
    <row r="659" spans="1:5" x14ac:dyDescent="0.3">
      <c r="A659" s="1">
        <v>44614</v>
      </c>
      <c r="B659" s="2">
        <v>0.21111111111111111</v>
      </c>
      <c r="C659" t="s">
        <v>662</v>
      </c>
      <c r="D659">
        <v>39419</v>
      </c>
      <c r="E659">
        <v>19.37</v>
      </c>
    </row>
    <row r="660" spans="1:5" x14ac:dyDescent="0.3">
      <c r="A660" s="1">
        <v>44614</v>
      </c>
      <c r="B660" s="2">
        <v>0.21180555555555555</v>
      </c>
      <c r="C660" t="s">
        <v>663</v>
      </c>
      <c r="D660">
        <v>39479</v>
      </c>
      <c r="E660">
        <v>19.37</v>
      </c>
    </row>
    <row r="661" spans="1:5" x14ac:dyDescent="0.3">
      <c r="A661" s="1">
        <v>44614</v>
      </c>
      <c r="B661" s="2">
        <v>0.21249999999999999</v>
      </c>
      <c r="C661" t="s">
        <v>664</v>
      </c>
      <c r="D661">
        <v>39539</v>
      </c>
      <c r="E661">
        <v>19.37</v>
      </c>
    </row>
    <row r="662" spans="1:5" x14ac:dyDescent="0.3">
      <c r="A662" s="1">
        <v>44614</v>
      </c>
      <c r="B662" s="2">
        <v>0.21319444444444444</v>
      </c>
      <c r="C662" t="s">
        <v>665</v>
      </c>
      <c r="D662">
        <v>39599</v>
      </c>
      <c r="E662">
        <v>19.37</v>
      </c>
    </row>
    <row r="663" spans="1:5" x14ac:dyDescent="0.3">
      <c r="A663" s="1">
        <v>44614</v>
      </c>
      <c r="B663" s="2">
        <v>0.21388888888888891</v>
      </c>
      <c r="C663" t="s">
        <v>666</v>
      </c>
      <c r="D663">
        <v>39659</v>
      </c>
      <c r="E663">
        <v>19.37</v>
      </c>
    </row>
    <row r="664" spans="1:5" x14ac:dyDescent="0.3">
      <c r="A664" s="1">
        <v>44614</v>
      </c>
      <c r="B664" s="2">
        <v>0.21458333333333335</v>
      </c>
      <c r="C664" t="s">
        <v>667</v>
      </c>
      <c r="D664">
        <v>39719</v>
      </c>
      <c r="E664">
        <v>19.37</v>
      </c>
    </row>
    <row r="665" spans="1:5" x14ac:dyDescent="0.3">
      <c r="A665" s="1">
        <v>44614</v>
      </c>
      <c r="B665" s="2">
        <v>0.21527777777777779</v>
      </c>
      <c r="C665" t="s">
        <v>668</v>
      </c>
      <c r="D665">
        <v>39779</v>
      </c>
      <c r="E665">
        <v>19.37</v>
      </c>
    </row>
    <row r="666" spans="1:5" x14ac:dyDescent="0.3">
      <c r="A666" s="1">
        <v>44614</v>
      </c>
      <c r="B666" s="2">
        <v>0.21597222222222223</v>
      </c>
      <c r="C666" t="s">
        <v>669</v>
      </c>
      <c r="D666">
        <v>39839</v>
      </c>
      <c r="E666">
        <v>19.37</v>
      </c>
    </row>
    <row r="667" spans="1:5" x14ac:dyDescent="0.3">
      <c r="A667" s="1">
        <v>44614</v>
      </c>
      <c r="B667" s="2">
        <v>0.21666666666666667</v>
      </c>
      <c r="C667" t="s">
        <v>670</v>
      </c>
      <c r="D667">
        <v>39899</v>
      </c>
      <c r="E667">
        <v>19.37</v>
      </c>
    </row>
    <row r="668" spans="1:5" x14ac:dyDescent="0.3">
      <c r="A668" s="1">
        <v>44614</v>
      </c>
      <c r="B668" s="2">
        <v>0.21736111111111112</v>
      </c>
      <c r="C668" t="s">
        <v>671</v>
      </c>
      <c r="D668">
        <v>39959</v>
      </c>
      <c r="E668">
        <v>19.37</v>
      </c>
    </row>
    <row r="669" spans="1:5" x14ac:dyDescent="0.3">
      <c r="A669" s="1">
        <v>44614</v>
      </c>
      <c r="B669" s="2">
        <v>0.21805555555555556</v>
      </c>
      <c r="C669" t="s">
        <v>672</v>
      </c>
      <c r="D669">
        <v>40019</v>
      </c>
      <c r="E669">
        <v>19.37</v>
      </c>
    </row>
    <row r="670" spans="1:5" x14ac:dyDescent="0.3">
      <c r="A670" s="1">
        <v>44614</v>
      </c>
      <c r="B670" s="2">
        <v>0.21875</v>
      </c>
      <c r="C670" t="s">
        <v>673</v>
      </c>
      <c r="D670">
        <v>40079</v>
      </c>
      <c r="E670">
        <v>19.37</v>
      </c>
    </row>
    <row r="671" spans="1:5" x14ac:dyDescent="0.3">
      <c r="A671" s="1">
        <v>44614</v>
      </c>
      <c r="B671" s="2">
        <v>0.21944444444444444</v>
      </c>
      <c r="C671" t="s">
        <v>674</v>
      </c>
      <c r="D671">
        <v>40139</v>
      </c>
      <c r="E671">
        <v>19.37</v>
      </c>
    </row>
    <row r="672" spans="1:5" x14ac:dyDescent="0.3">
      <c r="A672" s="1">
        <v>44614</v>
      </c>
      <c r="B672" s="2">
        <v>0.22013888888888888</v>
      </c>
      <c r="C672" t="s">
        <v>675</v>
      </c>
      <c r="D672">
        <v>40199</v>
      </c>
      <c r="E672">
        <v>19.37</v>
      </c>
    </row>
    <row r="673" spans="1:5" x14ac:dyDescent="0.3">
      <c r="A673" s="1">
        <v>44614</v>
      </c>
      <c r="B673" s="2">
        <v>0.22083333333333333</v>
      </c>
      <c r="C673" t="s">
        <v>676</v>
      </c>
      <c r="D673">
        <v>40259</v>
      </c>
      <c r="E673">
        <v>19.37</v>
      </c>
    </row>
    <row r="674" spans="1:5" x14ac:dyDescent="0.3">
      <c r="A674" s="1">
        <v>44614</v>
      </c>
      <c r="B674" s="2">
        <v>0.22152777777777777</v>
      </c>
      <c r="C674" t="s">
        <v>677</v>
      </c>
      <c r="D674">
        <v>40319</v>
      </c>
      <c r="E674">
        <v>19.37</v>
      </c>
    </row>
    <row r="675" spans="1:5" x14ac:dyDescent="0.3">
      <c r="A675" s="1">
        <v>44614</v>
      </c>
      <c r="B675" s="2">
        <v>0.22222222222222221</v>
      </c>
      <c r="C675" t="s">
        <v>678</v>
      </c>
      <c r="D675">
        <v>40379</v>
      </c>
      <c r="E675">
        <v>19.37</v>
      </c>
    </row>
    <row r="676" spans="1:5" x14ac:dyDescent="0.3">
      <c r="A676" s="1">
        <v>44614</v>
      </c>
      <c r="B676" s="2">
        <v>0.22291666666666665</v>
      </c>
      <c r="C676" t="s">
        <v>679</v>
      </c>
      <c r="D676">
        <v>40439</v>
      </c>
      <c r="E676">
        <v>19.37</v>
      </c>
    </row>
    <row r="677" spans="1:5" x14ac:dyDescent="0.3">
      <c r="A677" s="1">
        <v>44614</v>
      </c>
      <c r="B677" s="2">
        <v>0.22361111111111109</v>
      </c>
      <c r="C677" t="s">
        <v>680</v>
      </c>
      <c r="D677">
        <v>40499</v>
      </c>
      <c r="E677">
        <v>19.37</v>
      </c>
    </row>
    <row r="678" spans="1:5" x14ac:dyDescent="0.3">
      <c r="A678" s="1">
        <v>44614</v>
      </c>
      <c r="B678" s="2">
        <v>0.22430555555555556</v>
      </c>
      <c r="C678" t="s">
        <v>681</v>
      </c>
      <c r="D678">
        <v>40559</v>
      </c>
      <c r="E678">
        <v>19.37</v>
      </c>
    </row>
    <row r="679" spans="1:5" x14ac:dyDescent="0.3">
      <c r="A679" s="1">
        <v>44614</v>
      </c>
      <c r="B679" s="2">
        <v>0.22500000000000001</v>
      </c>
      <c r="C679" t="s">
        <v>682</v>
      </c>
      <c r="D679">
        <v>40619</v>
      </c>
      <c r="E679">
        <v>19.37</v>
      </c>
    </row>
    <row r="680" spans="1:5" x14ac:dyDescent="0.3">
      <c r="A680" s="1">
        <v>44614</v>
      </c>
      <c r="B680" s="2">
        <v>0.22569444444444445</v>
      </c>
      <c r="C680" t="s">
        <v>683</v>
      </c>
      <c r="D680">
        <v>40679</v>
      </c>
      <c r="E680">
        <v>19.37</v>
      </c>
    </row>
    <row r="681" spans="1:5" x14ac:dyDescent="0.3">
      <c r="A681" s="1">
        <v>44614</v>
      </c>
      <c r="B681" s="2">
        <v>0.22638888888888889</v>
      </c>
      <c r="C681" t="s">
        <v>684</v>
      </c>
      <c r="D681">
        <v>40739</v>
      </c>
      <c r="E681">
        <v>19.37</v>
      </c>
    </row>
    <row r="682" spans="1:5" x14ac:dyDescent="0.3">
      <c r="A682" s="1">
        <v>44614</v>
      </c>
      <c r="B682" s="2">
        <v>0.22708333333333333</v>
      </c>
      <c r="C682" t="s">
        <v>685</v>
      </c>
      <c r="D682">
        <v>40799</v>
      </c>
      <c r="E682">
        <v>19.37</v>
      </c>
    </row>
    <row r="683" spans="1:5" x14ac:dyDescent="0.3">
      <c r="A683" s="1">
        <v>44614</v>
      </c>
      <c r="B683" s="2">
        <v>0.22777777777777777</v>
      </c>
      <c r="C683" t="s">
        <v>686</v>
      </c>
      <c r="D683">
        <v>40859</v>
      </c>
      <c r="E683">
        <v>19.37</v>
      </c>
    </row>
    <row r="684" spans="1:5" x14ac:dyDescent="0.3">
      <c r="A684" s="1">
        <v>44614</v>
      </c>
      <c r="B684" s="2">
        <v>0.22847222222222222</v>
      </c>
      <c r="C684" t="s">
        <v>687</v>
      </c>
      <c r="D684">
        <v>40919</v>
      </c>
      <c r="E684">
        <v>19.37</v>
      </c>
    </row>
    <row r="685" spans="1:5" x14ac:dyDescent="0.3">
      <c r="A685" s="1">
        <v>44614</v>
      </c>
      <c r="B685" s="2">
        <v>0.22916666666666666</v>
      </c>
      <c r="C685" t="s">
        <v>688</v>
      </c>
      <c r="D685">
        <v>40979</v>
      </c>
      <c r="E685">
        <v>19.37</v>
      </c>
    </row>
    <row r="686" spans="1:5" x14ac:dyDescent="0.3">
      <c r="A686" s="1">
        <v>44614</v>
      </c>
      <c r="B686" s="2">
        <v>0.2298611111111111</v>
      </c>
      <c r="C686" t="s">
        <v>689</v>
      </c>
      <c r="D686">
        <v>41039</v>
      </c>
      <c r="E686">
        <v>19.37</v>
      </c>
    </row>
    <row r="687" spans="1:5" x14ac:dyDescent="0.3">
      <c r="A687" s="1">
        <v>44614</v>
      </c>
      <c r="B687" s="2">
        <v>0.23055555555555554</v>
      </c>
      <c r="C687" t="s">
        <v>690</v>
      </c>
      <c r="D687">
        <v>41099</v>
      </c>
      <c r="E687">
        <v>19.37</v>
      </c>
    </row>
    <row r="688" spans="1:5" x14ac:dyDescent="0.3">
      <c r="A688" s="1">
        <v>44614</v>
      </c>
      <c r="B688" s="2">
        <v>0.23124999999999998</v>
      </c>
      <c r="C688" t="s">
        <v>691</v>
      </c>
      <c r="D688">
        <v>41159</v>
      </c>
      <c r="E688">
        <v>19.37</v>
      </c>
    </row>
    <row r="689" spans="1:5" x14ac:dyDescent="0.3">
      <c r="A689" s="1">
        <v>44614</v>
      </c>
      <c r="B689" s="2">
        <v>0.23194444444444443</v>
      </c>
      <c r="C689" t="s">
        <v>692</v>
      </c>
      <c r="D689">
        <v>41219</v>
      </c>
      <c r="E689">
        <v>19.37</v>
      </c>
    </row>
    <row r="690" spans="1:5" x14ac:dyDescent="0.3">
      <c r="A690" s="1">
        <v>44614</v>
      </c>
      <c r="B690" s="2">
        <v>0.23263888888888887</v>
      </c>
      <c r="C690" t="s">
        <v>693</v>
      </c>
      <c r="D690">
        <v>41279</v>
      </c>
      <c r="E690">
        <v>19.37</v>
      </c>
    </row>
    <row r="691" spans="1:5" x14ac:dyDescent="0.3">
      <c r="A691" s="1">
        <v>44614</v>
      </c>
      <c r="B691" s="2">
        <v>0.23333333333333331</v>
      </c>
      <c r="C691" t="s">
        <v>694</v>
      </c>
      <c r="D691">
        <v>41339</v>
      </c>
      <c r="E691">
        <v>19.37</v>
      </c>
    </row>
    <row r="692" spans="1:5" x14ac:dyDescent="0.3">
      <c r="A692" s="1">
        <v>44614</v>
      </c>
      <c r="B692" s="2">
        <v>0.23402777777777781</v>
      </c>
      <c r="C692" t="s">
        <v>695</v>
      </c>
      <c r="D692">
        <v>41399</v>
      </c>
      <c r="E692">
        <v>19.37</v>
      </c>
    </row>
    <row r="693" spans="1:5" x14ac:dyDescent="0.3">
      <c r="A693" s="1">
        <v>44614</v>
      </c>
      <c r="B693" s="2">
        <v>0.23472222222222219</v>
      </c>
      <c r="C693" t="s">
        <v>696</v>
      </c>
      <c r="D693">
        <v>41459</v>
      </c>
      <c r="E693">
        <v>19.37</v>
      </c>
    </row>
    <row r="694" spans="1:5" x14ac:dyDescent="0.3">
      <c r="A694" s="1">
        <v>44614</v>
      </c>
      <c r="B694" s="2">
        <v>0.23541666666666669</v>
      </c>
      <c r="C694" t="s">
        <v>697</v>
      </c>
      <c r="D694">
        <v>41519</v>
      </c>
      <c r="E694">
        <v>19.37</v>
      </c>
    </row>
    <row r="695" spans="1:5" x14ac:dyDescent="0.3">
      <c r="A695" s="1">
        <v>44614</v>
      </c>
      <c r="B695" s="2">
        <v>0.23611111111111113</v>
      </c>
      <c r="C695" t="s">
        <v>698</v>
      </c>
      <c r="D695">
        <v>41579</v>
      </c>
      <c r="E695">
        <v>19.37</v>
      </c>
    </row>
    <row r="696" spans="1:5" x14ac:dyDescent="0.3">
      <c r="A696" s="1">
        <v>44614</v>
      </c>
      <c r="B696" s="2">
        <v>0.23680555555555557</v>
      </c>
      <c r="C696" t="s">
        <v>699</v>
      </c>
      <c r="D696">
        <v>41639</v>
      </c>
      <c r="E696">
        <v>19.37</v>
      </c>
    </row>
    <row r="697" spans="1:5" x14ac:dyDescent="0.3">
      <c r="A697" s="1">
        <v>44614</v>
      </c>
      <c r="B697" s="2">
        <v>0.23750000000000002</v>
      </c>
      <c r="C697" t="s">
        <v>700</v>
      </c>
      <c r="D697">
        <v>41699</v>
      </c>
      <c r="E697">
        <v>19.37</v>
      </c>
    </row>
    <row r="698" spans="1:5" x14ac:dyDescent="0.3">
      <c r="A698" s="1">
        <v>44614</v>
      </c>
      <c r="B698" s="2">
        <v>0.23819444444444446</v>
      </c>
      <c r="C698" t="s">
        <v>701</v>
      </c>
      <c r="D698">
        <v>41759</v>
      </c>
      <c r="E698">
        <v>19.37</v>
      </c>
    </row>
    <row r="699" spans="1:5" x14ac:dyDescent="0.3">
      <c r="A699" s="1">
        <v>44614</v>
      </c>
      <c r="B699" s="2">
        <v>0.2388888888888889</v>
      </c>
      <c r="C699" t="s">
        <v>702</v>
      </c>
      <c r="D699">
        <v>41819</v>
      </c>
      <c r="E699">
        <v>19.37</v>
      </c>
    </row>
    <row r="700" spans="1:5" x14ac:dyDescent="0.3">
      <c r="A700" s="1">
        <v>44614</v>
      </c>
      <c r="B700" s="2">
        <v>0.23958333333333334</v>
      </c>
      <c r="C700" t="s">
        <v>703</v>
      </c>
      <c r="D700">
        <v>41879</v>
      </c>
      <c r="E700">
        <v>19.37</v>
      </c>
    </row>
    <row r="701" spans="1:5" x14ac:dyDescent="0.3">
      <c r="A701" s="1">
        <v>44614</v>
      </c>
      <c r="B701" s="2">
        <v>0.24027777777777778</v>
      </c>
      <c r="C701" t="s">
        <v>704</v>
      </c>
      <c r="D701">
        <v>41939</v>
      </c>
      <c r="E701">
        <v>19.37</v>
      </c>
    </row>
    <row r="702" spans="1:5" x14ac:dyDescent="0.3">
      <c r="A702" s="1">
        <v>44614</v>
      </c>
      <c r="B702" s="2">
        <v>0.24097222222222223</v>
      </c>
      <c r="C702" t="s">
        <v>705</v>
      </c>
      <c r="D702">
        <v>41999</v>
      </c>
      <c r="E702">
        <v>19.37</v>
      </c>
    </row>
    <row r="703" spans="1:5" x14ac:dyDescent="0.3">
      <c r="A703" s="1">
        <v>44614</v>
      </c>
      <c r="B703" s="2">
        <v>0.24166666666666667</v>
      </c>
      <c r="C703" t="s">
        <v>706</v>
      </c>
      <c r="D703">
        <v>42059</v>
      </c>
      <c r="E703">
        <v>19.37</v>
      </c>
    </row>
    <row r="704" spans="1:5" x14ac:dyDescent="0.3">
      <c r="A704" s="1">
        <v>44614</v>
      </c>
      <c r="B704" s="2">
        <v>0.24236111111111111</v>
      </c>
      <c r="C704" t="s">
        <v>707</v>
      </c>
      <c r="D704">
        <v>42119</v>
      </c>
      <c r="E704">
        <v>19.37</v>
      </c>
    </row>
    <row r="705" spans="1:5" x14ac:dyDescent="0.3">
      <c r="A705" s="1">
        <v>44614</v>
      </c>
      <c r="B705" s="2">
        <v>0.24305555555555555</v>
      </c>
      <c r="C705" t="s">
        <v>708</v>
      </c>
      <c r="D705">
        <v>42179</v>
      </c>
      <c r="E705">
        <v>19.37</v>
      </c>
    </row>
    <row r="706" spans="1:5" x14ac:dyDescent="0.3">
      <c r="A706" s="1">
        <v>44614</v>
      </c>
      <c r="B706" s="2">
        <v>0.24374999999999999</v>
      </c>
      <c r="C706" t="s">
        <v>709</v>
      </c>
      <c r="D706">
        <v>42239</v>
      </c>
      <c r="E706">
        <v>19.37</v>
      </c>
    </row>
    <row r="707" spans="1:5" x14ac:dyDescent="0.3">
      <c r="A707" s="1">
        <v>44614</v>
      </c>
      <c r="B707" s="2">
        <v>0.24444444444444446</v>
      </c>
      <c r="C707" t="s">
        <v>710</v>
      </c>
      <c r="D707">
        <v>42299</v>
      </c>
      <c r="E707">
        <v>19.37</v>
      </c>
    </row>
    <row r="708" spans="1:5" x14ac:dyDescent="0.3">
      <c r="A708" s="1">
        <v>44614</v>
      </c>
      <c r="B708" s="2">
        <v>0.24513888888888888</v>
      </c>
      <c r="C708" t="s">
        <v>711</v>
      </c>
      <c r="D708">
        <v>42359</v>
      </c>
      <c r="E708">
        <v>19.37</v>
      </c>
    </row>
    <row r="709" spans="1:5" x14ac:dyDescent="0.3">
      <c r="A709" s="1">
        <v>44614</v>
      </c>
      <c r="B709" s="2">
        <v>0.24583333333333335</v>
      </c>
      <c r="C709" t="s">
        <v>712</v>
      </c>
      <c r="D709">
        <v>42419</v>
      </c>
      <c r="E709">
        <v>19.37</v>
      </c>
    </row>
    <row r="710" spans="1:5" x14ac:dyDescent="0.3">
      <c r="A710" s="1">
        <v>44614</v>
      </c>
      <c r="B710" s="2">
        <v>0.24652777777777779</v>
      </c>
      <c r="C710" t="s">
        <v>713</v>
      </c>
      <c r="D710">
        <v>42479</v>
      </c>
      <c r="E710">
        <v>19.37</v>
      </c>
    </row>
    <row r="711" spans="1:5" x14ac:dyDescent="0.3">
      <c r="A711" s="1">
        <v>44614</v>
      </c>
      <c r="B711" s="2">
        <v>0.24722222222222223</v>
      </c>
      <c r="C711" t="s">
        <v>714</v>
      </c>
      <c r="D711">
        <v>42539</v>
      </c>
      <c r="E711">
        <v>19.37</v>
      </c>
    </row>
    <row r="712" spans="1:5" x14ac:dyDescent="0.3">
      <c r="A712" s="1">
        <v>44614</v>
      </c>
      <c r="B712" s="2">
        <v>0.24791666666666667</v>
      </c>
      <c r="C712" t="s">
        <v>715</v>
      </c>
      <c r="D712">
        <v>42599</v>
      </c>
      <c r="E712">
        <v>19.37</v>
      </c>
    </row>
    <row r="713" spans="1:5" x14ac:dyDescent="0.3">
      <c r="A713" s="1">
        <v>44614</v>
      </c>
      <c r="B713" s="2">
        <v>0.24861111111111112</v>
      </c>
      <c r="C713" t="s">
        <v>716</v>
      </c>
      <c r="D713">
        <v>42659</v>
      </c>
      <c r="E713">
        <v>19.37</v>
      </c>
    </row>
    <row r="714" spans="1:5" x14ac:dyDescent="0.3">
      <c r="A714" s="1">
        <v>44614</v>
      </c>
      <c r="B714" s="2">
        <v>0.24930555555555556</v>
      </c>
      <c r="C714" t="s">
        <v>717</v>
      </c>
      <c r="D714">
        <v>42719</v>
      </c>
      <c r="E714">
        <v>19.37</v>
      </c>
    </row>
    <row r="715" spans="1:5" x14ac:dyDescent="0.3">
      <c r="A715" s="1">
        <v>44614</v>
      </c>
      <c r="B715" s="2">
        <v>0.25</v>
      </c>
      <c r="C715" t="s">
        <v>718</v>
      </c>
      <c r="D715">
        <v>42779</v>
      </c>
      <c r="E715">
        <v>19.37</v>
      </c>
    </row>
    <row r="716" spans="1:5" x14ac:dyDescent="0.3">
      <c r="A716" s="1">
        <v>44614</v>
      </c>
      <c r="B716" s="2">
        <v>0.25069444444444444</v>
      </c>
      <c r="C716" t="s">
        <v>719</v>
      </c>
      <c r="D716">
        <v>42839</v>
      </c>
      <c r="E716">
        <v>19.37</v>
      </c>
    </row>
    <row r="717" spans="1:5" x14ac:dyDescent="0.3">
      <c r="A717" s="1">
        <v>44614</v>
      </c>
      <c r="B717" s="2">
        <v>0.25138888888888888</v>
      </c>
      <c r="C717" t="s">
        <v>720</v>
      </c>
      <c r="D717">
        <v>42899</v>
      </c>
      <c r="E717">
        <v>19.37</v>
      </c>
    </row>
    <row r="718" spans="1:5" x14ac:dyDescent="0.3">
      <c r="A718" s="1">
        <v>44614</v>
      </c>
      <c r="B718" s="2">
        <v>0.25208333333333333</v>
      </c>
      <c r="C718" t="s">
        <v>721</v>
      </c>
      <c r="D718">
        <v>42959</v>
      </c>
      <c r="E718">
        <v>19.37</v>
      </c>
    </row>
    <row r="719" spans="1:5" x14ac:dyDescent="0.3">
      <c r="A719" s="1">
        <v>44614</v>
      </c>
      <c r="B719" s="2">
        <v>0.25277777777777777</v>
      </c>
      <c r="C719" t="s">
        <v>722</v>
      </c>
      <c r="D719">
        <v>43019</v>
      </c>
      <c r="E719">
        <v>19.37</v>
      </c>
    </row>
    <row r="720" spans="1:5" x14ac:dyDescent="0.3">
      <c r="A720" s="1">
        <v>44614</v>
      </c>
      <c r="B720" s="2">
        <v>0.25347222222222221</v>
      </c>
      <c r="C720" t="s">
        <v>723</v>
      </c>
      <c r="D720">
        <v>43079</v>
      </c>
      <c r="E720">
        <v>19.37</v>
      </c>
    </row>
    <row r="721" spans="1:5" x14ac:dyDescent="0.3">
      <c r="A721" s="1">
        <v>44614</v>
      </c>
      <c r="B721" s="2">
        <v>0.25416666666666665</v>
      </c>
      <c r="C721" t="s">
        <v>724</v>
      </c>
      <c r="D721">
        <v>43139</v>
      </c>
      <c r="E721">
        <v>19.37</v>
      </c>
    </row>
    <row r="722" spans="1:5" x14ac:dyDescent="0.3">
      <c r="A722" s="1">
        <v>44614</v>
      </c>
      <c r="B722" s="2">
        <v>0.25486111111111109</v>
      </c>
      <c r="C722" t="s">
        <v>725</v>
      </c>
      <c r="D722">
        <v>43199</v>
      </c>
      <c r="E722">
        <v>19.37</v>
      </c>
    </row>
    <row r="723" spans="1:5" x14ac:dyDescent="0.3">
      <c r="A723" s="1">
        <v>44614</v>
      </c>
      <c r="B723" s="2">
        <v>0.25555555555555559</v>
      </c>
      <c r="C723" t="s">
        <v>726</v>
      </c>
      <c r="D723">
        <v>43259</v>
      </c>
      <c r="E723">
        <v>19.37</v>
      </c>
    </row>
    <row r="724" spans="1:5" x14ac:dyDescent="0.3">
      <c r="A724" s="1">
        <v>44614</v>
      </c>
      <c r="B724" s="2">
        <v>0.25625000000000003</v>
      </c>
      <c r="C724" t="s">
        <v>727</v>
      </c>
      <c r="D724">
        <v>43319</v>
      </c>
      <c r="E724">
        <v>19.37</v>
      </c>
    </row>
    <row r="725" spans="1:5" x14ac:dyDescent="0.3">
      <c r="A725" s="1">
        <v>44614</v>
      </c>
      <c r="B725" s="2">
        <v>0.25694444444444448</v>
      </c>
      <c r="C725" t="s">
        <v>728</v>
      </c>
      <c r="D725">
        <v>43379</v>
      </c>
      <c r="E725">
        <v>19.37</v>
      </c>
    </row>
    <row r="726" spans="1:5" x14ac:dyDescent="0.3">
      <c r="A726" s="1">
        <v>44614</v>
      </c>
      <c r="B726" s="2">
        <v>0.25763888888888892</v>
      </c>
      <c r="C726" t="s">
        <v>729</v>
      </c>
      <c r="D726">
        <v>43439</v>
      </c>
      <c r="E726">
        <v>19.37</v>
      </c>
    </row>
    <row r="727" spans="1:5" x14ac:dyDescent="0.3">
      <c r="A727" s="1">
        <v>44614</v>
      </c>
      <c r="B727" s="2">
        <v>0.25833333333333336</v>
      </c>
      <c r="C727" t="s">
        <v>730</v>
      </c>
      <c r="D727">
        <v>43499</v>
      </c>
      <c r="E727">
        <v>19.37</v>
      </c>
    </row>
    <row r="728" spans="1:5" x14ac:dyDescent="0.3">
      <c r="A728" s="1">
        <v>44614</v>
      </c>
      <c r="B728" s="2">
        <v>0.2590277777777778</v>
      </c>
      <c r="C728" t="s">
        <v>731</v>
      </c>
      <c r="D728">
        <v>43559</v>
      </c>
      <c r="E728">
        <v>19.37</v>
      </c>
    </row>
    <row r="729" spans="1:5" x14ac:dyDescent="0.3">
      <c r="A729" s="1">
        <v>44614</v>
      </c>
      <c r="B729" s="2">
        <v>0.25972222222222224</v>
      </c>
      <c r="C729" t="s">
        <v>732</v>
      </c>
      <c r="D729">
        <v>43619</v>
      </c>
      <c r="E729">
        <v>19.37</v>
      </c>
    </row>
    <row r="730" spans="1:5" x14ac:dyDescent="0.3">
      <c r="A730" s="1">
        <v>44614</v>
      </c>
      <c r="B730" s="2">
        <v>0.26041666666666669</v>
      </c>
      <c r="C730" t="s">
        <v>733</v>
      </c>
      <c r="D730">
        <v>43679</v>
      </c>
      <c r="E730">
        <v>19.37</v>
      </c>
    </row>
    <row r="731" spans="1:5" x14ac:dyDescent="0.3">
      <c r="A731" s="1">
        <v>44614</v>
      </c>
      <c r="B731" s="2">
        <v>0.26111111111111113</v>
      </c>
      <c r="C731" t="s">
        <v>734</v>
      </c>
      <c r="D731">
        <v>43739</v>
      </c>
      <c r="E731">
        <v>19.37</v>
      </c>
    </row>
    <row r="732" spans="1:5" x14ac:dyDescent="0.3">
      <c r="A732" s="1">
        <v>44614</v>
      </c>
      <c r="B732" s="2">
        <v>0.26180555555555557</v>
      </c>
      <c r="C732" t="s">
        <v>735</v>
      </c>
      <c r="D732">
        <v>43799</v>
      </c>
      <c r="E732">
        <v>19.37</v>
      </c>
    </row>
    <row r="733" spans="1:5" x14ac:dyDescent="0.3">
      <c r="A733" s="1">
        <v>44614</v>
      </c>
      <c r="B733" s="2">
        <v>0.26250000000000001</v>
      </c>
      <c r="C733" t="s">
        <v>736</v>
      </c>
      <c r="D733">
        <v>43859</v>
      </c>
      <c r="E733">
        <v>19.37</v>
      </c>
    </row>
    <row r="734" spans="1:5" x14ac:dyDescent="0.3">
      <c r="A734" s="1">
        <v>44614</v>
      </c>
      <c r="B734" s="2">
        <v>0.26319444444444445</v>
      </c>
      <c r="C734" t="s">
        <v>737</v>
      </c>
      <c r="D734">
        <v>43919</v>
      </c>
      <c r="E734">
        <v>19.37</v>
      </c>
    </row>
    <row r="735" spans="1:5" x14ac:dyDescent="0.3">
      <c r="A735" s="1">
        <v>44614</v>
      </c>
      <c r="B735" s="2">
        <v>0.2638888888888889</v>
      </c>
      <c r="C735" t="s">
        <v>738</v>
      </c>
      <c r="D735">
        <v>43979</v>
      </c>
      <c r="E735">
        <v>19.37</v>
      </c>
    </row>
    <row r="736" spans="1:5" x14ac:dyDescent="0.3">
      <c r="A736" s="1">
        <v>44614</v>
      </c>
      <c r="B736" s="2">
        <v>0.26458333333333334</v>
      </c>
      <c r="C736" t="s">
        <v>739</v>
      </c>
      <c r="D736">
        <v>44039</v>
      </c>
      <c r="E736">
        <v>19.37</v>
      </c>
    </row>
    <row r="737" spans="1:5" x14ac:dyDescent="0.3">
      <c r="A737" s="1">
        <v>44614</v>
      </c>
      <c r="B737" s="2">
        <v>0.26527777777777778</v>
      </c>
      <c r="C737" t="s">
        <v>740</v>
      </c>
      <c r="D737">
        <v>44099</v>
      </c>
      <c r="E737">
        <v>19.37</v>
      </c>
    </row>
    <row r="738" spans="1:5" x14ac:dyDescent="0.3">
      <c r="A738" s="1">
        <v>44614</v>
      </c>
      <c r="B738" s="2">
        <v>0.26597222222222222</v>
      </c>
      <c r="C738" t="s">
        <v>741</v>
      </c>
      <c r="D738">
        <v>44159</v>
      </c>
      <c r="E738">
        <v>19.37</v>
      </c>
    </row>
    <row r="739" spans="1:5" x14ac:dyDescent="0.3">
      <c r="A739" s="1">
        <v>44614</v>
      </c>
      <c r="B739" s="2">
        <v>0.26666666666666666</v>
      </c>
      <c r="C739" t="s">
        <v>742</v>
      </c>
      <c r="D739">
        <v>44219</v>
      </c>
      <c r="E739">
        <v>19.37</v>
      </c>
    </row>
    <row r="740" spans="1:5" x14ac:dyDescent="0.3">
      <c r="A740" s="1">
        <v>44614</v>
      </c>
      <c r="B740" s="2">
        <v>0.2673611111111111</v>
      </c>
      <c r="C740" t="s">
        <v>743</v>
      </c>
      <c r="D740">
        <v>44279</v>
      </c>
      <c r="E740">
        <v>19.37</v>
      </c>
    </row>
    <row r="741" spans="1:5" x14ac:dyDescent="0.3">
      <c r="A741" s="1">
        <v>44614</v>
      </c>
      <c r="B741" s="2">
        <v>0.26805555555555555</v>
      </c>
      <c r="C741" t="s">
        <v>744</v>
      </c>
      <c r="D741">
        <v>44339</v>
      </c>
      <c r="E741">
        <v>19.37</v>
      </c>
    </row>
    <row r="742" spans="1:5" x14ac:dyDescent="0.3">
      <c r="A742" s="1">
        <v>44614</v>
      </c>
      <c r="B742" s="2">
        <v>0.26874999999999999</v>
      </c>
      <c r="C742" t="s">
        <v>745</v>
      </c>
      <c r="D742">
        <v>44399</v>
      </c>
      <c r="E742">
        <v>19.37</v>
      </c>
    </row>
    <row r="743" spans="1:5" x14ac:dyDescent="0.3">
      <c r="A743" s="1">
        <v>44614</v>
      </c>
      <c r="B743" s="2">
        <v>0.26944444444444443</v>
      </c>
      <c r="C743" t="s">
        <v>746</v>
      </c>
      <c r="D743">
        <v>44459</v>
      </c>
      <c r="E743">
        <v>19.37</v>
      </c>
    </row>
    <row r="744" spans="1:5" x14ac:dyDescent="0.3">
      <c r="A744" s="1">
        <v>44614</v>
      </c>
      <c r="B744" s="2">
        <v>0.27013888888888887</v>
      </c>
      <c r="C744" t="s">
        <v>747</v>
      </c>
      <c r="D744">
        <v>44519</v>
      </c>
      <c r="E744">
        <v>19.37</v>
      </c>
    </row>
    <row r="745" spans="1:5" x14ac:dyDescent="0.3">
      <c r="A745" s="1">
        <v>44614</v>
      </c>
      <c r="B745" s="2">
        <v>0.27083333333333331</v>
      </c>
      <c r="C745" t="s">
        <v>748</v>
      </c>
      <c r="D745">
        <v>44579</v>
      </c>
      <c r="E745">
        <v>19.37</v>
      </c>
    </row>
    <row r="746" spans="1:5" x14ac:dyDescent="0.3">
      <c r="A746" s="1">
        <v>44614</v>
      </c>
      <c r="B746" s="2">
        <v>0.27152777777777776</v>
      </c>
      <c r="C746" t="s">
        <v>749</v>
      </c>
      <c r="D746">
        <v>44639</v>
      </c>
      <c r="E746">
        <v>19.37</v>
      </c>
    </row>
    <row r="747" spans="1:5" x14ac:dyDescent="0.3">
      <c r="A747" s="1">
        <v>44614</v>
      </c>
      <c r="B747" s="2">
        <v>0.2722222222222222</v>
      </c>
      <c r="C747" t="s">
        <v>750</v>
      </c>
      <c r="D747">
        <v>44699</v>
      </c>
      <c r="E747">
        <v>19.37</v>
      </c>
    </row>
    <row r="748" spans="1:5" x14ac:dyDescent="0.3">
      <c r="A748" s="1">
        <v>44614</v>
      </c>
      <c r="B748" s="2">
        <v>0.27291666666666664</v>
      </c>
      <c r="C748" t="s">
        <v>751</v>
      </c>
      <c r="D748">
        <v>44759</v>
      </c>
      <c r="E748">
        <v>19.37</v>
      </c>
    </row>
    <row r="749" spans="1:5" x14ac:dyDescent="0.3">
      <c r="A749" s="1">
        <v>44614</v>
      </c>
      <c r="B749" s="2">
        <v>0.27361111111111108</v>
      </c>
      <c r="C749" t="s">
        <v>752</v>
      </c>
      <c r="D749">
        <v>44819</v>
      </c>
      <c r="E749">
        <v>19.37</v>
      </c>
    </row>
    <row r="750" spans="1:5" x14ac:dyDescent="0.3">
      <c r="A750" s="1">
        <v>44614</v>
      </c>
      <c r="B750" s="2">
        <v>0.27430555555555552</v>
      </c>
      <c r="C750" t="s">
        <v>753</v>
      </c>
      <c r="D750">
        <v>44879</v>
      </c>
      <c r="E750">
        <v>19.37</v>
      </c>
    </row>
    <row r="751" spans="1:5" x14ac:dyDescent="0.3">
      <c r="A751" s="1">
        <v>44614</v>
      </c>
      <c r="B751" s="2">
        <v>0.27499999999999997</v>
      </c>
      <c r="C751" t="s">
        <v>754</v>
      </c>
      <c r="D751">
        <v>44939</v>
      </c>
      <c r="E751">
        <v>19.37</v>
      </c>
    </row>
    <row r="752" spans="1:5" x14ac:dyDescent="0.3">
      <c r="A752" s="1">
        <v>44614</v>
      </c>
      <c r="B752" s="2">
        <v>0.27569444444444446</v>
      </c>
      <c r="C752" t="s">
        <v>755</v>
      </c>
      <c r="D752">
        <v>44999</v>
      </c>
      <c r="E752">
        <v>19.37</v>
      </c>
    </row>
    <row r="753" spans="1:5" x14ac:dyDescent="0.3">
      <c r="A753" s="1">
        <v>44614</v>
      </c>
      <c r="B753" s="2">
        <v>0.27638888888888885</v>
      </c>
      <c r="C753" t="s">
        <v>756</v>
      </c>
      <c r="D753">
        <v>45059</v>
      </c>
      <c r="E753">
        <v>19.37</v>
      </c>
    </row>
    <row r="754" spans="1:5" x14ac:dyDescent="0.3">
      <c r="A754" s="1">
        <v>44614</v>
      </c>
      <c r="B754" s="2">
        <v>0.27708333333333335</v>
      </c>
      <c r="C754" t="s">
        <v>757</v>
      </c>
      <c r="D754">
        <v>45119</v>
      </c>
      <c r="E754">
        <v>19.37</v>
      </c>
    </row>
    <row r="755" spans="1:5" x14ac:dyDescent="0.3">
      <c r="A755" s="1">
        <v>44614</v>
      </c>
      <c r="B755" s="2">
        <v>0.27777777777777779</v>
      </c>
      <c r="C755" t="s">
        <v>758</v>
      </c>
      <c r="D755">
        <v>45179</v>
      </c>
      <c r="E755">
        <v>19.37</v>
      </c>
    </row>
    <row r="756" spans="1:5" x14ac:dyDescent="0.3">
      <c r="A756" s="1">
        <v>44614</v>
      </c>
      <c r="B756" s="2">
        <v>0.27847222222222223</v>
      </c>
      <c r="C756" t="s">
        <v>759</v>
      </c>
      <c r="D756">
        <v>45239</v>
      </c>
      <c r="E756">
        <v>19.37</v>
      </c>
    </row>
    <row r="757" spans="1:5" x14ac:dyDescent="0.3">
      <c r="A757" s="1">
        <v>44614</v>
      </c>
      <c r="B757" s="2">
        <v>0.27916666666666667</v>
      </c>
      <c r="C757" t="s">
        <v>760</v>
      </c>
      <c r="D757">
        <v>45299</v>
      </c>
      <c r="E757">
        <v>19.37</v>
      </c>
    </row>
    <row r="758" spans="1:5" x14ac:dyDescent="0.3">
      <c r="A758" s="1">
        <v>44614</v>
      </c>
      <c r="B758" s="2">
        <v>0.27986111111111112</v>
      </c>
      <c r="C758" t="s">
        <v>761</v>
      </c>
      <c r="D758">
        <v>45359</v>
      </c>
      <c r="E758">
        <v>19.37</v>
      </c>
    </row>
    <row r="759" spans="1:5" x14ac:dyDescent="0.3">
      <c r="A759" s="1">
        <v>44614</v>
      </c>
      <c r="B759" s="2">
        <v>0.28055555555555556</v>
      </c>
      <c r="C759" t="s">
        <v>762</v>
      </c>
      <c r="D759">
        <v>45419</v>
      </c>
      <c r="E759">
        <v>19.37</v>
      </c>
    </row>
    <row r="760" spans="1:5" x14ac:dyDescent="0.3">
      <c r="A760" s="1">
        <v>44614</v>
      </c>
      <c r="B760" s="2">
        <v>0.28125</v>
      </c>
      <c r="C760" t="s">
        <v>763</v>
      </c>
      <c r="D760">
        <v>45479</v>
      </c>
      <c r="E760">
        <v>19.37</v>
      </c>
    </row>
    <row r="761" spans="1:5" x14ac:dyDescent="0.3">
      <c r="A761" s="1">
        <v>44614</v>
      </c>
      <c r="B761" s="2">
        <v>0.28194444444444444</v>
      </c>
      <c r="C761" t="s">
        <v>764</v>
      </c>
      <c r="D761">
        <v>45539</v>
      </c>
      <c r="E761">
        <v>19.37</v>
      </c>
    </row>
    <row r="762" spans="1:5" x14ac:dyDescent="0.3">
      <c r="A762" s="1">
        <v>44614</v>
      </c>
      <c r="B762" s="2">
        <v>0.28263888888888888</v>
      </c>
      <c r="C762" t="s">
        <v>765</v>
      </c>
      <c r="D762">
        <v>45599</v>
      </c>
      <c r="E762">
        <v>19.37</v>
      </c>
    </row>
    <row r="763" spans="1:5" x14ac:dyDescent="0.3">
      <c r="A763" s="1">
        <v>44614</v>
      </c>
      <c r="B763" s="2">
        <v>0.28333333333333333</v>
      </c>
      <c r="C763" t="s">
        <v>766</v>
      </c>
      <c r="D763">
        <v>45659</v>
      </c>
      <c r="E763">
        <v>19.37</v>
      </c>
    </row>
    <row r="764" spans="1:5" x14ac:dyDescent="0.3">
      <c r="A764" s="1">
        <v>44614</v>
      </c>
      <c r="B764" s="2">
        <v>0.28402777777777777</v>
      </c>
      <c r="C764" t="s">
        <v>767</v>
      </c>
      <c r="D764">
        <v>45719</v>
      </c>
      <c r="E764">
        <v>19.37</v>
      </c>
    </row>
    <row r="765" spans="1:5" x14ac:dyDescent="0.3">
      <c r="A765" s="1">
        <v>44614</v>
      </c>
      <c r="B765" s="2">
        <v>0.28472222222222221</v>
      </c>
      <c r="C765" t="s">
        <v>768</v>
      </c>
      <c r="D765">
        <v>45779</v>
      </c>
      <c r="E765">
        <v>19.37</v>
      </c>
    </row>
    <row r="766" spans="1:5" x14ac:dyDescent="0.3">
      <c r="A766" s="1">
        <v>44614</v>
      </c>
      <c r="B766" s="2">
        <v>0.28541666666666665</v>
      </c>
      <c r="C766" t="s">
        <v>769</v>
      </c>
      <c r="D766">
        <v>45839</v>
      </c>
      <c r="E766">
        <v>19.37</v>
      </c>
    </row>
    <row r="767" spans="1:5" x14ac:dyDescent="0.3">
      <c r="A767" s="1">
        <v>44614</v>
      </c>
      <c r="B767" s="2">
        <v>0.28611111111111115</v>
      </c>
      <c r="C767" t="s">
        <v>770</v>
      </c>
      <c r="D767">
        <v>45899</v>
      </c>
      <c r="E767">
        <v>19.37</v>
      </c>
    </row>
    <row r="768" spans="1:5" x14ac:dyDescent="0.3">
      <c r="A768" s="1">
        <v>44614</v>
      </c>
      <c r="B768" s="2">
        <v>0.28680555555555554</v>
      </c>
      <c r="C768" t="s">
        <v>771</v>
      </c>
      <c r="D768">
        <v>45959</v>
      </c>
      <c r="E768">
        <v>19.37</v>
      </c>
    </row>
    <row r="769" spans="1:5" x14ac:dyDescent="0.3">
      <c r="A769" s="1">
        <v>44614</v>
      </c>
      <c r="B769" s="2">
        <v>0.28750000000000003</v>
      </c>
      <c r="C769" t="s">
        <v>772</v>
      </c>
      <c r="D769">
        <v>46019</v>
      </c>
      <c r="E769">
        <v>19.37</v>
      </c>
    </row>
    <row r="770" spans="1:5" x14ac:dyDescent="0.3">
      <c r="A770" s="1">
        <v>44614</v>
      </c>
      <c r="B770" s="2">
        <v>0.28819444444444448</v>
      </c>
      <c r="C770" t="s">
        <v>773</v>
      </c>
      <c r="D770">
        <v>46079</v>
      </c>
      <c r="E770">
        <v>19.37</v>
      </c>
    </row>
    <row r="771" spans="1:5" x14ac:dyDescent="0.3">
      <c r="A771" s="1">
        <v>44614</v>
      </c>
      <c r="B771" s="2">
        <v>0.28888888888888892</v>
      </c>
      <c r="C771" t="s">
        <v>774</v>
      </c>
      <c r="D771">
        <v>46139</v>
      </c>
      <c r="E771">
        <v>19.37</v>
      </c>
    </row>
    <row r="772" spans="1:5" x14ac:dyDescent="0.3">
      <c r="A772" s="1">
        <v>44614</v>
      </c>
      <c r="B772" s="2">
        <v>0.28958333333333336</v>
      </c>
      <c r="C772" t="s">
        <v>775</v>
      </c>
      <c r="D772">
        <v>46199</v>
      </c>
      <c r="E772">
        <v>19.37</v>
      </c>
    </row>
    <row r="773" spans="1:5" x14ac:dyDescent="0.3">
      <c r="A773" s="1">
        <v>44614</v>
      </c>
      <c r="B773" s="2">
        <v>0.2902777777777778</v>
      </c>
      <c r="C773" t="s">
        <v>776</v>
      </c>
      <c r="D773">
        <v>46259</v>
      </c>
      <c r="E773">
        <v>19.37</v>
      </c>
    </row>
    <row r="774" spans="1:5" x14ac:dyDescent="0.3">
      <c r="A774" s="1">
        <v>44614</v>
      </c>
      <c r="B774" s="2">
        <v>0.29097222222222224</v>
      </c>
      <c r="C774" t="s">
        <v>777</v>
      </c>
      <c r="D774">
        <v>46319</v>
      </c>
      <c r="E774">
        <v>19.37</v>
      </c>
    </row>
    <row r="775" spans="1:5" x14ac:dyDescent="0.3">
      <c r="A775" s="1">
        <v>44614</v>
      </c>
      <c r="B775" s="2">
        <v>0.29166666666666669</v>
      </c>
      <c r="C775" t="s">
        <v>778</v>
      </c>
      <c r="D775">
        <v>46379</v>
      </c>
      <c r="E775">
        <v>19.37</v>
      </c>
    </row>
    <row r="776" spans="1:5" x14ac:dyDescent="0.3">
      <c r="A776" s="1">
        <v>44614</v>
      </c>
      <c r="B776" s="2">
        <v>0.29236111111111113</v>
      </c>
      <c r="C776" t="s">
        <v>779</v>
      </c>
      <c r="D776">
        <v>46439</v>
      </c>
      <c r="E776">
        <v>19.37</v>
      </c>
    </row>
    <row r="777" spans="1:5" x14ac:dyDescent="0.3">
      <c r="A777" s="1">
        <v>44614</v>
      </c>
      <c r="B777" s="2">
        <v>0.29305555555555557</v>
      </c>
      <c r="C777" t="s">
        <v>780</v>
      </c>
      <c r="D777">
        <v>46499</v>
      </c>
      <c r="E777">
        <v>19.37</v>
      </c>
    </row>
    <row r="778" spans="1:5" x14ac:dyDescent="0.3">
      <c r="A778" s="1">
        <v>44614</v>
      </c>
      <c r="B778" s="2">
        <v>0.29375000000000001</v>
      </c>
      <c r="C778" t="s">
        <v>781</v>
      </c>
      <c r="D778">
        <v>46559</v>
      </c>
      <c r="E778">
        <v>19.37</v>
      </c>
    </row>
    <row r="779" spans="1:5" x14ac:dyDescent="0.3">
      <c r="A779" s="1">
        <v>44614</v>
      </c>
      <c r="B779" s="2">
        <v>0.29444444444444445</v>
      </c>
      <c r="C779" t="s">
        <v>782</v>
      </c>
      <c r="D779">
        <v>46619</v>
      </c>
      <c r="E779">
        <v>19.37</v>
      </c>
    </row>
    <row r="780" spans="1:5" x14ac:dyDescent="0.3">
      <c r="A780" s="1">
        <v>44614</v>
      </c>
      <c r="B780" s="2">
        <v>0.2951388888888889</v>
      </c>
      <c r="C780" t="s">
        <v>783</v>
      </c>
      <c r="D780">
        <v>46679</v>
      </c>
      <c r="E780">
        <v>19.37</v>
      </c>
    </row>
    <row r="781" spans="1:5" x14ac:dyDescent="0.3">
      <c r="A781" s="1">
        <v>44614</v>
      </c>
      <c r="B781" s="2">
        <v>0.29583333333333334</v>
      </c>
      <c r="C781" t="s">
        <v>784</v>
      </c>
      <c r="D781">
        <v>46739</v>
      </c>
      <c r="E781">
        <v>19.37</v>
      </c>
    </row>
    <row r="782" spans="1:5" x14ac:dyDescent="0.3">
      <c r="A782" s="1">
        <v>44614</v>
      </c>
      <c r="B782" s="2">
        <v>0.29652777777777778</v>
      </c>
      <c r="C782" t="s">
        <v>785</v>
      </c>
      <c r="D782">
        <v>46799</v>
      </c>
      <c r="E782">
        <v>19.37</v>
      </c>
    </row>
    <row r="783" spans="1:5" x14ac:dyDescent="0.3">
      <c r="A783" s="1">
        <v>44614</v>
      </c>
      <c r="B783" s="2">
        <v>0.29722222222222222</v>
      </c>
      <c r="C783" t="s">
        <v>786</v>
      </c>
      <c r="D783">
        <v>46859</v>
      </c>
      <c r="E783">
        <v>19.37</v>
      </c>
    </row>
    <row r="784" spans="1:5" x14ac:dyDescent="0.3">
      <c r="A784" s="1">
        <v>44614</v>
      </c>
      <c r="B784" s="2">
        <v>0.29791666666666666</v>
      </c>
      <c r="C784" t="s">
        <v>787</v>
      </c>
      <c r="D784">
        <v>46919</v>
      </c>
      <c r="E784">
        <v>19.37</v>
      </c>
    </row>
    <row r="785" spans="1:5" x14ac:dyDescent="0.3">
      <c r="A785" s="1">
        <v>44614</v>
      </c>
      <c r="B785" s="2">
        <v>0.2986111111111111</v>
      </c>
      <c r="C785" t="s">
        <v>788</v>
      </c>
      <c r="D785">
        <v>46979</v>
      </c>
      <c r="E785">
        <v>19.37</v>
      </c>
    </row>
    <row r="786" spans="1:5" x14ac:dyDescent="0.3">
      <c r="A786" s="1">
        <v>44614</v>
      </c>
      <c r="B786" s="2">
        <v>0.29930555555555555</v>
      </c>
      <c r="C786" t="s">
        <v>789</v>
      </c>
      <c r="D786">
        <v>47039</v>
      </c>
      <c r="E786">
        <v>19.37</v>
      </c>
    </row>
    <row r="787" spans="1:5" x14ac:dyDescent="0.3">
      <c r="A787" s="1">
        <v>44614</v>
      </c>
      <c r="B787" s="2">
        <v>0.3</v>
      </c>
      <c r="C787" t="s">
        <v>790</v>
      </c>
      <c r="D787">
        <v>47099</v>
      </c>
      <c r="E787">
        <v>19.37</v>
      </c>
    </row>
    <row r="788" spans="1:5" x14ac:dyDescent="0.3">
      <c r="A788" s="1">
        <v>44614</v>
      </c>
      <c r="B788" s="2">
        <v>0.30069444444444443</v>
      </c>
      <c r="C788" t="s">
        <v>791</v>
      </c>
      <c r="D788">
        <v>47159</v>
      </c>
      <c r="E788">
        <v>19.37</v>
      </c>
    </row>
    <row r="789" spans="1:5" x14ac:dyDescent="0.3">
      <c r="A789" s="1">
        <v>44614</v>
      </c>
      <c r="B789" s="2">
        <v>0.30138888888888887</v>
      </c>
      <c r="C789" t="s">
        <v>792</v>
      </c>
      <c r="D789">
        <v>47219</v>
      </c>
      <c r="E789">
        <v>19.37</v>
      </c>
    </row>
    <row r="790" spans="1:5" x14ac:dyDescent="0.3">
      <c r="A790" s="1">
        <v>44614</v>
      </c>
      <c r="B790" s="2">
        <v>0.30208333333333331</v>
      </c>
      <c r="C790" t="s">
        <v>793</v>
      </c>
      <c r="D790">
        <v>47279</v>
      </c>
      <c r="E790">
        <v>19.37</v>
      </c>
    </row>
    <row r="791" spans="1:5" x14ac:dyDescent="0.3">
      <c r="A791" s="1">
        <v>44614</v>
      </c>
      <c r="B791" s="2">
        <v>0.30277777777777776</v>
      </c>
      <c r="C791" t="s">
        <v>794</v>
      </c>
      <c r="D791">
        <v>47339</v>
      </c>
      <c r="E791">
        <v>19.37</v>
      </c>
    </row>
    <row r="792" spans="1:5" x14ac:dyDescent="0.3">
      <c r="A792" s="1">
        <v>44614</v>
      </c>
      <c r="B792" s="2">
        <v>0.3034722222222222</v>
      </c>
      <c r="C792" t="s">
        <v>795</v>
      </c>
      <c r="D792">
        <v>47399</v>
      </c>
      <c r="E792">
        <v>19.37</v>
      </c>
    </row>
    <row r="793" spans="1:5" x14ac:dyDescent="0.3">
      <c r="A793" s="1">
        <v>44614</v>
      </c>
      <c r="B793" s="2">
        <v>0.30416666666666664</v>
      </c>
      <c r="C793" t="s">
        <v>796</v>
      </c>
      <c r="D793">
        <v>47459</v>
      </c>
      <c r="E793">
        <v>19.37</v>
      </c>
    </row>
    <row r="794" spans="1:5" x14ac:dyDescent="0.3">
      <c r="A794" s="1">
        <v>44614</v>
      </c>
      <c r="B794" s="2">
        <v>0.30486111111111108</v>
      </c>
      <c r="C794" t="s">
        <v>797</v>
      </c>
      <c r="D794">
        <v>47519</v>
      </c>
      <c r="E794">
        <v>19.37</v>
      </c>
    </row>
    <row r="795" spans="1:5" x14ac:dyDescent="0.3">
      <c r="A795" s="1">
        <v>44614</v>
      </c>
      <c r="B795" s="2">
        <v>0.30555555555555552</v>
      </c>
      <c r="C795" t="s">
        <v>798</v>
      </c>
      <c r="D795">
        <v>47579</v>
      </c>
      <c r="E795">
        <v>19.37</v>
      </c>
    </row>
    <row r="796" spans="1:5" x14ac:dyDescent="0.3">
      <c r="A796" s="1">
        <v>44614</v>
      </c>
      <c r="B796" s="2">
        <v>0.30624999999999997</v>
      </c>
      <c r="C796" t="s">
        <v>799</v>
      </c>
      <c r="D796">
        <v>47639</v>
      </c>
      <c r="E796">
        <v>19.37</v>
      </c>
    </row>
    <row r="797" spans="1:5" x14ac:dyDescent="0.3">
      <c r="A797" s="1">
        <v>44614</v>
      </c>
      <c r="B797" s="2">
        <v>0.30694444444444441</v>
      </c>
      <c r="C797" t="s">
        <v>800</v>
      </c>
      <c r="D797">
        <v>47699</v>
      </c>
      <c r="E797">
        <v>19.37</v>
      </c>
    </row>
    <row r="798" spans="1:5" x14ac:dyDescent="0.3">
      <c r="A798" s="1">
        <v>44614</v>
      </c>
      <c r="B798" s="2">
        <v>0.30763888888888891</v>
      </c>
      <c r="C798" t="s">
        <v>801</v>
      </c>
      <c r="D798">
        <v>47759</v>
      </c>
      <c r="E798">
        <v>19.37</v>
      </c>
    </row>
    <row r="799" spans="1:5" x14ac:dyDescent="0.3">
      <c r="A799" s="1">
        <v>44614</v>
      </c>
      <c r="B799" s="2">
        <v>0.30833333333333335</v>
      </c>
      <c r="C799" t="s">
        <v>802</v>
      </c>
      <c r="D799">
        <v>47819</v>
      </c>
      <c r="E799">
        <v>19.37</v>
      </c>
    </row>
    <row r="800" spans="1:5" x14ac:dyDescent="0.3">
      <c r="A800" s="1">
        <v>44614</v>
      </c>
      <c r="B800" s="2">
        <v>0.30902777777777779</v>
      </c>
      <c r="C800" t="s">
        <v>803</v>
      </c>
      <c r="D800">
        <v>47879</v>
      </c>
      <c r="E800">
        <v>19.37</v>
      </c>
    </row>
    <row r="801" spans="1:5" x14ac:dyDescent="0.3">
      <c r="A801" s="1">
        <v>44614</v>
      </c>
      <c r="B801" s="2">
        <v>0.30972222222222223</v>
      </c>
      <c r="C801" t="s">
        <v>804</v>
      </c>
      <c r="D801">
        <v>47939</v>
      </c>
      <c r="E801">
        <v>19.37</v>
      </c>
    </row>
    <row r="802" spans="1:5" x14ac:dyDescent="0.3">
      <c r="A802" s="1">
        <v>44614</v>
      </c>
      <c r="B802" s="2">
        <v>0.31041666666666667</v>
      </c>
      <c r="C802" t="s">
        <v>805</v>
      </c>
      <c r="D802">
        <v>47999</v>
      </c>
      <c r="E802">
        <v>19.37</v>
      </c>
    </row>
    <row r="803" spans="1:5" x14ac:dyDescent="0.3">
      <c r="A803" s="1">
        <v>44614</v>
      </c>
      <c r="B803" s="2">
        <v>0.31111111111111112</v>
      </c>
      <c r="C803" t="s">
        <v>806</v>
      </c>
      <c r="D803">
        <v>48059</v>
      </c>
      <c r="E803">
        <v>19.37</v>
      </c>
    </row>
    <row r="804" spans="1:5" x14ac:dyDescent="0.3">
      <c r="A804" s="1">
        <v>44614</v>
      </c>
      <c r="B804" s="2">
        <v>0.31180555555555556</v>
      </c>
      <c r="C804" t="s">
        <v>807</v>
      </c>
      <c r="D804">
        <v>48119</v>
      </c>
      <c r="E804">
        <v>19.37</v>
      </c>
    </row>
    <row r="805" spans="1:5" x14ac:dyDescent="0.3">
      <c r="A805" s="1">
        <v>44614</v>
      </c>
      <c r="B805" s="2">
        <v>0.3125</v>
      </c>
      <c r="C805" t="s">
        <v>808</v>
      </c>
      <c r="D805">
        <v>48179</v>
      </c>
      <c r="E805">
        <v>19.37</v>
      </c>
    </row>
    <row r="806" spans="1:5" x14ac:dyDescent="0.3">
      <c r="A806" s="1">
        <v>44614</v>
      </c>
      <c r="B806" s="2">
        <v>0.31319444444444444</v>
      </c>
      <c r="C806" t="s">
        <v>809</v>
      </c>
      <c r="D806">
        <v>48239</v>
      </c>
      <c r="E806">
        <v>19.37</v>
      </c>
    </row>
    <row r="807" spans="1:5" x14ac:dyDescent="0.3">
      <c r="A807" s="1">
        <v>44614</v>
      </c>
      <c r="B807" s="2">
        <v>0.31388888888888888</v>
      </c>
      <c r="C807" t="s">
        <v>810</v>
      </c>
      <c r="D807">
        <v>48299</v>
      </c>
      <c r="E807">
        <v>19.37</v>
      </c>
    </row>
    <row r="808" spans="1:5" x14ac:dyDescent="0.3">
      <c r="A808" s="1">
        <v>44614</v>
      </c>
      <c r="B808" s="2">
        <v>0.31458333333333333</v>
      </c>
      <c r="C808" t="s">
        <v>811</v>
      </c>
      <c r="D808">
        <v>48359</v>
      </c>
      <c r="E808">
        <v>19.37</v>
      </c>
    </row>
    <row r="809" spans="1:5" x14ac:dyDescent="0.3">
      <c r="A809" s="1">
        <v>44614</v>
      </c>
      <c r="B809" s="2">
        <v>0.31527777777777777</v>
      </c>
      <c r="C809" t="s">
        <v>812</v>
      </c>
      <c r="D809">
        <v>48419</v>
      </c>
      <c r="E809">
        <v>19.37</v>
      </c>
    </row>
    <row r="810" spans="1:5" x14ac:dyDescent="0.3">
      <c r="A810" s="1">
        <v>44614</v>
      </c>
      <c r="B810" s="2">
        <v>0.31597222222222221</v>
      </c>
      <c r="C810" t="s">
        <v>813</v>
      </c>
      <c r="D810">
        <v>48479</v>
      </c>
      <c r="E810">
        <v>19.37</v>
      </c>
    </row>
    <row r="811" spans="1:5" x14ac:dyDescent="0.3">
      <c r="A811" s="1">
        <v>44614</v>
      </c>
      <c r="B811" s="2">
        <v>0.31666666666666665</v>
      </c>
      <c r="C811" t="s">
        <v>814</v>
      </c>
      <c r="D811">
        <v>48539</v>
      </c>
      <c r="E811">
        <v>19.37</v>
      </c>
    </row>
    <row r="812" spans="1:5" x14ac:dyDescent="0.3">
      <c r="A812" s="1">
        <v>44614</v>
      </c>
      <c r="B812" s="2">
        <v>0.31736111111111115</v>
      </c>
      <c r="C812" t="s">
        <v>815</v>
      </c>
      <c r="D812">
        <v>48599</v>
      </c>
      <c r="E812">
        <v>19.37</v>
      </c>
    </row>
    <row r="813" spans="1:5" x14ac:dyDescent="0.3">
      <c r="A813" s="1">
        <v>44614</v>
      </c>
      <c r="B813" s="2">
        <v>0.31805555555555554</v>
      </c>
      <c r="C813" t="s">
        <v>816</v>
      </c>
      <c r="D813">
        <v>48659</v>
      </c>
      <c r="E813">
        <v>19.37</v>
      </c>
    </row>
    <row r="814" spans="1:5" x14ac:dyDescent="0.3">
      <c r="A814" s="1">
        <v>44614</v>
      </c>
      <c r="B814" s="2">
        <v>0.31875000000000003</v>
      </c>
      <c r="C814" t="s">
        <v>817</v>
      </c>
      <c r="D814">
        <v>48719</v>
      </c>
      <c r="E814">
        <v>19.37</v>
      </c>
    </row>
    <row r="815" spans="1:5" x14ac:dyDescent="0.3">
      <c r="A815" s="1">
        <v>44614</v>
      </c>
      <c r="B815" s="2">
        <v>0.31944444444444448</v>
      </c>
      <c r="C815" t="s">
        <v>818</v>
      </c>
      <c r="D815">
        <v>48779</v>
      </c>
      <c r="E815">
        <v>19.37</v>
      </c>
    </row>
    <row r="816" spans="1:5" x14ac:dyDescent="0.3">
      <c r="A816" s="1">
        <v>44614</v>
      </c>
      <c r="B816" s="2">
        <v>0.32013888888888892</v>
      </c>
      <c r="C816" t="s">
        <v>819</v>
      </c>
      <c r="D816">
        <v>48839</v>
      </c>
      <c r="E816">
        <v>19.37</v>
      </c>
    </row>
    <row r="817" spans="1:5" x14ac:dyDescent="0.3">
      <c r="A817" s="1">
        <v>44614</v>
      </c>
      <c r="B817" s="2">
        <v>0.32083333333333336</v>
      </c>
      <c r="C817" t="s">
        <v>820</v>
      </c>
      <c r="D817">
        <v>48899</v>
      </c>
      <c r="E817">
        <v>19.37</v>
      </c>
    </row>
    <row r="818" spans="1:5" x14ac:dyDescent="0.3">
      <c r="A818" s="1">
        <v>44614</v>
      </c>
      <c r="B818" s="2">
        <v>0.3215277777777778</v>
      </c>
      <c r="C818" t="s">
        <v>821</v>
      </c>
      <c r="D818">
        <v>48959</v>
      </c>
      <c r="E818">
        <v>19.37</v>
      </c>
    </row>
    <row r="819" spans="1:5" x14ac:dyDescent="0.3">
      <c r="A819" s="1">
        <v>44614</v>
      </c>
      <c r="B819" s="2">
        <v>0.32222222222222224</v>
      </c>
      <c r="C819" t="s">
        <v>822</v>
      </c>
      <c r="D819">
        <v>49019</v>
      </c>
      <c r="E819">
        <v>19.37</v>
      </c>
    </row>
    <row r="820" spans="1:5" x14ac:dyDescent="0.3">
      <c r="A820" s="1">
        <v>44614</v>
      </c>
      <c r="B820" s="2">
        <v>0.32291666666666669</v>
      </c>
      <c r="C820" t="s">
        <v>823</v>
      </c>
      <c r="D820">
        <v>49079</v>
      </c>
      <c r="E820">
        <v>19.37</v>
      </c>
    </row>
    <row r="821" spans="1:5" x14ac:dyDescent="0.3">
      <c r="A821" s="1">
        <v>44614</v>
      </c>
      <c r="B821" s="2">
        <v>0.32361111111111113</v>
      </c>
      <c r="C821" t="s">
        <v>824</v>
      </c>
      <c r="D821">
        <v>49139</v>
      </c>
      <c r="E821">
        <v>19.37</v>
      </c>
    </row>
    <row r="822" spans="1:5" x14ac:dyDescent="0.3">
      <c r="A822" s="1">
        <v>44614</v>
      </c>
      <c r="B822" s="2">
        <v>0.32430555555555557</v>
      </c>
      <c r="C822" t="s">
        <v>825</v>
      </c>
      <c r="D822">
        <v>49199</v>
      </c>
      <c r="E822">
        <v>19.37</v>
      </c>
    </row>
    <row r="823" spans="1:5" x14ac:dyDescent="0.3">
      <c r="A823" s="1">
        <v>44614</v>
      </c>
      <c r="B823" s="2">
        <v>0.32500000000000001</v>
      </c>
      <c r="C823" t="s">
        <v>826</v>
      </c>
      <c r="D823">
        <v>49259</v>
      </c>
      <c r="E823">
        <v>19.37</v>
      </c>
    </row>
    <row r="824" spans="1:5" x14ac:dyDescent="0.3">
      <c r="A824" s="1">
        <v>44614</v>
      </c>
      <c r="B824" s="2">
        <v>0.32569444444444445</v>
      </c>
      <c r="C824" t="s">
        <v>827</v>
      </c>
      <c r="D824">
        <v>49319</v>
      </c>
      <c r="E824">
        <v>19.37</v>
      </c>
    </row>
    <row r="825" spans="1:5" x14ac:dyDescent="0.3">
      <c r="A825" s="1">
        <v>44614</v>
      </c>
      <c r="B825" s="2">
        <v>0.3263888888888889</v>
      </c>
      <c r="C825" t="s">
        <v>828</v>
      </c>
      <c r="D825">
        <v>49379</v>
      </c>
      <c r="E825">
        <v>19.37</v>
      </c>
    </row>
    <row r="826" spans="1:5" x14ac:dyDescent="0.3">
      <c r="A826" s="1">
        <v>44614</v>
      </c>
      <c r="B826" s="2">
        <v>0.32708333333333334</v>
      </c>
      <c r="C826" t="s">
        <v>829</v>
      </c>
      <c r="D826">
        <v>49439</v>
      </c>
      <c r="E826">
        <v>19.37</v>
      </c>
    </row>
    <row r="827" spans="1:5" x14ac:dyDescent="0.3">
      <c r="A827" s="1">
        <v>44614</v>
      </c>
      <c r="B827" s="2">
        <v>0.32777777777777778</v>
      </c>
      <c r="C827" t="s">
        <v>830</v>
      </c>
      <c r="D827">
        <v>49499</v>
      </c>
      <c r="E827">
        <v>19.37</v>
      </c>
    </row>
    <row r="828" spans="1:5" x14ac:dyDescent="0.3">
      <c r="A828" s="1">
        <v>44614</v>
      </c>
      <c r="B828" s="2">
        <v>0.32847222222222222</v>
      </c>
      <c r="C828" t="s">
        <v>831</v>
      </c>
      <c r="D828">
        <v>49559</v>
      </c>
      <c r="E828">
        <v>19.37</v>
      </c>
    </row>
    <row r="829" spans="1:5" x14ac:dyDescent="0.3">
      <c r="A829" s="1">
        <v>44614</v>
      </c>
      <c r="B829" s="2">
        <v>0.32916666666666666</v>
      </c>
      <c r="C829" t="s">
        <v>832</v>
      </c>
      <c r="D829">
        <v>49619</v>
      </c>
      <c r="E829">
        <v>19.37</v>
      </c>
    </row>
    <row r="830" spans="1:5" x14ac:dyDescent="0.3">
      <c r="A830" s="1">
        <v>44614</v>
      </c>
      <c r="B830" s="2">
        <v>0.3298611111111111</v>
      </c>
      <c r="C830" t="s">
        <v>833</v>
      </c>
      <c r="D830">
        <v>49679</v>
      </c>
      <c r="E830">
        <v>19.37</v>
      </c>
    </row>
    <row r="831" spans="1:5" x14ac:dyDescent="0.3">
      <c r="A831" s="1">
        <v>44614</v>
      </c>
      <c r="B831" s="2">
        <v>0.33055555555555555</v>
      </c>
      <c r="C831" t="s">
        <v>834</v>
      </c>
      <c r="D831">
        <v>49739</v>
      </c>
      <c r="E831">
        <v>19.37</v>
      </c>
    </row>
    <row r="832" spans="1:5" x14ac:dyDescent="0.3">
      <c r="A832" s="1">
        <v>44614</v>
      </c>
      <c r="B832" s="2">
        <v>0.33124999999999999</v>
      </c>
      <c r="C832" t="s">
        <v>835</v>
      </c>
      <c r="D832">
        <v>49799</v>
      </c>
      <c r="E832">
        <v>19.37</v>
      </c>
    </row>
    <row r="833" spans="1:5" x14ac:dyDescent="0.3">
      <c r="A833" s="1">
        <v>44614</v>
      </c>
      <c r="B833" s="2">
        <v>0.33194444444444443</v>
      </c>
      <c r="C833" t="s">
        <v>836</v>
      </c>
      <c r="D833">
        <v>49859</v>
      </c>
      <c r="E833">
        <v>19.37</v>
      </c>
    </row>
    <row r="834" spans="1:5" x14ac:dyDescent="0.3">
      <c r="A834" s="1">
        <v>44614</v>
      </c>
      <c r="B834" s="2">
        <v>0.33263888888888887</v>
      </c>
      <c r="C834" t="s">
        <v>837</v>
      </c>
      <c r="D834">
        <v>49919</v>
      </c>
      <c r="E834">
        <v>19.37</v>
      </c>
    </row>
    <row r="835" spans="1:5" x14ac:dyDescent="0.3">
      <c r="A835" s="1">
        <v>44614</v>
      </c>
      <c r="B835" s="2">
        <v>0.33333333333333331</v>
      </c>
      <c r="C835" t="s">
        <v>838</v>
      </c>
      <c r="D835">
        <v>49979</v>
      </c>
      <c r="E835">
        <v>19.37</v>
      </c>
    </row>
    <row r="836" spans="1:5" x14ac:dyDescent="0.3">
      <c r="A836" s="1">
        <v>44614</v>
      </c>
      <c r="B836" s="2">
        <v>0.33402777777777781</v>
      </c>
      <c r="C836" t="s">
        <v>839</v>
      </c>
      <c r="D836">
        <v>50039</v>
      </c>
      <c r="E836">
        <v>19.37</v>
      </c>
    </row>
    <row r="837" spans="1:5" x14ac:dyDescent="0.3">
      <c r="A837" s="1">
        <v>44614</v>
      </c>
      <c r="B837" s="2">
        <v>0.3347222222222222</v>
      </c>
      <c r="C837" t="s">
        <v>840</v>
      </c>
      <c r="D837">
        <v>50099</v>
      </c>
      <c r="E837">
        <v>19.37</v>
      </c>
    </row>
    <row r="838" spans="1:5" x14ac:dyDescent="0.3">
      <c r="A838" s="1">
        <v>44614</v>
      </c>
      <c r="B838" s="2">
        <v>0.3354166666666667</v>
      </c>
      <c r="C838" t="s">
        <v>841</v>
      </c>
      <c r="D838">
        <v>50159</v>
      </c>
      <c r="E838">
        <v>19.37</v>
      </c>
    </row>
    <row r="839" spans="1:5" x14ac:dyDescent="0.3">
      <c r="A839" s="1">
        <v>44614</v>
      </c>
      <c r="B839" s="2">
        <v>0.33611111111111108</v>
      </c>
      <c r="C839" t="s">
        <v>842</v>
      </c>
      <c r="D839">
        <v>50219</v>
      </c>
      <c r="E839">
        <v>19.37</v>
      </c>
    </row>
    <row r="840" spans="1:5" x14ac:dyDescent="0.3">
      <c r="A840" s="1">
        <v>44614</v>
      </c>
      <c r="B840" s="2">
        <v>0.33680555555555558</v>
      </c>
      <c r="C840" t="s">
        <v>843</v>
      </c>
      <c r="D840">
        <v>50279</v>
      </c>
      <c r="E840">
        <v>19.37</v>
      </c>
    </row>
    <row r="841" spans="1:5" x14ac:dyDescent="0.3">
      <c r="A841" s="1">
        <v>44614</v>
      </c>
      <c r="B841" s="2">
        <v>0.33749999999999997</v>
      </c>
      <c r="C841" t="s">
        <v>844</v>
      </c>
      <c r="D841">
        <v>50339</v>
      </c>
      <c r="E841">
        <v>19.37</v>
      </c>
    </row>
    <row r="842" spans="1:5" x14ac:dyDescent="0.3">
      <c r="A842" s="1">
        <v>44614</v>
      </c>
      <c r="B842" s="2">
        <v>0.33819444444444446</v>
      </c>
      <c r="C842" t="s">
        <v>845</v>
      </c>
      <c r="D842">
        <v>50399</v>
      </c>
      <c r="E842">
        <v>19.37</v>
      </c>
    </row>
    <row r="843" spans="1:5" x14ac:dyDescent="0.3">
      <c r="A843" s="1">
        <v>44614</v>
      </c>
      <c r="B843" s="2">
        <v>0.33888888888888885</v>
      </c>
      <c r="C843" t="s">
        <v>846</v>
      </c>
      <c r="D843">
        <v>50459</v>
      </c>
      <c r="E843">
        <v>19.37</v>
      </c>
    </row>
    <row r="844" spans="1:5" x14ac:dyDescent="0.3">
      <c r="A844" s="1">
        <v>44614</v>
      </c>
      <c r="B844" s="2">
        <v>0.33958333333333335</v>
      </c>
      <c r="C844" t="s">
        <v>847</v>
      </c>
      <c r="D844">
        <v>50519</v>
      </c>
      <c r="E844">
        <v>19.37</v>
      </c>
    </row>
    <row r="845" spans="1:5" x14ac:dyDescent="0.3">
      <c r="A845" s="1">
        <v>44614</v>
      </c>
      <c r="B845" s="2">
        <v>0.34027777777777773</v>
      </c>
      <c r="C845" t="s">
        <v>848</v>
      </c>
      <c r="D845">
        <v>50579</v>
      </c>
      <c r="E845">
        <v>19.37</v>
      </c>
    </row>
    <row r="846" spans="1:5" x14ac:dyDescent="0.3">
      <c r="A846" s="1">
        <v>44614</v>
      </c>
      <c r="B846" s="2">
        <v>0.34097222222222223</v>
      </c>
      <c r="C846" t="s">
        <v>849</v>
      </c>
      <c r="D846">
        <v>50639</v>
      </c>
      <c r="E846">
        <v>19.37</v>
      </c>
    </row>
    <row r="847" spans="1:5" x14ac:dyDescent="0.3">
      <c r="A847" s="1">
        <v>44614</v>
      </c>
      <c r="B847" s="2">
        <v>0.34166666666666662</v>
      </c>
      <c r="C847" t="s">
        <v>850</v>
      </c>
      <c r="D847">
        <v>50699</v>
      </c>
      <c r="E847">
        <v>19.37</v>
      </c>
    </row>
    <row r="848" spans="1:5" x14ac:dyDescent="0.3">
      <c r="A848" s="1">
        <v>44614</v>
      </c>
      <c r="B848" s="2">
        <v>0.34236111111111112</v>
      </c>
      <c r="C848" t="s">
        <v>851</v>
      </c>
      <c r="D848">
        <v>50759</v>
      </c>
      <c r="E848">
        <v>19.37</v>
      </c>
    </row>
    <row r="849" spans="1:5" x14ac:dyDescent="0.3">
      <c r="A849" s="1">
        <v>44614</v>
      </c>
      <c r="B849" s="2">
        <v>0.3430555555555555</v>
      </c>
      <c r="C849" t="s">
        <v>852</v>
      </c>
      <c r="D849">
        <v>50819</v>
      </c>
      <c r="E849">
        <v>19.37</v>
      </c>
    </row>
    <row r="850" spans="1:5" x14ac:dyDescent="0.3">
      <c r="A850" s="1">
        <v>44614</v>
      </c>
      <c r="B850" s="2">
        <v>0.34375</v>
      </c>
      <c r="C850" t="s">
        <v>853</v>
      </c>
      <c r="D850">
        <v>50879</v>
      </c>
      <c r="E850">
        <v>19.37</v>
      </c>
    </row>
    <row r="851" spans="1:5" x14ac:dyDescent="0.3">
      <c r="A851" s="1">
        <v>44614</v>
      </c>
      <c r="B851" s="2">
        <v>0.3444444444444445</v>
      </c>
      <c r="C851" t="s">
        <v>854</v>
      </c>
      <c r="D851">
        <v>50939</v>
      </c>
      <c r="E851">
        <v>19.37</v>
      </c>
    </row>
    <row r="852" spans="1:5" x14ac:dyDescent="0.3">
      <c r="A852" s="1">
        <v>44614</v>
      </c>
      <c r="B852" s="2">
        <v>0.34513888888888888</v>
      </c>
      <c r="C852" t="s">
        <v>855</v>
      </c>
      <c r="D852">
        <v>50999</v>
      </c>
      <c r="E852">
        <v>19.37</v>
      </c>
    </row>
    <row r="853" spans="1:5" x14ac:dyDescent="0.3">
      <c r="A853" s="1">
        <v>44614</v>
      </c>
      <c r="B853" s="2">
        <v>0.34583333333333338</v>
      </c>
      <c r="C853" t="s">
        <v>856</v>
      </c>
      <c r="D853">
        <v>51059</v>
      </c>
      <c r="E853">
        <v>19.37</v>
      </c>
    </row>
    <row r="854" spans="1:5" x14ac:dyDescent="0.3">
      <c r="A854" s="1">
        <v>44614</v>
      </c>
      <c r="B854" s="2">
        <v>0.34652777777777777</v>
      </c>
      <c r="C854" t="s">
        <v>857</v>
      </c>
      <c r="D854">
        <v>51119</v>
      </c>
      <c r="E854">
        <v>19.37</v>
      </c>
    </row>
    <row r="855" spans="1:5" x14ac:dyDescent="0.3">
      <c r="A855" s="1">
        <v>44614</v>
      </c>
      <c r="B855" s="2">
        <v>0.34722222222222227</v>
      </c>
      <c r="C855" t="s">
        <v>858</v>
      </c>
      <c r="D855">
        <v>51179</v>
      </c>
      <c r="E855">
        <v>19.37</v>
      </c>
    </row>
    <row r="856" spans="1:5" x14ac:dyDescent="0.3">
      <c r="A856" s="1">
        <v>44614</v>
      </c>
      <c r="B856" s="2">
        <v>0.34791666666666665</v>
      </c>
      <c r="C856" t="s">
        <v>859</v>
      </c>
      <c r="D856">
        <v>51239</v>
      </c>
      <c r="E856">
        <v>19.37</v>
      </c>
    </row>
    <row r="857" spans="1:5" x14ac:dyDescent="0.3">
      <c r="A857" s="1">
        <v>44614</v>
      </c>
      <c r="B857" s="2">
        <v>0.34861111111111115</v>
      </c>
      <c r="C857" t="s">
        <v>860</v>
      </c>
      <c r="D857">
        <v>51299</v>
      </c>
      <c r="E857">
        <v>19.37</v>
      </c>
    </row>
    <row r="858" spans="1:5" x14ac:dyDescent="0.3">
      <c r="A858" s="1">
        <v>44614</v>
      </c>
      <c r="B858" s="2">
        <v>0.34930555555555554</v>
      </c>
      <c r="C858" t="s">
        <v>861</v>
      </c>
      <c r="D858">
        <v>51359</v>
      </c>
      <c r="E858">
        <v>19.37</v>
      </c>
    </row>
    <row r="859" spans="1:5" x14ac:dyDescent="0.3">
      <c r="A859" s="1">
        <v>44614</v>
      </c>
      <c r="B859" s="2">
        <v>0.35000000000000003</v>
      </c>
      <c r="C859" t="s">
        <v>862</v>
      </c>
      <c r="D859">
        <v>51419</v>
      </c>
      <c r="E859">
        <v>19.37</v>
      </c>
    </row>
    <row r="860" spans="1:5" x14ac:dyDescent="0.3">
      <c r="A860" s="1">
        <v>44614</v>
      </c>
      <c r="B860" s="2">
        <v>0.35069444444444442</v>
      </c>
      <c r="C860" t="s">
        <v>863</v>
      </c>
      <c r="D860">
        <v>51479</v>
      </c>
      <c r="E860">
        <v>19.37</v>
      </c>
    </row>
    <row r="861" spans="1:5" x14ac:dyDescent="0.3">
      <c r="A861" s="1">
        <v>44614</v>
      </c>
      <c r="B861" s="2">
        <v>0.35138888888888892</v>
      </c>
      <c r="C861" t="s">
        <v>864</v>
      </c>
      <c r="D861">
        <v>51539</v>
      </c>
      <c r="E861">
        <v>19.37</v>
      </c>
    </row>
    <row r="862" spans="1:5" x14ac:dyDescent="0.3">
      <c r="A862" s="1">
        <v>44614</v>
      </c>
      <c r="B862" s="2">
        <v>0.3520833333333333</v>
      </c>
      <c r="C862" t="s">
        <v>865</v>
      </c>
      <c r="D862">
        <v>51599</v>
      </c>
      <c r="E862">
        <v>19.37</v>
      </c>
    </row>
    <row r="863" spans="1:5" x14ac:dyDescent="0.3">
      <c r="A863" s="1">
        <v>44614</v>
      </c>
      <c r="B863" s="2">
        <v>0.3527777777777778</v>
      </c>
      <c r="C863" t="s">
        <v>866</v>
      </c>
      <c r="D863">
        <v>51659</v>
      </c>
      <c r="E863">
        <v>19.37</v>
      </c>
    </row>
    <row r="864" spans="1:5" x14ac:dyDescent="0.3">
      <c r="A864" s="1">
        <v>44614</v>
      </c>
      <c r="B864" s="2">
        <v>0.35347222222222219</v>
      </c>
      <c r="C864" t="s">
        <v>867</v>
      </c>
      <c r="D864">
        <v>51719</v>
      </c>
      <c r="E864">
        <v>19.37</v>
      </c>
    </row>
    <row r="865" spans="1:5" x14ac:dyDescent="0.3">
      <c r="A865" s="1">
        <v>44614</v>
      </c>
      <c r="B865" s="2">
        <v>0.35416666666666669</v>
      </c>
      <c r="C865" t="s">
        <v>868</v>
      </c>
      <c r="D865">
        <v>51779</v>
      </c>
      <c r="E865">
        <v>19.37</v>
      </c>
    </row>
    <row r="866" spans="1:5" x14ac:dyDescent="0.3">
      <c r="A866" s="1">
        <v>44614</v>
      </c>
      <c r="B866" s="2">
        <v>0.35486111111111113</v>
      </c>
      <c r="C866" t="s">
        <v>869</v>
      </c>
      <c r="D866">
        <v>51839</v>
      </c>
      <c r="E866">
        <v>19.37</v>
      </c>
    </row>
    <row r="867" spans="1:5" x14ac:dyDescent="0.3">
      <c r="A867" s="1">
        <v>44614</v>
      </c>
      <c r="B867" s="2">
        <v>0.35555555555555557</v>
      </c>
      <c r="C867" t="s">
        <v>870</v>
      </c>
      <c r="D867">
        <v>51899</v>
      </c>
      <c r="E867">
        <v>19.37</v>
      </c>
    </row>
    <row r="868" spans="1:5" x14ac:dyDescent="0.3">
      <c r="A868" s="1">
        <v>44614</v>
      </c>
      <c r="B868" s="2">
        <v>0.35625000000000001</v>
      </c>
      <c r="C868" t="s">
        <v>871</v>
      </c>
      <c r="D868">
        <v>51959</v>
      </c>
      <c r="E868">
        <v>19.37</v>
      </c>
    </row>
    <row r="869" spans="1:5" x14ac:dyDescent="0.3">
      <c r="A869" s="1">
        <v>44614</v>
      </c>
      <c r="B869" s="2">
        <v>0.35694444444444445</v>
      </c>
      <c r="C869" t="s">
        <v>872</v>
      </c>
      <c r="D869">
        <v>52019</v>
      </c>
      <c r="E869">
        <v>19.37</v>
      </c>
    </row>
    <row r="870" spans="1:5" x14ac:dyDescent="0.3">
      <c r="A870" s="1">
        <v>44614</v>
      </c>
      <c r="B870" s="2">
        <v>0.3576388888888889</v>
      </c>
      <c r="C870" t="s">
        <v>873</v>
      </c>
      <c r="D870">
        <v>52079</v>
      </c>
      <c r="E870">
        <v>19.37</v>
      </c>
    </row>
    <row r="871" spans="1:5" x14ac:dyDescent="0.3">
      <c r="A871" s="1">
        <v>44614</v>
      </c>
      <c r="B871" s="2">
        <v>0.35833333333333334</v>
      </c>
      <c r="C871" t="s">
        <v>874</v>
      </c>
      <c r="D871">
        <v>52139</v>
      </c>
      <c r="E871">
        <v>19.37</v>
      </c>
    </row>
    <row r="872" spans="1:5" x14ac:dyDescent="0.3">
      <c r="A872" s="1">
        <v>44614</v>
      </c>
      <c r="B872" s="2">
        <v>0.35902777777777778</v>
      </c>
      <c r="C872" t="s">
        <v>875</v>
      </c>
      <c r="D872">
        <v>52199</v>
      </c>
      <c r="E872">
        <v>19.37</v>
      </c>
    </row>
    <row r="873" spans="1:5" x14ac:dyDescent="0.3">
      <c r="A873" s="1">
        <v>44614</v>
      </c>
      <c r="B873" s="2">
        <v>0.35972222222222222</v>
      </c>
      <c r="C873" t="s">
        <v>876</v>
      </c>
      <c r="D873">
        <v>52259</v>
      </c>
      <c r="E873">
        <v>19.37</v>
      </c>
    </row>
    <row r="874" spans="1:5" x14ac:dyDescent="0.3">
      <c r="A874" s="1">
        <v>44614</v>
      </c>
      <c r="B874" s="2">
        <v>0.36041666666666666</v>
      </c>
      <c r="C874" t="s">
        <v>877</v>
      </c>
      <c r="D874">
        <v>52319</v>
      </c>
      <c r="E874">
        <v>19.37</v>
      </c>
    </row>
    <row r="875" spans="1:5" x14ac:dyDescent="0.3">
      <c r="A875" s="1">
        <v>44614</v>
      </c>
      <c r="B875" s="2">
        <v>0.3611111111111111</v>
      </c>
      <c r="C875" t="s">
        <v>878</v>
      </c>
      <c r="D875">
        <v>52379</v>
      </c>
      <c r="E875">
        <v>19.37</v>
      </c>
    </row>
    <row r="876" spans="1:5" x14ac:dyDescent="0.3">
      <c r="A876" s="1">
        <v>44614</v>
      </c>
      <c r="B876" s="2">
        <v>0.36180555555555555</v>
      </c>
      <c r="C876" t="s">
        <v>879</v>
      </c>
      <c r="D876">
        <v>52439</v>
      </c>
      <c r="E876">
        <v>19.37</v>
      </c>
    </row>
    <row r="877" spans="1:5" x14ac:dyDescent="0.3">
      <c r="A877" s="1">
        <v>44614</v>
      </c>
      <c r="B877" s="2">
        <v>0.36249999999999999</v>
      </c>
      <c r="C877" t="s">
        <v>880</v>
      </c>
      <c r="D877">
        <v>52499</v>
      </c>
      <c r="E877">
        <v>19.37</v>
      </c>
    </row>
    <row r="878" spans="1:5" x14ac:dyDescent="0.3">
      <c r="A878" s="1">
        <v>44614</v>
      </c>
      <c r="B878" s="2">
        <v>0.36319444444444443</v>
      </c>
      <c r="C878" t="s">
        <v>881</v>
      </c>
      <c r="D878">
        <v>52559</v>
      </c>
      <c r="E878">
        <v>19.37</v>
      </c>
    </row>
    <row r="879" spans="1:5" x14ac:dyDescent="0.3">
      <c r="A879" s="1">
        <v>44614</v>
      </c>
      <c r="B879" s="2">
        <v>0.36388888888888887</v>
      </c>
      <c r="C879" t="s">
        <v>882</v>
      </c>
      <c r="D879">
        <v>52619</v>
      </c>
      <c r="E879">
        <v>19.37</v>
      </c>
    </row>
    <row r="880" spans="1:5" x14ac:dyDescent="0.3">
      <c r="A880" s="1">
        <v>44614</v>
      </c>
      <c r="B880" s="2">
        <v>0.36458333333333331</v>
      </c>
      <c r="C880" t="s">
        <v>883</v>
      </c>
      <c r="D880">
        <v>52679</v>
      </c>
      <c r="E880">
        <v>19.37</v>
      </c>
    </row>
    <row r="881" spans="1:5" x14ac:dyDescent="0.3">
      <c r="A881" s="1">
        <v>44614</v>
      </c>
      <c r="B881" s="2">
        <v>0.36527777777777781</v>
      </c>
      <c r="C881" t="s">
        <v>884</v>
      </c>
      <c r="D881">
        <v>52739</v>
      </c>
      <c r="E881">
        <v>19.37</v>
      </c>
    </row>
    <row r="882" spans="1:5" x14ac:dyDescent="0.3">
      <c r="A882" s="1">
        <v>44614</v>
      </c>
      <c r="B882" s="2">
        <v>0.3659722222222222</v>
      </c>
      <c r="C882" t="s">
        <v>885</v>
      </c>
      <c r="D882">
        <v>52799</v>
      </c>
      <c r="E882">
        <v>19.37</v>
      </c>
    </row>
    <row r="883" spans="1:5" x14ac:dyDescent="0.3">
      <c r="A883" s="1">
        <v>44614</v>
      </c>
      <c r="B883" s="2">
        <v>0.3666666666666667</v>
      </c>
      <c r="C883" t="s">
        <v>886</v>
      </c>
      <c r="D883">
        <v>52859</v>
      </c>
      <c r="E883">
        <v>19.37</v>
      </c>
    </row>
    <row r="884" spans="1:5" x14ac:dyDescent="0.3">
      <c r="A884" s="1">
        <v>44614</v>
      </c>
      <c r="B884" s="2">
        <v>0.36736111111111108</v>
      </c>
      <c r="C884" t="s">
        <v>887</v>
      </c>
      <c r="D884">
        <v>52919</v>
      </c>
      <c r="E884">
        <v>19.37</v>
      </c>
    </row>
    <row r="885" spans="1:5" x14ac:dyDescent="0.3">
      <c r="A885" s="1">
        <v>44614</v>
      </c>
      <c r="B885" s="2">
        <v>0.36805555555555558</v>
      </c>
      <c r="C885" t="s">
        <v>888</v>
      </c>
      <c r="D885">
        <v>52979</v>
      </c>
      <c r="E885">
        <v>19.37</v>
      </c>
    </row>
    <row r="886" spans="1:5" x14ac:dyDescent="0.3">
      <c r="A886" s="1">
        <v>44614</v>
      </c>
      <c r="B886" s="2">
        <v>0.36874999999999997</v>
      </c>
      <c r="C886" t="s">
        <v>889</v>
      </c>
      <c r="D886">
        <v>53039</v>
      </c>
      <c r="E886">
        <v>19.37</v>
      </c>
    </row>
    <row r="887" spans="1:5" x14ac:dyDescent="0.3">
      <c r="A887" s="1">
        <v>44614</v>
      </c>
      <c r="B887" s="2">
        <v>0.36944444444444446</v>
      </c>
      <c r="C887" t="s">
        <v>890</v>
      </c>
      <c r="D887">
        <v>53099</v>
      </c>
      <c r="E887">
        <v>19.37</v>
      </c>
    </row>
    <row r="888" spans="1:5" x14ac:dyDescent="0.3">
      <c r="A888" s="1">
        <v>44614</v>
      </c>
      <c r="B888" s="2">
        <v>0.37013888888888885</v>
      </c>
      <c r="C888" t="s">
        <v>891</v>
      </c>
      <c r="D888">
        <v>53159</v>
      </c>
      <c r="E888">
        <v>19.37</v>
      </c>
    </row>
    <row r="889" spans="1:5" x14ac:dyDescent="0.3">
      <c r="A889" s="1">
        <v>44614</v>
      </c>
      <c r="B889" s="2">
        <v>0.37083333333333335</v>
      </c>
      <c r="C889" t="s">
        <v>892</v>
      </c>
      <c r="D889">
        <v>53219</v>
      </c>
      <c r="E889">
        <v>19.37</v>
      </c>
    </row>
    <row r="890" spans="1:5" x14ac:dyDescent="0.3">
      <c r="A890" s="1">
        <v>44614</v>
      </c>
      <c r="B890" s="2">
        <v>0.37152777777777773</v>
      </c>
      <c r="C890" t="s">
        <v>893</v>
      </c>
      <c r="D890">
        <v>53279</v>
      </c>
      <c r="E890">
        <v>19.37</v>
      </c>
    </row>
    <row r="891" spans="1:5" x14ac:dyDescent="0.3">
      <c r="A891" s="1">
        <v>44614</v>
      </c>
      <c r="B891" s="2">
        <v>0.37222222222222223</v>
      </c>
      <c r="C891" t="s">
        <v>894</v>
      </c>
      <c r="D891">
        <v>53339</v>
      </c>
      <c r="E891">
        <v>19.37</v>
      </c>
    </row>
    <row r="892" spans="1:5" x14ac:dyDescent="0.3">
      <c r="A892" s="1">
        <v>44614</v>
      </c>
      <c r="B892" s="2">
        <v>0.37291666666666662</v>
      </c>
      <c r="C892" t="s">
        <v>895</v>
      </c>
      <c r="D892">
        <v>53399</v>
      </c>
      <c r="E892">
        <v>19.37</v>
      </c>
    </row>
    <row r="893" spans="1:5" x14ac:dyDescent="0.3">
      <c r="A893" s="1">
        <v>44614</v>
      </c>
      <c r="B893" s="2">
        <v>0.37361111111111112</v>
      </c>
      <c r="C893" t="s">
        <v>896</v>
      </c>
      <c r="D893">
        <v>53459</v>
      </c>
      <c r="E893">
        <v>19.37</v>
      </c>
    </row>
    <row r="894" spans="1:5" x14ac:dyDescent="0.3">
      <c r="A894" s="1">
        <v>44614</v>
      </c>
      <c r="B894" s="2">
        <v>0.3743055555555555</v>
      </c>
      <c r="C894" t="s">
        <v>897</v>
      </c>
      <c r="D894">
        <v>53519</v>
      </c>
      <c r="E894">
        <v>19.37</v>
      </c>
    </row>
    <row r="895" spans="1:5" x14ac:dyDescent="0.3">
      <c r="A895" s="1">
        <v>44614</v>
      </c>
      <c r="B895" s="2">
        <v>0.375</v>
      </c>
      <c r="C895" t="s">
        <v>898</v>
      </c>
      <c r="D895">
        <v>53579</v>
      </c>
      <c r="E895">
        <v>19.37</v>
      </c>
    </row>
    <row r="896" spans="1:5" x14ac:dyDescent="0.3">
      <c r="A896" s="1">
        <v>44614</v>
      </c>
      <c r="B896" s="2">
        <v>0.3756944444444445</v>
      </c>
      <c r="C896" t="s">
        <v>899</v>
      </c>
      <c r="D896">
        <v>53639</v>
      </c>
      <c r="E896">
        <v>19.37</v>
      </c>
    </row>
    <row r="897" spans="1:5" x14ac:dyDescent="0.3">
      <c r="A897" s="1">
        <v>44614</v>
      </c>
      <c r="B897" s="2">
        <v>0.37638888888888888</v>
      </c>
      <c r="C897" t="s">
        <v>900</v>
      </c>
      <c r="D897">
        <v>53699</v>
      </c>
      <c r="E897">
        <v>19.37</v>
      </c>
    </row>
    <row r="898" spans="1:5" x14ac:dyDescent="0.3">
      <c r="A898" s="1">
        <v>44614</v>
      </c>
      <c r="B898" s="2">
        <v>0.37708333333333338</v>
      </c>
      <c r="C898" t="s">
        <v>901</v>
      </c>
      <c r="D898">
        <v>53759</v>
      </c>
      <c r="E898">
        <v>19.37</v>
      </c>
    </row>
    <row r="899" spans="1:5" x14ac:dyDescent="0.3">
      <c r="A899" s="1">
        <v>44614</v>
      </c>
      <c r="B899" s="2">
        <v>0.37777777777777777</v>
      </c>
      <c r="C899" t="s">
        <v>902</v>
      </c>
      <c r="D899">
        <v>53819</v>
      </c>
      <c r="E899">
        <v>19.37</v>
      </c>
    </row>
    <row r="900" spans="1:5" x14ac:dyDescent="0.3">
      <c r="A900" s="1">
        <v>44614</v>
      </c>
      <c r="B900" s="2">
        <v>0.37847222222222227</v>
      </c>
      <c r="C900" t="s">
        <v>903</v>
      </c>
      <c r="D900">
        <v>53879</v>
      </c>
      <c r="E900">
        <v>19.37</v>
      </c>
    </row>
    <row r="901" spans="1:5" x14ac:dyDescent="0.3">
      <c r="A901" s="1">
        <v>44614</v>
      </c>
      <c r="B901" s="2">
        <v>0.37916666666666665</v>
      </c>
      <c r="C901" t="s">
        <v>904</v>
      </c>
      <c r="D901">
        <v>53939</v>
      </c>
      <c r="E901">
        <v>19.37</v>
      </c>
    </row>
    <row r="902" spans="1:5" x14ac:dyDescent="0.3">
      <c r="A902" s="1">
        <v>44614</v>
      </c>
      <c r="B902" s="2">
        <v>0.37986111111111115</v>
      </c>
      <c r="C902" t="s">
        <v>905</v>
      </c>
      <c r="D902">
        <v>53999</v>
      </c>
      <c r="E902">
        <v>19.37</v>
      </c>
    </row>
    <row r="903" spans="1:5" x14ac:dyDescent="0.3">
      <c r="A903" s="1">
        <v>44614</v>
      </c>
      <c r="B903" s="2">
        <v>0.38055555555555554</v>
      </c>
      <c r="C903" t="s">
        <v>906</v>
      </c>
      <c r="D903">
        <v>54059</v>
      </c>
      <c r="E903">
        <v>19.37</v>
      </c>
    </row>
    <row r="904" spans="1:5" x14ac:dyDescent="0.3">
      <c r="A904" s="1">
        <v>44614</v>
      </c>
      <c r="B904" s="2">
        <v>0.38125000000000003</v>
      </c>
      <c r="C904" t="s">
        <v>907</v>
      </c>
      <c r="D904">
        <v>54119</v>
      </c>
      <c r="E904">
        <v>19.37</v>
      </c>
    </row>
    <row r="905" spans="1:5" x14ac:dyDescent="0.3">
      <c r="A905" s="1">
        <v>44614</v>
      </c>
      <c r="B905" s="2">
        <v>0.38194444444444442</v>
      </c>
      <c r="C905" t="s">
        <v>908</v>
      </c>
      <c r="D905">
        <v>54179</v>
      </c>
      <c r="E905">
        <v>19.37</v>
      </c>
    </row>
    <row r="906" spans="1:5" x14ac:dyDescent="0.3">
      <c r="A906" s="1">
        <v>44614</v>
      </c>
      <c r="B906" s="2">
        <v>0.38263888888888892</v>
      </c>
      <c r="C906" t="s">
        <v>909</v>
      </c>
      <c r="D906">
        <v>54239</v>
      </c>
      <c r="E906">
        <v>19.37</v>
      </c>
    </row>
    <row r="907" spans="1:5" x14ac:dyDescent="0.3">
      <c r="A907" s="1">
        <v>44614</v>
      </c>
      <c r="B907" s="2">
        <v>0.3833333333333333</v>
      </c>
      <c r="C907" t="s">
        <v>910</v>
      </c>
      <c r="D907">
        <v>54299</v>
      </c>
      <c r="E907">
        <v>19.37</v>
      </c>
    </row>
    <row r="908" spans="1:5" x14ac:dyDescent="0.3">
      <c r="A908" s="1">
        <v>44614</v>
      </c>
      <c r="B908" s="2">
        <v>0.3840277777777778</v>
      </c>
      <c r="C908" t="s">
        <v>911</v>
      </c>
      <c r="D908">
        <v>54359</v>
      </c>
      <c r="E908">
        <v>19.37</v>
      </c>
    </row>
    <row r="909" spans="1:5" x14ac:dyDescent="0.3">
      <c r="A909" s="1">
        <v>44614</v>
      </c>
      <c r="B909" s="2">
        <v>0.38472222222222219</v>
      </c>
      <c r="C909" t="s">
        <v>912</v>
      </c>
      <c r="D909">
        <v>54419</v>
      </c>
      <c r="E909">
        <v>19.37</v>
      </c>
    </row>
    <row r="910" spans="1:5" x14ac:dyDescent="0.3">
      <c r="A910" s="1">
        <v>44614</v>
      </c>
      <c r="B910" s="2">
        <v>0.38541666666666669</v>
      </c>
      <c r="C910" t="s">
        <v>913</v>
      </c>
      <c r="D910">
        <v>54479</v>
      </c>
      <c r="E910">
        <v>19.36</v>
      </c>
    </row>
    <row r="911" spans="1:5" x14ac:dyDescent="0.3">
      <c r="A911" s="1">
        <v>44614</v>
      </c>
      <c r="B911" s="2">
        <v>0.38611111111111113</v>
      </c>
      <c r="C911" t="s">
        <v>914</v>
      </c>
      <c r="D911">
        <v>54539</v>
      </c>
      <c r="E911">
        <v>19.36</v>
      </c>
    </row>
    <row r="912" spans="1:5" x14ac:dyDescent="0.3">
      <c r="A912" s="1">
        <v>44614</v>
      </c>
      <c r="B912" s="2">
        <v>0.38680555555555557</v>
      </c>
      <c r="C912" t="s">
        <v>915</v>
      </c>
      <c r="D912">
        <v>54599</v>
      </c>
      <c r="E912">
        <v>19.37</v>
      </c>
    </row>
    <row r="913" spans="1:5" x14ac:dyDescent="0.3">
      <c r="A913" s="1">
        <v>44614</v>
      </c>
      <c r="B913" s="2">
        <v>0.38750000000000001</v>
      </c>
      <c r="C913" t="s">
        <v>916</v>
      </c>
      <c r="D913">
        <v>54659</v>
      </c>
      <c r="E913">
        <v>19.36</v>
      </c>
    </row>
    <row r="914" spans="1:5" x14ac:dyDescent="0.3">
      <c r="A914" s="1">
        <v>44614</v>
      </c>
      <c r="B914" s="2">
        <v>0.38819444444444445</v>
      </c>
      <c r="C914" t="s">
        <v>917</v>
      </c>
      <c r="D914">
        <v>54719</v>
      </c>
      <c r="E914">
        <v>19.36</v>
      </c>
    </row>
    <row r="915" spans="1:5" x14ac:dyDescent="0.3">
      <c r="A915" s="1">
        <v>44614</v>
      </c>
      <c r="B915" s="2">
        <v>0.3888888888888889</v>
      </c>
      <c r="C915" t="s">
        <v>918</v>
      </c>
      <c r="D915">
        <v>54779</v>
      </c>
      <c r="E915">
        <v>19.37</v>
      </c>
    </row>
    <row r="916" spans="1:5" x14ac:dyDescent="0.3">
      <c r="A916" s="1">
        <v>44614</v>
      </c>
      <c r="B916" s="2">
        <v>0.38958333333333334</v>
      </c>
      <c r="C916" t="s">
        <v>919</v>
      </c>
      <c r="D916">
        <v>54839</v>
      </c>
      <c r="E916">
        <v>19.37</v>
      </c>
    </row>
    <row r="917" spans="1:5" x14ac:dyDescent="0.3">
      <c r="A917" s="1">
        <v>44614</v>
      </c>
      <c r="B917" s="2">
        <v>0.39027777777777778</v>
      </c>
      <c r="C917" t="s">
        <v>920</v>
      </c>
      <c r="D917">
        <v>54899</v>
      </c>
      <c r="E917">
        <v>19.37</v>
      </c>
    </row>
    <row r="918" spans="1:5" x14ac:dyDescent="0.3">
      <c r="A918" s="1">
        <v>44614</v>
      </c>
      <c r="B918" s="2">
        <v>0.39097222222222222</v>
      </c>
      <c r="C918" t="s">
        <v>921</v>
      </c>
      <c r="D918">
        <v>54959</v>
      </c>
      <c r="E918">
        <v>19.37</v>
      </c>
    </row>
    <row r="919" spans="1:5" x14ac:dyDescent="0.3">
      <c r="A919" s="1">
        <v>44614</v>
      </c>
      <c r="B919" s="2">
        <v>0.39166666666666666</v>
      </c>
      <c r="C919" t="s">
        <v>922</v>
      </c>
      <c r="D919">
        <v>55019</v>
      </c>
      <c r="E919">
        <v>19.37</v>
      </c>
    </row>
    <row r="920" spans="1:5" x14ac:dyDescent="0.3">
      <c r="A920" s="1">
        <v>44614</v>
      </c>
      <c r="B920" s="2">
        <v>0.3923611111111111</v>
      </c>
      <c r="C920" t="s">
        <v>923</v>
      </c>
      <c r="D920">
        <v>55079</v>
      </c>
      <c r="E920">
        <v>19.37</v>
      </c>
    </row>
    <row r="921" spans="1:5" x14ac:dyDescent="0.3">
      <c r="A921" s="1">
        <v>44614</v>
      </c>
      <c r="B921" s="2">
        <v>0.39305555555555555</v>
      </c>
      <c r="C921" t="s">
        <v>924</v>
      </c>
      <c r="D921">
        <v>55139</v>
      </c>
      <c r="E921">
        <v>19.37</v>
      </c>
    </row>
    <row r="922" spans="1:5" x14ac:dyDescent="0.3">
      <c r="A922" s="1">
        <v>44614</v>
      </c>
      <c r="B922" s="2">
        <v>0.39374999999999999</v>
      </c>
      <c r="C922" t="s">
        <v>925</v>
      </c>
      <c r="D922">
        <v>55199</v>
      </c>
      <c r="E922">
        <v>19.36</v>
      </c>
    </row>
    <row r="923" spans="1:5" x14ac:dyDescent="0.3">
      <c r="A923" s="1">
        <v>44614</v>
      </c>
      <c r="B923" s="2">
        <v>0.39444444444444443</v>
      </c>
      <c r="C923" t="s">
        <v>926</v>
      </c>
      <c r="D923">
        <v>55259</v>
      </c>
      <c r="E923">
        <v>19.36</v>
      </c>
    </row>
    <row r="924" spans="1:5" x14ac:dyDescent="0.3">
      <c r="A924" s="1">
        <v>44614</v>
      </c>
      <c r="B924" s="2">
        <v>0.39513888888888887</v>
      </c>
      <c r="C924" t="s">
        <v>927</v>
      </c>
      <c r="D924">
        <v>55319</v>
      </c>
      <c r="E924">
        <v>19.36</v>
      </c>
    </row>
    <row r="925" spans="1:5" x14ac:dyDescent="0.3">
      <c r="A925" s="1">
        <v>44614</v>
      </c>
      <c r="B925" s="2">
        <v>0.39583333333333331</v>
      </c>
      <c r="C925" t="s">
        <v>928</v>
      </c>
      <c r="D925">
        <v>55379</v>
      </c>
      <c r="E925">
        <v>19.36</v>
      </c>
    </row>
    <row r="926" spans="1:5" x14ac:dyDescent="0.3">
      <c r="A926" s="1">
        <v>44614</v>
      </c>
      <c r="B926" s="2">
        <v>0.39652777777777781</v>
      </c>
      <c r="C926" t="s">
        <v>929</v>
      </c>
      <c r="D926">
        <v>55439</v>
      </c>
      <c r="E926">
        <v>19.36</v>
      </c>
    </row>
    <row r="927" spans="1:5" x14ac:dyDescent="0.3">
      <c r="A927" s="1">
        <v>44614</v>
      </c>
      <c r="B927" s="2">
        <v>0.3972222222222222</v>
      </c>
      <c r="C927" t="s">
        <v>930</v>
      </c>
      <c r="D927">
        <v>55499</v>
      </c>
      <c r="E927">
        <v>19.36</v>
      </c>
    </row>
    <row r="928" spans="1:5" x14ac:dyDescent="0.3">
      <c r="A928" s="1">
        <v>44614</v>
      </c>
      <c r="B928" s="2">
        <v>0.3979166666666667</v>
      </c>
      <c r="C928" t="s">
        <v>931</v>
      </c>
      <c r="D928">
        <v>55559</v>
      </c>
      <c r="E928">
        <v>19.36</v>
      </c>
    </row>
    <row r="929" spans="1:5" x14ac:dyDescent="0.3">
      <c r="A929" s="1">
        <v>44614</v>
      </c>
      <c r="B929" s="2">
        <v>0.39861111111111108</v>
      </c>
      <c r="C929" t="s">
        <v>932</v>
      </c>
      <c r="D929">
        <v>55619</v>
      </c>
      <c r="E929">
        <v>19.36</v>
      </c>
    </row>
    <row r="930" spans="1:5" x14ac:dyDescent="0.3">
      <c r="A930" s="1">
        <v>44614</v>
      </c>
      <c r="B930" s="2">
        <v>0.39930555555555558</v>
      </c>
      <c r="C930" t="s">
        <v>933</v>
      </c>
      <c r="D930">
        <v>55679</v>
      </c>
      <c r="E930">
        <v>19.36</v>
      </c>
    </row>
    <row r="931" spans="1:5" x14ac:dyDescent="0.3">
      <c r="A931" s="1">
        <v>44614</v>
      </c>
      <c r="B931" s="2">
        <v>0.39999999999999997</v>
      </c>
      <c r="C931" t="s">
        <v>934</v>
      </c>
      <c r="D931">
        <v>55739</v>
      </c>
      <c r="E931">
        <v>19.36</v>
      </c>
    </row>
    <row r="932" spans="1:5" x14ac:dyDescent="0.3">
      <c r="A932" s="1">
        <v>44614</v>
      </c>
      <c r="B932" s="2">
        <v>0.40069444444444446</v>
      </c>
      <c r="C932" t="s">
        <v>935</v>
      </c>
      <c r="D932">
        <v>55799</v>
      </c>
      <c r="E932">
        <v>19.36</v>
      </c>
    </row>
    <row r="933" spans="1:5" x14ac:dyDescent="0.3">
      <c r="A933" s="1">
        <v>44614</v>
      </c>
      <c r="B933" s="2">
        <v>0.40138888888888885</v>
      </c>
      <c r="C933" t="s">
        <v>936</v>
      </c>
      <c r="D933">
        <v>55859</v>
      </c>
      <c r="E933">
        <v>19.36</v>
      </c>
    </row>
    <row r="934" spans="1:5" x14ac:dyDescent="0.3">
      <c r="A934" s="1">
        <v>44614</v>
      </c>
      <c r="B934" s="2">
        <v>0.40208333333333335</v>
      </c>
      <c r="C934" t="s">
        <v>937</v>
      </c>
      <c r="D934">
        <v>55919</v>
      </c>
      <c r="E934">
        <v>19.36</v>
      </c>
    </row>
    <row r="935" spans="1:5" x14ac:dyDescent="0.3">
      <c r="A935" s="1">
        <v>44614</v>
      </c>
      <c r="B935" s="2">
        <v>0.40277777777777773</v>
      </c>
      <c r="C935" t="s">
        <v>938</v>
      </c>
      <c r="D935">
        <v>55979</v>
      </c>
      <c r="E935">
        <v>19.36</v>
      </c>
    </row>
    <row r="936" spans="1:5" x14ac:dyDescent="0.3">
      <c r="A936" s="1">
        <v>44614</v>
      </c>
      <c r="B936" s="2">
        <v>0.40347222222222223</v>
      </c>
      <c r="C936" t="s">
        <v>939</v>
      </c>
      <c r="D936">
        <v>56039</v>
      </c>
      <c r="E936">
        <v>19.36</v>
      </c>
    </row>
    <row r="937" spans="1:5" x14ac:dyDescent="0.3">
      <c r="A937" s="1">
        <v>44614</v>
      </c>
      <c r="B937" s="2">
        <v>0.40416666666666662</v>
      </c>
      <c r="C937" t="s">
        <v>940</v>
      </c>
      <c r="D937">
        <v>56099</v>
      </c>
      <c r="E937">
        <v>19.36</v>
      </c>
    </row>
    <row r="938" spans="1:5" x14ac:dyDescent="0.3">
      <c r="A938" s="1">
        <v>44614</v>
      </c>
      <c r="B938" s="2">
        <v>0.40486111111111112</v>
      </c>
      <c r="C938" t="s">
        <v>941</v>
      </c>
      <c r="D938">
        <v>56159</v>
      </c>
      <c r="E938">
        <v>19.36</v>
      </c>
    </row>
    <row r="939" spans="1:5" x14ac:dyDescent="0.3">
      <c r="A939" s="1">
        <v>44614</v>
      </c>
      <c r="B939" s="2">
        <v>0.4055555555555555</v>
      </c>
      <c r="C939" t="s">
        <v>942</v>
      </c>
      <c r="D939">
        <v>56219</v>
      </c>
      <c r="E939">
        <v>19.36</v>
      </c>
    </row>
    <row r="940" spans="1:5" x14ac:dyDescent="0.3">
      <c r="A940" s="1">
        <v>44614</v>
      </c>
      <c r="B940" s="2">
        <v>0.40625</v>
      </c>
      <c r="C940" t="s">
        <v>943</v>
      </c>
      <c r="D940">
        <v>56279</v>
      </c>
      <c r="E940">
        <v>19.36</v>
      </c>
    </row>
    <row r="941" spans="1:5" x14ac:dyDescent="0.3">
      <c r="A941" s="1">
        <v>44614</v>
      </c>
      <c r="B941" s="2">
        <v>0.4069444444444445</v>
      </c>
      <c r="C941" t="s">
        <v>944</v>
      </c>
      <c r="D941">
        <v>56339</v>
      </c>
      <c r="E941">
        <v>19.36</v>
      </c>
    </row>
    <row r="942" spans="1:5" x14ac:dyDescent="0.3">
      <c r="A942" s="1">
        <v>44614</v>
      </c>
      <c r="B942" s="2">
        <v>0.40763888888888888</v>
      </c>
      <c r="C942" t="s">
        <v>945</v>
      </c>
      <c r="D942">
        <v>56399</v>
      </c>
      <c r="E942">
        <v>19.36</v>
      </c>
    </row>
    <row r="943" spans="1:5" x14ac:dyDescent="0.3">
      <c r="A943" s="1">
        <v>44614</v>
      </c>
      <c r="B943" s="2">
        <v>0.40833333333333338</v>
      </c>
      <c r="C943" t="s">
        <v>946</v>
      </c>
      <c r="D943">
        <v>56459</v>
      </c>
      <c r="E943">
        <v>19.36</v>
      </c>
    </row>
    <row r="944" spans="1:5" x14ac:dyDescent="0.3">
      <c r="A944" s="1">
        <v>44614</v>
      </c>
      <c r="B944" s="2">
        <v>0.40902777777777777</v>
      </c>
      <c r="C944" t="s">
        <v>947</v>
      </c>
      <c r="D944">
        <v>56519</v>
      </c>
      <c r="E944">
        <v>19.36</v>
      </c>
    </row>
    <row r="945" spans="1:5" x14ac:dyDescent="0.3">
      <c r="A945" s="1">
        <v>44614</v>
      </c>
      <c r="B945" s="2">
        <v>0.40972222222222227</v>
      </c>
      <c r="C945" t="s">
        <v>948</v>
      </c>
      <c r="D945">
        <v>56579</v>
      </c>
      <c r="E945">
        <v>19.36</v>
      </c>
    </row>
    <row r="946" spans="1:5" x14ac:dyDescent="0.3">
      <c r="A946" s="1">
        <v>44614</v>
      </c>
      <c r="B946" s="2">
        <v>0.41041666666666665</v>
      </c>
      <c r="C946" t="s">
        <v>949</v>
      </c>
      <c r="D946">
        <v>56639</v>
      </c>
      <c r="E946">
        <v>19.36</v>
      </c>
    </row>
    <row r="947" spans="1:5" x14ac:dyDescent="0.3">
      <c r="A947" s="1">
        <v>44614</v>
      </c>
      <c r="B947" s="2">
        <v>0.41111111111111115</v>
      </c>
      <c r="C947" t="s">
        <v>950</v>
      </c>
      <c r="D947">
        <v>56699</v>
      </c>
      <c r="E947">
        <v>19.36</v>
      </c>
    </row>
    <row r="948" spans="1:5" x14ac:dyDescent="0.3">
      <c r="A948" s="1">
        <v>44614</v>
      </c>
      <c r="B948" s="2">
        <v>0.41180555555555554</v>
      </c>
      <c r="C948" t="s">
        <v>951</v>
      </c>
      <c r="D948">
        <v>56759</v>
      </c>
      <c r="E948">
        <v>19.36</v>
      </c>
    </row>
    <row r="949" spans="1:5" x14ac:dyDescent="0.3">
      <c r="A949" s="1">
        <v>44614</v>
      </c>
      <c r="B949" s="2">
        <v>0.41250000000000003</v>
      </c>
      <c r="C949" t="s">
        <v>952</v>
      </c>
      <c r="D949">
        <v>56819</v>
      </c>
      <c r="E949">
        <v>19.36</v>
      </c>
    </row>
    <row r="950" spans="1:5" x14ac:dyDescent="0.3">
      <c r="A950" s="1">
        <v>44614</v>
      </c>
      <c r="B950" s="2">
        <v>0.41319444444444442</v>
      </c>
      <c r="C950" t="s">
        <v>953</v>
      </c>
      <c r="D950">
        <v>56879</v>
      </c>
      <c r="E950">
        <v>19.36</v>
      </c>
    </row>
    <row r="951" spans="1:5" x14ac:dyDescent="0.3">
      <c r="A951" s="1">
        <v>44614</v>
      </c>
      <c r="B951" s="2">
        <v>0.41388888888888892</v>
      </c>
      <c r="C951" t="s">
        <v>954</v>
      </c>
      <c r="D951">
        <v>56939</v>
      </c>
      <c r="E951">
        <v>19.36</v>
      </c>
    </row>
    <row r="952" spans="1:5" x14ac:dyDescent="0.3">
      <c r="A952" s="1">
        <v>44614</v>
      </c>
      <c r="B952" s="2">
        <v>0.4145833333333333</v>
      </c>
      <c r="C952" t="s">
        <v>955</v>
      </c>
      <c r="D952">
        <v>56999</v>
      </c>
      <c r="E952">
        <v>19.36</v>
      </c>
    </row>
    <row r="953" spans="1:5" x14ac:dyDescent="0.3">
      <c r="A953" s="1">
        <v>44614</v>
      </c>
      <c r="B953" s="2">
        <v>0.4152777777777778</v>
      </c>
      <c r="C953" t="s">
        <v>956</v>
      </c>
      <c r="D953">
        <v>57059</v>
      </c>
      <c r="E953">
        <v>19.36</v>
      </c>
    </row>
    <row r="954" spans="1:5" x14ac:dyDescent="0.3">
      <c r="A954" s="1">
        <v>44614</v>
      </c>
      <c r="B954" s="2">
        <v>0.41597222222222219</v>
      </c>
      <c r="C954" t="s">
        <v>957</v>
      </c>
      <c r="D954">
        <v>57119</v>
      </c>
      <c r="E954">
        <v>19.36</v>
      </c>
    </row>
    <row r="955" spans="1:5" x14ac:dyDescent="0.3">
      <c r="A955" s="1">
        <v>44614</v>
      </c>
      <c r="B955" s="2">
        <v>0.41666666666666669</v>
      </c>
      <c r="C955" t="s">
        <v>958</v>
      </c>
      <c r="D955">
        <v>57179</v>
      </c>
      <c r="E955">
        <v>19.36</v>
      </c>
    </row>
    <row r="956" spans="1:5" x14ac:dyDescent="0.3">
      <c r="A956" s="1">
        <v>44614</v>
      </c>
      <c r="B956" s="2">
        <v>0.41736111111111113</v>
      </c>
      <c r="C956" t="s">
        <v>959</v>
      </c>
      <c r="D956">
        <v>57239</v>
      </c>
      <c r="E956">
        <v>19.36</v>
      </c>
    </row>
    <row r="957" spans="1:5" x14ac:dyDescent="0.3">
      <c r="A957" s="1">
        <v>44614</v>
      </c>
      <c r="B957" s="2">
        <v>0.41805555555555557</v>
      </c>
      <c r="C957" t="s">
        <v>960</v>
      </c>
      <c r="D957">
        <v>57299</v>
      </c>
      <c r="E957">
        <v>19.36</v>
      </c>
    </row>
    <row r="958" spans="1:5" x14ac:dyDescent="0.3">
      <c r="A958" s="1">
        <v>44614</v>
      </c>
      <c r="B958" s="2">
        <v>0.41875000000000001</v>
      </c>
      <c r="C958" t="s">
        <v>961</v>
      </c>
      <c r="D958">
        <v>57359</v>
      </c>
      <c r="E958">
        <v>19.36</v>
      </c>
    </row>
    <row r="959" spans="1:5" x14ac:dyDescent="0.3">
      <c r="A959" s="1">
        <v>44614</v>
      </c>
      <c r="B959" s="2">
        <v>0.41944444444444445</v>
      </c>
      <c r="C959" t="s">
        <v>962</v>
      </c>
      <c r="D959">
        <v>57419</v>
      </c>
      <c r="E959">
        <v>19.36</v>
      </c>
    </row>
    <row r="960" spans="1:5" x14ac:dyDescent="0.3">
      <c r="A960" s="1">
        <v>44614</v>
      </c>
      <c r="B960" s="2">
        <v>0.4201388888888889</v>
      </c>
      <c r="C960" t="s">
        <v>963</v>
      </c>
      <c r="D960">
        <v>57479</v>
      </c>
      <c r="E960">
        <v>19.36</v>
      </c>
    </row>
    <row r="961" spans="1:5" x14ac:dyDescent="0.3">
      <c r="A961" s="1">
        <v>44614</v>
      </c>
      <c r="B961" s="2">
        <v>0.42083333333333334</v>
      </c>
      <c r="C961" t="s">
        <v>964</v>
      </c>
      <c r="D961">
        <v>57539</v>
      </c>
      <c r="E961">
        <v>19.36</v>
      </c>
    </row>
    <row r="962" spans="1:5" x14ac:dyDescent="0.3">
      <c r="A962" s="1">
        <v>44614</v>
      </c>
      <c r="B962" s="2">
        <v>0.42152777777777778</v>
      </c>
      <c r="C962" t="s">
        <v>965</v>
      </c>
      <c r="D962">
        <v>57599</v>
      </c>
      <c r="E962">
        <v>19.36</v>
      </c>
    </row>
    <row r="963" spans="1:5" x14ac:dyDescent="0.3">
      <c r="A963" s="1">
        <v>44614</v>
      </c>
      <c r="B963" s="2">
        <v>0.42222222222222222</v>
      </c>
      <c r="C963" t="s">
        <v>966</v>
      </c>
      <c r="D963">
        <v>57659</v>
      </c>
      <c r="E963">
        <v>19.36</v>
      </c>
    </row>
    <row r="964" spans="1:5" x14ac:dyDescent="0.3">
      <c r="A964" s="1">
        <v>44614</v>
      </c>
      <c r="B964" s="2">
        <v>0.42291666666666666</v>
      </c>
      <c r="C964" t="s">
        <v>967</v>
      </c>
      <c r="D964">
        <v>57719</v>
      </c>
      <c r="E964">
        <v>19.36</v>
      </c>
    </row>
    <row r="965" spans="1:5" x14ac:dyDescent="0.3">
      <c r="A965" s="1">
        <v>44614</v>
      </c>
      <c r="B965" s="2">
        <v>0.4236111111111111</v>
      </c>
      <c r="C965" t="s">
        <v>968</v>
      </c>
      <c r="D965">
        <v>57779</v>
      </c>
      <c r="E965">
        <v>19.36</v>
      </c>
    </row>
    <row r="966" spans="1:5" x14ac:dyDescent="0.3">
      <c r="A966" s="1">
        <v>44614</v>
      </c>
      <c r="B966" s="2">
        <v>0.42430555555555555</v>
      </c>
      <c r="C966" t="s">
        <v>969</v>
      </c>
      <c r="D966">
        <v>57839</v>
      </c>
      <c r="E966">
        <v>19.36</v>
      </c>
    </row>
    <row r="967" spans="1:5" x14ac:dyDescent="0.3">
      <c r="A967" s="1">
        <v>44614</v>
      </c>
      <c r="B967" s="2">
        <v>0.42499999999999999</v>
      </c>
      <c r="C967" t="s">
        <v>970</v>
      </c>
      <c r="D967">
        <v>57899</v>
      </c>
      <c r="E967">
        <v>19.36</v>
      </c>
    </row>
    <row r="968" spans="1:5" x14ac:dyDescent="0.3">
      <c r="A968" s="1">
        <v>44614</v>
      </c>
      <c r="B968" s="2">
        <v>0.42569444444444443</v>
      </c>
      <c r="C968" t="s">
        <v>971</v>
      </c>
      <c r="D968">
        <v>57959</v>
      </c>
      <c r="E968">
        <v>19.36</v>
      </c>
    </row>
    <row r="969" spans="1:5" x14ac:dyDescent="0.3">
      <c r="A969" s="1">
        <v>44614</v>
      </c>
      <c r="B969" s="2">
        <v>0.42638888888888887</v>
      </c>
      <c r="C969" t="s">
        <v>972</v>
      </c>
      <c r="D969">
        <v>58019</v>
      </c>
      <c r="E969">
        <v>19.36</v>
      </c>
    </row>
    <row r="970" spans="1:5" x14ac:dyDescent="0.3">
      <c r="A970" s="1">
        <v>44614</v>
      </c>
      <c r="B970" s="2">
        <v>0.42708333333333331</v>
      </c>
      <c r="C970" t="s">
        <v>973</v>
      </c>
      <c r="D970">
        <v>58079</v>
      </c>
      <c r="E970">
        <v>19.36</v>
      </c>
    </row>
    <row r="971" spans="1:5" x14ac:dyDescent="0.3">
      <c r="A971" s="1">
        <v>44614</v>
      </c>
      <c r="B971" s="2">
        <v>0.42777777777777781</v>
      </c>
      <c r="C971" t="s">
        <v>974</v>
      </c>
      <c r="D971">
        <v>58139</v>
      </c>
      <c r="E971">
        <v>19.36</v>
      </c>
    </row>
    <row r="972" spans="1:5" x14ac:dyDescent="0.3">
      <c r="A972" s="1">
        <v>44614</v>
      </c>
      <c r="B972" s="2">
        <v>0.4284722222222222</v>
      </c>
      <c r="C972" t="s">
        <v>975</v>
      </c>
      <c r="D972">
        <v>58199</v>
      </c>
      <c r="E972">
        <v>19.36</v>
      </c>
    </row>
    <row r="973" spans="1:5" x14ac:dyDescent="0.3">
      <c r="A973" s="1">
        <v>44614</v>
      </c>
      <c r="B973" s="2">
        <v>0.4291666666666667</v>
      </c>
      <c r="C973" t="s">
        <v>976</v>
      </c>
      <c r="D973">
        <v>58259</v>
      </c>
      <c r="E973">
        <v>19.36</v>
      </c>
    </row>
    <row r="974" spans="1:5" x14ac:dyDescent="0.3">
      <c r="A974" s="1">
        <v>44614</v>
      </c>
      <c r="B974" s="2">
        <v>0.42986111111111108</v>
      </c>
      <c r="C974" t="s">
        <v>977</v>
      </c>
      <c r="D974">
        <v>58319</v>
      </c>
      <c r="E974">
        <v>19.36</v>
      </c>
    </row>
    <row r="975" spans="1:5" x14ac:dyDescent="0.3">
      <c r="A975" s="1">
        <v>44614</v>
      </c>
      <c r="B975" s="2">
        <v>0.43055555555555558</v>
      </c>
      <c r="C975" t="s">
        <v>978</v>
      </c>
      <c r="D975">
        <v>58379</v>
      </c>
      <c r="E975">
        <v>19.36</v>
      </c>
    </row>
    <row r="976" spans="1:5" x14ac:dyDescent="0.3">
      <c r="A976" s="1">
        <v>44614</v>
      </c>
      <c r="B976" s="2">
        <v>0.43124999999999997</v>
      </c>
      <c r="C976" t="s">
        <v>979</v>
      </c>
      <c r="D976">
        <v>58439</v>
      </c>
      <c r="E976">
        <v>19.36</v>
      </c>
    </row>
    <row r="977" spans="1:5" x14ac:dyDescent="0.3">
      <c r="A977" s="1">
        <v>44614</v>
      </c>
      <c r="B977" s="2">
        <v>0.43194444444444446</v>
      </c>
      <c r="C977" t="s">
        <v>980</v>
      </c>
      <c r="D977">
        <v>58499</v>
      </c>
      <c r="E977">
        <v>19.36</v>
      </c>
    </row>
    <row r="978" spans="1:5" x14ac:dyDescent="0.3">
      <c r="A978" s="1">
        <v>44614</v>
      </c>
      <c r="B978" s="2">
        <v>0.43263888888888885</v>
      </c>
      <c r="C978" t="s">
        <v>981</v>
      </c>
      <c r="D978">
        <v>58559</v>
      </c>
      <c r="E978">
        <v>19.36</v>
      </c>
    </row>
    <row r="979" spans="1:5" x14ac:dyDescent="0.3">
      <c r="A979" s="1">
        <v>44614</v>
      </c>
      <c r="B979" s="2">
        <v>0.43333333333333335</v>
      </c>
      <c r="C979" t="s">
        <v>982</v>
      </c>
      <c r="D979">
        <v>58619</v>
      </c>
      <c r="E979">
        <v>19.36</v>
      </c>
    </row>
    <row r="980" spans="1:5" x14ac:dyDescent="0.3">
      <c r="A980" s="1">
        <v>44614</v>
      </c>
      <c r="B980" s="2">
        <v>0.43402777777777773</v>
      </c>
      <c r="C980" t="s">
        <v>983</v>
      </c>
      <c r="D980">
        <v>58679</v>
      </c>
      <c r="E980">
        <v>19.36</v>
      </c>
    </row>
    <row r="981" spans="1:5" x14ac:dyDescent="0.3">
      <c r="A981" s="1">
        <v>44614</v>
      </c>
      <c r="B981" s="2">
        <v>0.43472222222222223</v>
      </c>
      <c r="C981" t="s">
        <v>984</v>
      </c>
      <c r="D981">
        <v>58739</v>
      </c>
      <c r="E981">
        <v>19.36</v>
      </c>
    </row>
    <row r="982" spans="1:5" x14ac:dyDescent="0.3">
      <c r="A982" s="1">
        <v>44614</v>
      </c>
      <c r="B982" s="2">
        <v>0.43541666666666662</v>
      </c>
      <c r="C982" t="s">
        <v>985</v>
      </c>
      <c r="D982">
        <v>58799</v>
      </c>
      <c r="E982">
        <v>19.36</v>
      </c>
    </row>
    <row r="983" spans="1:5" x14ac:dyDescent="0.3">
      <c r="A983" s="1">
        <v>44614</v>
      </c>
      <c r="B983" s="2">
        <v>0.43611111111111112</v>
      </c>
      <c r="C983" t="s">
        <v>986</v>
      </c>
      <c r="D983">
        <v>58859</v>
      </c>
      <c r="E983">
        <v>19.36</v>
      </c>
    </row>
    <row r="984" spans="1:5" x14ac:dyDescent="0.3">
      <c r="A984" s="1">
        <v>44614</v>
      </c>
      <c r="B984" s="2">
        <v>0.4368055555555555</v>
      </c>
      <c r="C984" t="s">
        <v>987</v>
      </c>
      <c r="D984">
        <v>58919</v>
      </c>
      <c r="E984">
        <v>19.36</v>
      </c>
    </row>
    <row r="985" spans="1:5" x14ac:dyDescent="0.3">
      <c r="A985" s="1">
        <v>44614</v>
      </c>
      <c r="B985" s="2">
        <v>0.4375</v>
      </c>
      <c r="C985" t="s">
        <v>988</v>
      </c>
      <c r="D985">
        <v>58979</v>
      </c>
      <c r="E985">
        <v>19.36</v>
      </c>
    </row>
    <row r="986" spans="1:5" x14ac:dyDescent="0.3">
      <c r="A986" s="1">
        <v>44614</v>
      </c>
      <c r="B986" s="2">
        <v>0.4381944444444445</v>
      </c>
      <c r="C986" t="s">
        <v>989</v>
      </c>
      <c r="D986">
        <v>59039</v>
      </c>
      <c r="E986">
        <v>19.36</v>
      </c>
    </row>
    <row r="987" spans="1:5" x14ac:dyDescent="0.3">
      <c r="A987" s="1">
        <v>44614</v>
      </c>
      <c r="B987" s="2">
        <v>0.43888888888888888</v>
      </c>
      <c r="C987" t="s">
        <v>990</v>
      </c>
      <c r="D987">
        <v>59099</v>
      </c>
      <c r="E987">
        <v>19.36</v>
      </c>
    </row>
    <row r="988" spans="1:5" x14ac:dyDescent="0.3">
      <c r="A988" s="1">
        <v>44614</v>
      </c>
      <c r="B988" s="2">
        <v>0.43958333333333338</v>
      </c>
      <c r="C988" t="s">
        <v>991</v>
      </c>
      <c r="D988">
        <v>59159</v>
      </c>
      <c r="E988">
        <v>19.36</v>
      </c>
    </row>
    <row r="989" spans="1:5" x14ac:dyDescent="0.3">
      <c r="A989" s="1">
        <v>44614</v>
      </c>
      <c r="B989" s="2">
        <v>0.44027777777777777</v>
      </c>
      <c r="C989" t="s">
        <v>992</v>
      </c>
      <c r="D989">
        <v>59219</v>
      </c>
      <c r="E989">
        <v>19.36</v>
      </c>
    </row>
    <row r="990" spans="1:5" x14ac:dyDescent="0.3">
      <c r="A990" s="1">
        <v>44614</v>
      </c>
      <c r="B990" s="2">
        <v>0.44097222222222227</v>
      </c>
      <c r="C990" t="s">
        <v>993</v>
      </c>
      <c r="D990">
        <v>59279</v>
      </c>
      <c r="E990">
        <v>19.36</v>
      </c>
    </row>
    <row r="991" spans="1:5" x14ac:dyDescent="0.3">
      <c r="A991" s="1">
        <v>44614</v>
      </c>
      <c r="B991" s="2">
        <v>0.44166666666666665</v>
      </c>
      <c r="C991" t="s">
        <v>994</v>
      </c>
      <c r="D991">
        <v>59339</v>
      </c>
      <c r="E991">
        <v>19.36</v>
      </c>
    </row>
    <row r="992" spans="1:5" x14ac:dyDescent="0.3">
      <c r="A992" s="1">
        <v>44614</v>
      </c>
      <c r="B992" s="2">
        <v>0.44236111111111115</v>
      </c>
      <c r="C992" t="s">
        <v>995</v>
      </c>
      <c r="D992">
        <v>59399</v>
      </c>
      <c r="E992">
        <v>19.36</v>
      </c>
    </row>
    <row r="993" spans="1:5" x14ac:dyDescent="0.3">
      <c r="A993" s="1">
        <v>44614</v>
      </c>
      <c r="B993" s="2">
        <v>0.44305555555555554</v>
      </c>
      <c r="C993" t="s">
        <v>996</v>
      </c>
      <c r="D993">
        <v>59459</v>
      </c>
      <c r="E993">
        <v>19.36</v>
      </c>
    </row>
    <row r="994" spans="1:5" x14ac:dyDescent="0.3">
      <c r="A994" s="1">
        <v>44614</v>
      </c>
      <c r="B994" s="2">
        <v>0.44375000000000003</v>
      </c>
      <c r="C994" t="s">
        <v>997</v>
      </c>
      <c r="D994">
        <v>59519</v>
      </c>
      <c r="E994">
        <v>19.36</v>
      </c>
    </row>
    <row r="995" spans="1:5" x14ac:dyDescent="0.3">
      <c r="A995" s="1">
        <v>44614</v>
      </c>
      <c r="B995" s="2">
        <v>0.44444444444444442</v>
      </c>
      <c r="C995" t="s">
        <v>998</v>
      </c>
      <c r="D995">
        <v>59579</v>
      </c>
      <c r="E995">
        <v>19.36</v>
      </c>
    </row>
    <row r="996" spans="1:5" x14ac:dyDescent="0.3">
      <c r="A996" s="1">
        <v>44614</v>
      </c>
      <c r="B996" s="2">
        <v>0.44513888888888892</v>
      </c>
      <c r="C996" t="s">
        <v>999</v>
      </c>
      <c r="D996">
        <v>59639</v>
      </c>
      <c r="E996">
        <v>19.36</v>
      </c>
    </row>
    <row r="997" spans="1:5" x14ac:dyDescent="0.3">
      <c r="A997" s="1">
        <v>44614</v>
      </c>
      <c r="B997" s="2">
        <v>0.4458333333333333</v>
      </c>
      <c r="C997" t="s">
        <v>1000</v>
      </c>
      <c r="D997">
        <v>59699</v>
      </c>
      <c r="E997">
        <v>19.36</v>
      </c>
    </row>
    <row r="998" spans="1:5" x14ac:dyDescent="0.3">
      <c r="A998" s="1">
        <v>44614</v>
      </c>
      <c r="B998" s="2">
        <v>0.4465277777777778</v>
      </c>
      <c r="C998" t="s">
        <v>1001</v>
      </c>
      <c r="D998">
        <v>59759</v>
      </c>
      <c r="E998">
        <v>19.36</v>
      </c>
    </row>
    <row r="999" spans="1:5" x14ac:dyDescent="0.3">
      <c r="A999" s="1">
        <v>44614</v>
      </c>
      <c r="B999" s="2">
        <v>0.44722222222222219</v>
      </c>
      <c r="C999" t="s">
        <v>1002</v>
      </c>
      <c r="D999">
        <v>59819</v>
      </c>
      <c r="E999">
        <v>19.36</v>
      </c>
    </row>
    <row r="1000" spans="1:5" x14ac:dyDescent="0.3">
      <c r="A1000" s="1">
        <v>44614</v>
      </c>
      <c r="B1000" s="2">
        <v>0.44791666666666669</v>
      </c>
      <c r="C1000" t="s">
        <v>1003</v>
      </c>
      <c r="D1000">
        <v>59879</v>
      </c>
      <c r="E1000">
        <v>19.36</v>
      </c>
    </row>
    <row r="1001" spans="1:5" x14ac:dyDescent="0.3">
      <c r="A1001" s="1">
        <v>44614</v>
      </c>
      <c r="B1001" s="2">
        <v>0.44861111111111113</v>
      </c>
      <c r="C1001" t="s">
        <v>1004</v>
      </c>
      <c r="D1001">
        <v>59939</v>
      </c>
      <c r="E1001">
        <v>19.36</v>
      </c>
    </row>
    <row r="1002" spans="1:5" x14ac:dyDescent="0.3">
      <c r="A1002" s="1">
        <v>44614</v>
      </c>
      <c r="B1002" s="2">
        <v>0.44930555555555557</v>
      </c>
      <c r="C1002" t="s">
        <v>1005</v>
      </c>
      <c r="D1002">
        <v>59999</v>
      </c>
      <c r="E1002">
        <v>19.36</v>
      </c>
    </row>
    <row r="1003" spans="1:5" x14ac:dyDescent="0.3">
      <c r="A1003" s="1">
        <v>44614</v>
      </c>
      <c r="B1003" s="2">
        <v>0.45</v>
      </c>
      <c r="C1003" t="s">
        <v>1006</v>
      </c>
      <c r="D1003">
        <v>60059</v>
      </c>
      <c r="E1003">
        <v>19.36</v>
      </c>
    </row>
    <row r="1004" spans="1:5" x14ac:dyDescent="0.3">
      <c r="A1004" s="1">
        <v>44614</v>
      </c>
      <c r="B1004" s="2">
        <v>0.45069444444444445</v>
      </c>
      <c r="C1004" t="s">
        <v>1007</v>
      </c>
      <c r="D1004">
        <v>60119</v>
      </c>
      <c r="E1004">
        <v>19.36</v>
      </c>
    </row>
    <row r="1005" spans="1:5" x14ac:dyDescent="0.3">
      <c r="A1005" s="1">
        <v>44614</v>
      </c>
      <c r="B1005" s="2">
        <v>0.4513888888888889</v>
      </c>
      <c r="C1005" t="s">
        <v>1008</v>
      </c>
      <c r="D1005">
        <v>60179</v>
      </c>
      <c r="E1005">
        <v>19.36</v>
      </c>
    </row>
    <row r="1006" spans="1:5" x14ac:dyDescent="0.3">
      <c r="A1006" s="1">
        <v>44614</v>
      </c>
      <c r="B1006" s="2">
        <v>0.45208333333333334</v>
      </c>
      <c r="C1006" t="s">
        <v>1009</v>
      </c>
      <c r="D1006">
        <v>60239</v>
      </c>
      <c r="E1006">
        <v>19.36</v>
      </c>
    </row>
    <row r="1007" spans="1:5" x14ac:dyDescent="0.3">
      <c r="A1007" s="1">
        <v>44614</v>
      </c>
      <c r="B1007" s="2">
        <v>0.45277777777777778</v>
      </c>
      <c r="C1007" t="s">
        <v>1010</v>
      </c>
      <c r="D1007">
        <v>60299</v>
      </c>
      <c r="E1007">
        <v>19.36</v>
      </c>
    </row>
    <row r="1008" spans="1:5" x14ac:dyDescent="0.3">
      <c r="A1008" s="1">
        <v>44614</v>
      </c>
      <c r="B1008" s="2">
        <v>0.45347222222222222</v>
      </c>
      <c r="C1008" t="s">
        <v>1011</v>
      </c>
      <c r="D1008">
        <v>60359</v>
      </c>
      <c r="E1008">
        <v>19.36</v>
      </c>
    </row>
    <row r="1009" spans="1:5" x14ac:dyDescent="0.3">
      <c r="A1009" s="1">
        <v>44614</v>
      </c>
      <c r="B1009" s="2">
        <v>0.45416666666666666</v>
      </c>
      <c r="C1009" t="s">
        <v>1012</v>
      </c>
      <c r="D1009">
        <v>60419</v>
      </c>
      <c r="E1009">
        <v>19.36</v>
      </c>
    </row>
    <row r="1010" spans="1:5" x14ac:dyDescent="0.3">
      <c r="A1010" s="1">
        <v>44614</v>
      </c>
      <c r="B1010" s="2">
        <v>0.4548611111111111</v>
      </c>
      <c r="C1010" t="s">
        <v>1013</v>
      </c>
      <c r="D1010">
        <v>60479</v>
      </c>
      <c r="E1010">
        <v>19.36</v>
      </c>
    </row>
    <row r="1011" spans="1:5" x14ac:dyDescent="0.3">
      <c r="A1011" s="1">
        <v>44614</v>
      </c>
      <c r="B1011" s="2">
        <v>0.45555555555555555</v>
      </c>
      <c r="C1011" t="s">
        <v>1014</v>
      </c>
      <c r="D1011">
        <v>60539</v>
      </c>
      <c r="E1011">
        <v>19.36</v>
      </c>
    </row>
    <row r="1012" spans="1:5" x14ac:dyDescent="0.3">
      <c r="A1012" s="1">
        <v>44614</v>
      </c>
      <c r="B1012" s="2">
        <v>0.45624999999999999</v>
      </c>
      <c r="C1012" t="s">
        <v>1015</v>
      </c>
      <c r="D1012">
        <v>60599</v>
      </c>
      <c r="E1012">
        <v>19.36</v>
      </c>
    </row>
    <row r="1013" spans="1:5" x14ac:dyDescent="0.3">
      <c r="A1013" s="1">
        <v>44614</v>
      </c>
      <c r="B1013" s="2">
        <v>0.45694444444444443</v>
      </c>
      <c r="C1013" t="s">
        <v>1016</v>
      </c>
      <c r="D1013">
        <v>60659</v>
      </c>
      <c r="E1013">
        <v>19.36</v>
      </c>
    </row>
    <row r="1014" spans="1:5" x14ac:dyDescent="0.3">
      <c r="A1014" s="1">
        <v>44614</v>
      </c>
      <c r="B1014" s="2">
        <v>0.45763888888888887</v>
      </c>
      <c r="C1014" t="s">
        <v>1017</v>
      </c>
      <c r="D1014">
        <v>60719</v>
      </c>
      <c r="E1014">
        <v>19.36</v>
      </c>
    </row>
    <row r="1015" spans="1:5" x14ac:dyDescent="0.3">
      <c r="A1015" s="1">
        <v>44614</v>
      </c>
      <c r="B1015" s="2">
        <v>0.45833333333333331</v>
      </c>
      <c r="C1015" t="s">
        <v>1018</v>
      </c>
      <c r="D1015">
        <v>60779</v>
      </c>
      <c r="E1015">
        <v>19.36</v>
      </c>
    </row>
    <row r="1016" spans="1:5" x14ac:dyDescent="0.3">
      <c r="A1016" s="1">
        <v>44614</v>
      </c>
      <c r="B1016" s="2">
        <v>0.45902777777777781</v>
      </c>
      <c r="C1016" t="s">
        <v>1019</v>
      </c>
      <c r="D1016">
        <v>60839</v>
      </c>
      <c r="E1016">
        <v>19.36</v>
      </c>
    </row>
    <row r="1017" spans="1:5" x14ac:dyDescent="0.3">
      <c r="A1017" s="1">
        <v>44614</v>
      </c>
      <c r="B1017" s="2">
        <v>0.4597222222222222</v>
      </c>
      <c r="C1017" t="s">
        <v>1020</v>
      </c>
      <c r="D1017">
        <v>60899</v>
      </c>
      <c r="E1017">
        <v>19.36</v>
      </c>
    </row>
    <row r="1018" spans="1:5" x14ac:dyDescent="0.3">
      <c r="A1018" s="1">
        <v>44614</v>
      </c>
      <c r="B1018" s="2">
        <v>0.4604166666666667</v>
      </c>
      <c r="C1018" t="s">
        <v>1021</v>
      </c>
      <c r="D1018">
        <v>60959</v>
      </c>
      <c r="E1018">
        <v>19.36</v>
      </c>
    </row>
    <row r="1019" spans="1:5" x14ac:dyDescent="0.3">
      <c r="A1019" s="1">
        <v>44614</v>
      </c>
      <c r="B1019" s="2">
        <v>0.46111111111111108</v>
      </c>
      <c r="C1019" t="s">
        <v>1022</v>
      </c>
      <c r="D1019">
        <v>61019</v>
      </c>
      <c r="E1019">
        <v>19.36</v>
      </c>
    </row>
    <row r="1020" spans="1:5" x14ac:dyDescent="0.3">
      <c r="A1020" s="1">
        <v>44614</v>
      </c>
      <c r="B1020" s="2">
        <v>0.46180555555555558</v>
      </c>
      <c r="C1020" t="s">
        <v>1023</v>
      </c>
      <c r="D1020">
        <v>61079</v>
      </c>
      <c r="E1020">
        <v>19.36</v>
      </c>
    </row>
    <row r="1021" spans="1:5" x14ac:dyDescent="0.3">
      <c r="A1021" s="1">
        <v>44614</v>
      </c>
      <c r="B1021" s="2">
        <v>0.46249999999999997</v>
      </c>
      <c r="C1021" t="s">
        <v>1024</v>
      </c>
      <c r="D1021">
        <v>61139</v>
      </c>
      <c r="E1021">
        <v>19.36</v>
      </c>
    </row>
    <row r="1022" spans="1:5" x14ac:dyDescent="0.3">
      <c r="A1022" s="1">
        <v>44614</v>
      </c>
      <c r="B1022" s="2">
        <v>0.46319444444444446</v>
      </c>
      <c r="C1022" t="s">
        <v>1025</v>
      </c>
      <c r="D1022">
        <v>61199</v>
      </c>
      <c r="E1022">
        <v>19.36</v>
      </c>
    </row>
    <row r="1023" spans="1:5" x14ac:dyDescent="0.3">
      <c r="A1023" s="1">
        <v>44614</v>
      </c>
      <c r="B1023" s="2">
        <v>0.46388888888888885</v>
      </c>
      <c r="C1023" t="s">
        <v>1026</v>
      </c>
      <c r="D1023">
        <v>61259</v>
      </c>
      <c r="E1023">
        <v>19.36</v>
      </c>
    </row>
    <row r="1024" spans="1:5" x14ac:dyDescent="0.3">
      <c r="A1024" s="1">
        <v>44614</v>
      </c>
      <c r="B1024" s="2">
        <v>0.46458333333333335</v>
      </c>
      <c r="C1024" t="s">
        <v>1027</v>
      </c>
      <c r="D1024">
        <v>61319</v>
      </c>
      <c r="E1024">
        <v>19.36</v>
      </c>
    </row>
    <row r="1025" spans="1:5" x14ac:dyDescent="0.3">
      <c r="A1025" s="1">
        <v>44614</v>
      </c>
      <c r="B1025" s="2">
        <v>0.46527777777777773</v>
      </c>
      <c r="C1025" t="s">
        <v>1028</v>
      </c>
      <c r="D1025">
        <v>61379</v>
      </c>
      <c r="E1025">
        <v>19.36</v>
      </c>
    </row>
    <row r="1026" spans="1:5" x14ac:dyDescent="0.3">
      <c r="A1026" s="1">
        <v>44614</v>
      </c>
      <c r="B1026" s="2">
        <v>0.46597222222222223</v>
      </c>
      <c r="C1026" t="s">
        <v>1029</v>
      </c>
      <c r="D1026">
        <v>61439</v>
      </c>
      <c r="E1026">
        <v>19.36</v>
      </c>
    </row>
    <row r="1027" spans="1:5" x14ac:dyDescent="0.3">
      <c r="A1027" s="1">
        <v>44614</v>
      </c>
      <c r="B1027" s="2">
        <v>0.46666666666666662</v>
      </c>
      <c r="C1027" t="s">
        <v>1030</v>
      </c>
      <c r="D1027">
        <v>61499</v>
      </c>
      <c r="E1027">
        <v>19.36</v>
      </c>
    </row>
    <row r="1028" spans="1:5" x14ac:dyDescent="0.3">
      <c r="A1028" s="1">
        <v>44614</v>
      </c>
      <c r="B1028" s="2">
        <v>0.46736111111111112</v>
      </c>
      <c r="C1028" t="s">
        <v>1031</v>
      </c>
      <c r="D1028">
        <v>61559</v>
      </c>
      <c r="E1028">
        <v>19.36</v>
      </c>
    </row>
    <row r="1029" spans="1:5" x14ac:dyDescent="0.3">
      <c r="A1029" s="1">
        <v>44614</v>
      </c>
      <c r="B1029" s="2">
        <v>0.4680555555555555</v>
      </c>
      <c r="C1029" t="s">
        <v>1032</v>
      </c>
      <c r="D1029">
        <v>61619</v>
      </c>
      <c r="E1029">
        <v>19.36</v>
      </c>
    </row>
    <row r="1030" spans="1:5" x14ac:dyDescent="0.3">
      <c r="A1030" s="1">
        <v>44614</v>
      </c>
      <c r="B1030" s="2">
        <v>0.46875</v>
      </c>
      <c r="C1030" t="s">
        <v>1033</v>
      </c>
      <c r="D1030">
        <v>61679</v>
      </c>
      <c r="E1030">
        <v>19.36</v>
      </c>
    </row>
    <row r="1031" spans="1:5" x14ac:dyDescent="0.3">
      <c r="A1031" s="1">
        <v>44614</v>
      </c>
      <c r="B1031" s="2">
        <v>0.4694444444444445</v>
      </c>
      <c r="C1031" t="s">
        <v>1034</v>
      </c>
      <c r="D1031">
        <v>61739</v>
      </c>
      <c r="E1031">
        <v>19.36</v>
      </c>
    </row>
    <row r="1032" spans="1:5" x14ac:dyDescent="0.3">
      <c r="A1032" s="1">
        <v>44614</v>
      </c>
      <c r="B1032" s="2">
        <v>0.47013888888888888</v>
      </c>
      <c r="C1032" t="s">
        <v>1035</v>
      </c>
      <c r="D1032">
        <v>61799</v>
      </c>
      <c r="E1032">
        <v>19.36</v>
      </c>
    </row>
    <row r="1033" spans="1:5" x14ac:dyDescent="0.3">
      <c r="A1033" s="1">
        <v>44614</v>
      </c>
      <c r="B1033" s="2">
        <v>0.47083333333333338</v>
      </c>
      <c r="C1033" t="s">
        <v>1036</v>
      </c>
      <c r="D1033">
        <v>61859</v>
      </c>
      <c r="E1033">
        <v>19.36</v>
      </c>
    </row>
    <row r="1034" spans="1:5" x14ac:dyDescent="0.3">
      <c r="A1034" s="1">
        <v>44614</v>
      </c>
      <c r="B1034" s="2">
        <v>0.47152777777777777</v>
      </c>
      <c r="C1034" t="s">
        <v>1037</v>
      </c>
      <c r="D1034">
        <v>61919</v>
      </c>
      <c r="E1034">
        <v>19.36</v>
      </c>
    </row>
    <row r="1035" spans="1:5" x14ac:dyDescent="0.3">
      <c r="A1035" s="1">
        <v>44614</v>
      </c>
      <c r="B1035" s="2">
        <v>0.47222222222222227</v>
      </c>
      <c r="C1035" t="s">
        <v>1038</v>
      </c>
      <c r="D1035">
        <v>61979</v>
      </c>
      <c r="E1035">
        <v>19.36</v>
      </c>
    </row>
    <row r="1036" spans="1:5" x14ac:dyDescent="0.3">
      <c r="A1036" s="1">
        <v>44614</v>
      </c>
      <c r="B1036" s="2">
        <v>0.47291666666666665</v>
      </c>
      <c r="C1036" t="s">
        <v>1039</v>
      </c>
      <c r="D1036">
        <v>62039</v>
      </c>
      <c r="E1036">
        <v>19.36</v>
      </c>
    </row>
    <row r="1037" spans="1:5" x14ac:dyDescent="0.3">
      <c r="A1037" s="1">
        <v>44614</v>
      </c>
      <c r="B1037" s="2">
        <v>0.47361111111111115</v>
      </c>
      <c r="C1037" t="s">
        <v>1040</v>
      </c>
      <c r="D1037">
        <v>62099</v>
      </c>
      <c r="E1037">
        <v>19.36</v>
      </c>
    </row>
    <row r="1038" spans="1:5" x14ac:dyDescent="0.3">
      <c r="A1038" s="1">
        <v>44614</v>
      </c>
      <c r="B1038" s="2">
        <v>0.47430555555555554</v>
      </c>
      <c r="C1038" t="s">
        <v>1041</v>
      </c>
      <c r="D1038">
        <v>62159</v>
      </c>
      <c r="E1038">
        <v>19.36</v>
      </c>
    </row>
    <row r="1039" spans="1:5" x14ac:dyDescent="0.3">
      <c r="A1039" s="1">
        <v>44614</v>
      </c>
      <c r="B1039" s="2">
        <v>0.47500000000000003</v>
      </c>
      <c r="C1039" t="s">
        <v>1042</v>
      </c>
      <c r="D1039">
        <v>62219</v>
      </c>
      <c r="E1039">
        <v>19.36</v>
      </c>
    </row>
    <row r="1040" spans="1:5" x14ac:dyDescent="0.3">
      <c r="A1040" s="1">
        <v>44614</v>
      </c>
      <c r="B1040" s="2">
        <v>0.47569444444444442</v>
      </c>
      <c r="C1040" t="s">
        <v>1043</v>
      </c>
      <c r="D1040">
        <v>62279</v>
      </c>
      <c r="E1040">
        <v>19.36</v>
      </c>
    </row>
    <row r="1041" spans="1:5" x14ac:dyDescent="0.3">
      <c r="A1041" s="1">
        <v>44614</v>
      </c>
      <c r="B1041" s="2">
        <v>0.47638888888888892</v>
      </c>
      <c r="C1041" t="s">
        <v>1044</v>
      </c>
      <c r="D1041">
        <v>62339</v>
      </c>
      <c r="E1041">
        <v>19.36</v>
      </c>
    </row>
    <row r="1042" spans="1:5" x14ac:dyDescent="0.3">
      <c r="A1042" s="1">
        <v>44614</v>
      </c>
      <c r="B1042" s="2">
        <v>0.4770833333333333</v>
      </c>
      <c r="C1042" t="s">
        <v>1045</v>
      </c>
      <c r="D1042">
        <v>62399</v>
      </c>
      <c r="E1042">
        <v>19.36</v>
      </c>
    </row>
    <row r="1043" spans="1:5" x14ac:dyDescent="0.3">
      <c r="A1043" s="1">
        <v>44614</v>
      </c>
      <c r="B1043" s="2">
        <v>0.4777777777777778</v>
      </c>
      <c r="C1043" t="s">
        <v>1046</v>
      </c>
      <c r="D1043">
        <v>62459</v>
      </c>
      <c r="E1043">
        <v>19.36</v>
      </c>
    </row>
    <row r="1044" spans="1:5" x14ac:dyDescent="0.3">
      <c r="A1044" s="1">
        <v>44614</v>
      </c>
      <c r="B1044" s="2">
        <v>0.47847222222222219</v>
      </c>
      <c r="C1044" t="s">
        <v>1047</v>
      </c>
      <c r="D1044">
        <v>62519</v>
      </c>
      <c r="E1044">
        <v>19.36</v>
      </c>
    </row>
    <row r="1045" spans="1:5" x14ac:dyDescent="0.3">
      <c r="A1045" s="1">
        <v>44614</v>
      </c>
      <c r="B1045" s="2">
        <v>0.47916666666666669</v>
      </c>
      <c r="C1045" t="s">
        <v>1048</v>
      </c>
      <c r="D1045">
        <v>62579</v>
      </c>
      <c r="E1045">
        <v>19.36</v>
      </c>
    </row>
    <row r="1046" spans="1:5" x14ac:dyDescent="0.3">
      <c r="A1046" s="1">
        <v>44614</v>
      </c>
      <c r="B1046" s="2">
        <v>0.47986111111111113</v>
      </c>
      <c r="C1046" t="s">
        <v>1049</v>
      </c>
      <c r="D1046">
        <v>62639</v>
      </c>
      <c r="E1046">
        <v>19.36</v>
      </c>
    </row>
    <row r="1047" spans="1:5" x14ac:dyDescent="0.3">
      <c r="A1047" s="1">
        <v>44614</v>
      </c>
      <c r="B1047" s="2">
        <v>0.48055555555555557</v>
      </c>
      <c r="C1047" t="s">
        <v>1050</v>
      </c>
      <c r="D1047">
        <v>62699</v>
      </c>
      <c r="E1047">
        <v>19.36</v>
      </c>
    </row>
    <row r="1048" spans="1:5" x14ac:dyDescent="0.3">
      <c r="A1048" s="1">
        <v>44614</v>
      </c>
      <c r="B1048" s="2">
        <v>0.48125000000000001</v>
      </c>
      <c r="C1048" t="s">
        <v>1051</v>
      </c>
      <c r="D1048">
        <v>62759</v>
      </c>
      <c r="E1048">
        <v>19.36</v>
      </c>
    </row>
    <row r="1049" spans="1:5" x14ac:dyDescent="0.3">
      <c r="A1049" s="1">
        <v>44614</v>
      </c>
      <c r="B1049" s="2">
        <v>0.48194444444444445</v>
      </c>
      <c r="C1049" t="s">
        <v>1052</v>
      </c>
      <c r="D1049">
        <v>62819</v>
      </c>
      <c r="E1049">
        <v>19.36</v>
      </c>
    </row>
    <row r="1050" spans="1:5" x14ac:dyDescent="0.3">
      <c r="A1050" s="1">
        <v>44614</v>
      </c>
      <c r="B1050" s="2">
        <v>0.4826388888888889</v>
      </c>
      <c r="C1050" t="s">
        <v>1053</v>
      </c>
      <c r="D1050">
        <v>62879</v>
      </c>
      <c r="E1050">
        <v>19.36</v>
      </c>
    </row>
    <row r="1051" spans="1:5" x14ac:dyDescent="0.3">
      <c r="A1051" s="1">
        <v>44614</v>
      </c>
      <c r="B1051" s="2">
        <v>0.48333333333333334</v>
      </c>
      <c r="C1051" t="s">
        <v>1054</v>
      </c>
      <c r="D1051">
        <v>62939</v>
      </c>
      <c r="E1051">
        <v>19.36</v>
      </c>
    </row>
    <row r="1052" spans="1:5" x14ac:dyDescent="0.3">
      <c r="A1052" s="1">
        <v>44614</v>
      </c>
      <c r="B1052" s="2">
        <v>0.48402777777777778</v>
      </c>
      <c r="C1052" t="s">
        <v>1055</v>
      </c>
      <c r="D1052">
        <v>62999</v>
      </c>
      <c r="E1052">
        <v>19.36</v>
      </c>
    </row>
    <row r="1053" spans="1:5" x14ac:dyDescent="0.3">
      <c r="A1053" s="1">
        <v>44614</v>
      </c>
      <c r="B1053" s="2">
        <v>0.48472222222222222</v>
      </c>
      <c r="C1053" t="s">
        <v>1056</v>
      </c>
      <c r="D1053">
        <v>63059</v>
      </c>
      <c r="E1053">
        <v>19.36</v>
      </c>
    </row>
    <row r="1054" spans="1:5" x14ac:dyDescent="0.3">
      <c r="A1054" s="1">
        <v>44614</v>
      </c>
      <c r="B1054" s="2">
        <v>0.48541666666666666</v>
      </c>
      <c r="C1054" t="s">
        <v>1057</v>
      </c>
      <c r="D1054">
        <v>63119</v>
      </c>
      <c r="E1054">
        <v>19.36</v>
      </c>
    </row>
    <row r="1055" spans="1:5" x14ac:dyDescent="0.3">
      <c r="A1055" s="1">
        <v>44614</v>
      </c>
      <c r="B1055" s="2">
        <v>0.4861111111111111</v>
      </c>
      <c r="C1055" t="s">
        <v>1058</v>
      </c>
      <c r="D1055">
        <v>63179</v>
      </c>
      <c r="E1055">
        <v>19.36</v>
      </c>
    </row>
    <row r="1056" spans="1:5" x14ac:dyDescent="0.3">
      <c r="A1056" s="1">
        <v>44614</v>
      </c>
      <c r="B1056" s="2">
        <v>0.48680555555555555</v>
      </c>
      <c r="C1056" t="s">
        <v>1059</v>
      </c>
      <c r="D1056">
        <v>63239</v>
      </c>
      <c r="E1056">
        <v>19.36</v>
      </c>
    </row>
    <row r="1057" spans="1:5" x14ac:dyDescent="0.3">
      <c r="A1057" s="1">
        <v>44614</v>
      </c>
      <c r="B1057" s="2">
        <v>0.48749999999999999</v>
      </c>
      <c r="C1057" t="s">
        <v>1060</v>
      </c>
      <c r="D1057">
        <v>63299</v>
      </c>
      <c r="E1057">
        <v>19.36</v>
      </c>
    </row>
    <row r="1058" spans="1:5" x14ac:dyDescent="0.3">
      <c r="A1058" s="1">
        <v>44614</v>
      </c>
      <c r="B1058" s="2">
        <v>0.48819444444444443</v>
      </c>
      <c r="C1058" t="s">
        <v>1061</v>
      </c>
      <c r="D1058">
        <v>63359</v>
      </c>
      <c r="E1058">
        <v>19.36</v>
      </c>
    </row>
    <row r="1059" spans="1:5" x14ac:dyDescent="0.3">
      <c r="A1059" s="1">
        <v>44614</v>
      </c>
      <c r="B1059" s="2">
        <v>0.48888888888888887</v>
      </c>
      <c r="C1059" t="s">
        <v>1062</v>
      </c>
      <c r="D1059">
        <v>63419</v>
      </c>
      <c r="E1059">
        <v>19.36</v>
      </c>
    </row>
    <row r="1060" spans="1:5" x14ac:dyDescent="0.3">
      <c r="A1060" s="1">
        <v>44614</v>
      </c>
      <c r="B1060" s="2">
        <v>0.48958333333333331</v>
      </c>
      <c r="C1060" t="s">
        <v>1063</v>
      </c>
      <c r="D1060">
        <v>63479</v>
      </c>
      <c r="E1060">
        <v>19.36</v>
      </c>
    </row>
    <row r="1061" spans="1:5" x14ac:dyDescent="0.3">
      <c r="A1061" s="1">
        <v>44614</v>
      </c>
      <c r="B1061" s="2">
        <v>0.49027777777777781</v>
      </c>
      <c r="C1061" t="s">
        <v>1064</v>
      </c>
      <c r="D1061">
        <v>63539</v>
      </c>
      <c r="E1061">
        <v>19.36</v>
      </c>
    </row>
    <row r="1062" spans="1:5" x14ac:dyDescent="0.3">
      <c r="A1062" s="1">
        <v>44614</v>
      </c>
      <c r="B1062" s="2">
        <v>0.4909722222222222</v>
      </c>
      <c r="C1062" t="s">
        <v>1065</v>
      </c>
      <c r="D1062">
        <v>63599</v>
      </c>
      <c r="E1062">
        <v>19.36</v>
      </c>
    </row>
    <row r="1063" spans="1:5" x14ac:dyDescent="0.3">
      <c r="A1063" s="1">
        <v>44614</v>
      </c>
      <c r="B1063" s="2">
        <v>0.4916666666666667</v>
      </c>
      <c r="C1063" t="s">
        <v>1066</v>
      </c>
      <c r="D1063">
        <v>63659</v>
      </c>
      <c r="E1063">
        <v>19.36</v>
      </c>
    </row>
    <row r="1064" spans="1:5" x14ac:dyDescent="0.3">
      <c r="A1064" s="1">
        <v>44614</v>
      </c>
      <c r="B1064" s="2">
        <v>0.49236111111111108</v>
      </c>
      <c r="C1064" t="s">
        <v>1067</v>
      </c>
      <c r="D1064">
        <v>63719</v>
      </c>
      <c r="E1064">
        <v>19.36</v>
      </c>
    </row>
    <row r="1065" spans="1:5" x14ac:dyDescent="0.3">
      <c r="A1065" s="1">
        <v>44614</v>
      </c>
      <c r="B1065" s="2">
        <v>0.49305555555555558</v>
      </c>
      <c r="C1065" t="s">
        <v>1068</v>
      </c>
      <c r="D1065">
        <v>63779</v>
      </c>
      <c r="E1065">
        <v>19.36</v>
      </c>
    </row>
    <row r="1066" spans="1:5" x14ac:dyDescent="0.3">
      <c r="A1066" s="1">
        <v>44614</v>
      </c>
      <c r="B1066" s="2">
        <v>0.49374999999999997</v>
      </c>
      <c r="C1066" t="s">
        <v>1069</v>
      </c>
      <c r="D1066">
        <v>63839</v>
      </c>
      <c r="E1066">
        <v>19.36</v>
      </c>
    </row>
    <row r="1067" spans="1:5" x14ac:dyDescent="0.3">
      <c r="A1067" s="1">
        <v>44614</v>
      </c>
      <c r="B1067" s="2">
        <v>0.49444444444444446</v>
      </c>
      <c r="C1067" t="s">
        <v>1070</v>
      </c>
      <c r="D1067">
        <v>63899</v>
      </c>
      <c r="E1067">
        <v>19.36</v>
      </c>
    </row>
    <row r="1068" spans="1:5" x14ac:dyDescent="0.3">
      <c r="A1068" s="1">
        <v>44614</v>
      </c>
      <c r="B1068" s="2">
        <v>0.49513888888888885</v>
      </c>
      <c r="C1068" t="s">
        <v>1071</v>
      </c>
      <c r="D1068">
        <v>63959</v>
      </c>
      <c r="E1068">
        <v>19.36</v>
      </c>
    </row>
    <row r="1069" spans="1:5" x14ac:dyDescent="0.3">
      <c r="A1069" s="1">
        <v>44614</v>
      </c>
      <c r="B1069" s="2">
        <v>0.49583333333333335</v>
      </c>
      <c r="C1069" t="s">
        <v>1072</v>
      </c>
      <c r="D1069">
        <v>64019</v>
      </c>
      <c r="E1069">
        <v>19.36</v>
      </c>
    </row>
    <row r="1070" spans="1:5" x14ac:dyDescent="0.3">
      <c r="A1070" s="1">
        <v>44614</v>
      </c>
      <c r="B1070" s="2">
        <v>0.49652777777777773</v>
      </c>
      <c r="C1070" t="s">
        <v>1073</v>
      </c>
      <c r="D1070">
        <v>64079</v>
      </c>
      <c r="E1070">
        <v>19.36</v>
      </c>
    </row>
    <row r="1071" spans="1:5" x14ac:dyDescent="0.3">
      <c r="A1071" s="1">
        <v>44614</v>
      </c>
      <c r="B1071" s="2">
        <v>0.49722222222222223</v>
      </c>
      <c r="C1071" t="s">
        <v>1074</v>
      </c>
      <c r="D1071">
        <v>64139</v>
      </c>
      <c r="E1071">
        <v>19.36</v>
      </c>
    </row>
    <row r="1072" spans="1:5" x14ac:dyDescent="0.3">
      <c r="A1072" s="1">
        <v>44614</v>
      </c>
      <c r="B1072" s="2">
        <v>0.49791666666666662</v>
      </c>
      <c r="C1072" t="s">
        <v>1075</v>
      </c>
      <c r="D1072">
        <v>64199</v>
      </c>
      <c r="E1072">
        <v>19.36</v>
      </c>
    </row>
    <row r="1073" spans="1:5" x14ac:dyDescent="0.3">
      <c r="A1073" s="1">
        <v>44614</v>
      </c>
      <c r="B1073" s="2">
        <v>0.49861111111111112</v>
      </c>
      <c r="C1073" t="s">
        <v>1076</v>
      </c>
      <c r="D1073">
        <v>64259</v>
      </c>
      <c r="E1073">
        <v>19.36</v>
      </c>
    </row>
    <row r="1074" spans="1:5" x14ac:dyDescent="0.3">
      <c r="A1074" s="1">
        <v>44614</v>
      </c>
      <c r="B1074" s="2">
        <v>0.4993055555555555</v>
      </c>
      <c r="C1074" t="s">
        <v>1077</v>
      </c>
      <c r="D1074">
        <v>64319</v>
      </c>
      <c r="E1074">
        <v>19.36</v>
      </c>
    </row>
    <row r="1075" spans="1:5" x14ac:dyDescent="0.3">
      <c r="A1075" s="1">
        <v>44614</v>
      </c>
      <c r="B1075" s="2">
        <v>0.5</v>
      </c>
      <c r="C1075" t="s">
        <v>1078</v>
      </c>
      <c r="D1075">
        <v>64379</v>
      </c>
      <c r="E1075">
        <v>19.36</v>
      </c>
    </row>
    <row r="1076" spans="1:5" x14ac:dyDescent="0.3">
      <c r="A1076" s="1">
        <v>44614</v>
      </c>
      <c r="B1076" s="2">
        <v>0.50069444444444444</v>
      </c>
      <c r="C1076" t="s">
        <v>1079</v>
      </c>
      <c r="D1076">
        <v>64439</v>
      </c>
      <c r="E1076">
        <v>19.36</v>
      </c>
    </row>
    <row r="1077" spans="1:5" x14ac:dyDescent="0.3">
      <c r="A1077" s="1">
        <v>44614</v>
      </c>
      <c r="B1077" s="2">
        <v>0.50138888888888888</v>
      </c>
      <c r="C1077" t="s">
        <v>1080</v>
      </c>
      <c r="D1077">
        <v>64499</v>
      </c>
      <c r="E1077">
        <v>19.36</v>
      </c>
    </row>
    <row r="1078" spans="1:5" x14ac:dyDescent="0.3">
      <c r="A1078" s="1">
        <v>44614</v>
      </c>
      <c r="B1078" s="2">
        <v>0.50208333333333333</v>
      </c>
      <c r="C1078" t="s">
        <v>1081</v>
      </c>
      <c r="D1078">
        <v>64559</v>
      </c>
      <c r="E1078">
        <v>19.36</v>
      </c>
    </row>
    <row r="1079" spans="1:5" x14ac:dyDescent="0.3">
      <c r="A1079" s="1">
        <v>44614</v>
      </c>
      <c r="B1079" s="2">
        <v>0.50277777777777777</v>
      </c>
      <c r="C1079" t="s">
        <v>1082</v>
      </c>
      <c r="D1079">
        <v>64619</v>
      </c>
      <c r="E1079">
        <v>19.36</v>
      </c>
    </row>
    <row r="1080" spans="1:5" x14ac:dyDescent="0.3">
      <c r="A1080" s="1">
        <v>44614</v>
      </c>
      <c r="B1080" s="2">
        <v>0.50347222222222221</v>
      </c>
      <c r="C1080" t="s">
        <v>1083</v>
      </c>
      <c r="D1080">
        <v>64679</v>
      </c>
      <c r="E1080">
        <v>19.36</v>
      </c>
    </row>
    <row r="1081" spans="1:5" x14ac:dyDescent="0.3">
      <c r="A1081" s="1">
        <v>44614</v>
      </c>
      <c r="B1081" s="2">
        <v>0.50416666666666665</v>
      </c>
      <c r="C1081" t="s">
        <v>1084</v>
      </c>
      <c r="D1081">
        <v>64739</v>
      </c>
      <c r="E1081">
        <v>19.36</v>
      </c>
    </row>
    <row r="1082" spans="1:5" x14ac:dyDescent="0.3">
      <c r="A1082" s="1">
        <v>44614</v>
      </c>
      <c r="B1082" s="2">
        <v>0.50486111111111109</v>
      </c>
      <c r="C1082" t="s">
        <v>1085</v>
      </c>
      <c r="D1082">
        <v>64799</v>
      </c>
      <c r="E1082">
        <v>19.36</v>
      </c>
    </row>
    <row r="1083" spans="1:5" x14ac:dyDescent="0.3">
      <c r="A1083" s="1">
        <v>44614</v>
      </c>
      <c r="B1083" s="2">
        <v>0.50555555555555554</v>
      </c>
      <c r="C1083" t="s">
        <v>1086</v>
      </c>
      <c r="D1083">
        <v>64859</v>
      </c>
      <c r="E1083">
        <v>19.36</v>
      </c>
    </row>
    <row r="1084" spans="1:5" x14ac:dyDescent="0.3">
      <c r="A1084" s="1">
        <v>44614</v>
      </c>
      <c r="B1084" s="2">
        <v>0.50624999999999998</v>
      </c>
      <c r="C1084" t="s">
        <v>1087</v>
      </c>
      <c r="D1084">
        <v>64919</v>
      </c>
      <c r="E1084">
        <v>19.36</v>
      </c>
    </row>
    <row r="1085" spans="1:5" x14ac:dyDescent="0.3">
      <c r="A1085" s="1">
        <v>44614</v>
      </c>
      <c r="B1085" s="2">
        <v>0.50694444444444442</v>
      </c>
      <c r="C1085" t="s">
        <v>1088</v>
      </c>
      <c r="D1085">
        <v>64979</v>
      </c>
      <c r="E1085">
        <v>19.36</v>
      </c>
    </row>
    <row r="1086" spans="1:5" x14ac:dyDescent="0.3">
      <c r="A1086" s="1">
        <v>44614</v>
      </c>
      <c r="B1086" s="2">
        <v>0.50763888888888886</v>
      </c>
      <c r="C1086" t="s">
        <v>1089</v>
      </c>
      <c r="D1086">
        <v>65039</v>
      </c>
      <c r="E1086">
        <v>19.36</v>
      </c>
    </row>
    <row r="1087" spans="1:5" x14ac:dyDescent="0.3">
      <c r="A1087" s="1">
        <v>44614</v>
      </c>
      <c r="B1087" s="2">
        <v>0.5083333333333333</v>
      </c>
      <c r="C1087" t="s">
        <v>1090</v>
      </c>
      <c r="D1087">
        <v>65099</v>
      </c>
      <c r="E1087">
        <v>19.36</v>
      </c>
    </row>
    <row r="1088" spans="1:5" x14ac:dyDescent="0.3">
      <c r="A1088" s="1">
        <v>44614</v>
      </c>
      <c r="B1088" s="2">
        <v>0.50902777777777775</v>
      </c>
      <c r="C1088" t="s">
        <v>1091</v>
      </c>
      <c r="D1088">
        <v>65159</v>
      </c>
      <c r="E1088">
        <v>19.36</v>
      </c>
    </row>
    <row r="1089" spans="1:5" x14ac:dyDescent="0.3">
      <c r="A1089" s="1">
        <v>44614</v>
      </c>
      <c r="B1089" s="2">
        <v>0.50972222222222219</v>
      </c>
      <c r="C1089" t="s">
        <v>1092</v>
      </c>
      <c r="D1089">
        <v>65219</v>
      </c>
      <c r="E1089">
        <v>19.36</v>
      </c>
    </row>
    <row r="1090" spans="1:5" x14ac:dyDescent="0.3">
      <c r="A1090" s="1">
        <v>44614</v>
      </c>
      <c r="B1090" s="2">
        <v>0.51041666666666663</v>
      </c>
      <c r="C1090" t="s">
        <v>1093</v>
      </c>
      <c r="D1090">
        <v>65279</v>
      </c>
      <c r="E1090">
        <v>19.36</v>
      </c>
    </row>
    <row r="1091" spans="1:5" x14ac:dyDescent="0.3">
      <c r="A1091" s="1">
        <v>44614</v>
      </c>
      <c r="B1091" s="2">
        <v>0.51111111111111118</v>
      </c>
      <c r="C1091" t="s">
        <v>1094</v>
      </c>
      <c r="D1091">
        <v>65339</v>
      </c>
      <c r="E1091">
        <v>19.36</v>
      </c>
    </row>
    <row r="1092" spans="1:5" x14ac:dyDescent="0.3">
      <c r="A1092" s="1">
        <v>44614</v>
      </c>
      <c r="B1092" s="2">
        <v>0.51180555555555551</v>
      </c>
      <c r="C1092" t="s">
        <v>1095</v>
      </c>
      <c r="D1092">
        <v>65399</v>
      </c>
      <c r="E1092">
        <v>19.36</v>
      </c>
    </row>
    <row r="1093" spans="1:5" x14ac:dyDescent="0.3">
      <c r="A1093" s="1">
        <v>44614</v>
      </c>
      <c r="B1093" s="2">
        <v>0.51250000000000007</v>
      </c>
      <c r="C1093" t="s">
        <v>1096</v>
      </c>
      <c r="D1093">
        <v>65459</v>
      </c>
      <c r="E1093">
        <v>19.36</v>
      </c>
    </row>
    <row r="1094" spans="1:5" x14ac:dyDescent="0.3">
      <c r="A1094" s="1">
        <v>44614</v>
      </c>
      <c r="B1094" s="2">
        <v>0.5131944444444444</v>
      </c>
      <c r="C1094" t="s">
        <v>1097</v>
      </c>
      <c r="D1094">
        <v>65519</v>
      </c>
      <c r="E1094">
        <v>19.36</v>
      </c>
    </row>
    <row r="1095" spans="1:5" x14ac:dyDescent="0.3">
      <c r="A1095" s="1">
        <v>44614</v>
      </c>
      <c r="B1095" s="2">
        <v>0.51388888888888895</v>
      </c>
      <c r="C1095" t="s">
        <v>1098</v>
      </c>
      <c r="D1095">
        <v>65579</v>
      </c>
      <c r="E1095">
        <v>19.36</v>
      </c>
    </row>
    <row r="1096" spans="1:5" x14ac:dyDescent="0.3">
      <c r="A1096" s="1">
        <v>44614</v>
      </c>
      <c r="B1096" s="2">
        <v>0.51458333333333328</v>
      </c>
      <c r="C1096" t="s">
        <v>1099</v>
      </c>
      <c r="D1096">
        <v>65639</v>
      </c>
      <c r="E1096">
        <v>19.36</v>
      </c>
    </row>
    <row r="1097" spans="1:5" x14ac:dyDescent="0.3">
      <c r="A1097" s="1">
        <v>44614</v>
      </c>
      <c r="B1097" s="2">
        <v>0.51527777777777783</v>
      </c>
      <c r="C1097" t="s">
        <v>1100</v>
      </c>
      <c r="D1097">
        <v>65699</v>
      </c>
      <c r="E1097">
        <v>19.36</v>
      </c>
    </row>
    <row r="1098" spans="1:5" x14ac:dyDescent="0.3">
      <c r="A1098" s="1">
        <v>44614</v>
      </c>
      <c r="B1098" s="2">
        <v>0.51597222222222217</v>
      </c>
      <c r="C1098" t="s">
        <v>1101</v>
      </c>
      <c r="D1098">
        <v>65759</v>
      </c>
      <c r="E1098">
        <v>19.36</v>
      </c>
    </row>
    <row r="1099" spans="1:5" x14ac:dyDescent="0.3">
      <c r="A1099" s="1">
        <v>44614</v>
      </c>
      <c r="B1099" s="2">
        <v>0.51666666666666672</v>
      </c>
      <c r="C1099" t="s">
        <v>1102</v>
      </c>
      <c r="D1099">
        <v>65819</v>
      </c>
      <c r="E1099">
        <v>19.36</v>
      </c>
    </row>
    <row r="1100" spans="1:5" x14ac:dyDescent="0.3">
      <c r="A1100" s="1">
        <v>44614</v>
      </c>
      <c r="B1100" s="2">
        <v>0.51736111111111105</v>
      </c>
      <c r="C1100" t="s">
        <v>1103</v>
      </c>
      <c r="D1100">
        <v>65879</v>
      </c>
      <c r="E1100">
        <v>19.36</v>
      </c>
    </row>
    <row r="1101" spans="1:5" x14ac:dyDescent="0.3">
      <c r="A1101" s="1">
        <v>44614</v>
      </c>
      <c r="B1101" s="2">
        <v>0.5180555555555556</v>
      </c>
      <c r="C1101" t="s">
        <v>1104</v>
      </c>
      <c r="D1101">
        <v>65939</v>
      </c>
      <c r="E1101">
        <v>19.36</v>
      </c>
    </row>
    <row r="1102" spans="1:5" x14ac:dyDescent="0.3">
      <c r="A1102" s="1">
        <v>44614</v>
      </c>
      <c r="B1102" s="2">
        <v>0.51874999999999993</v>
      </c>
      <c r="C1102" t="s">
        <v>1105</v>
      </c>
      <c r="D1102">
        <v>65999</v>
      </c>
      <c r="E1102">
        <v>19.36</v>
      </c>
    </row>
    <row r="1103" spans="1:5" x14ac:dyDescent="0.3">
      <c r="A1103" s="1">
        <v>44614</v>
      </c>
      <c r="B1103" s="2">
        <v>0.51944444444444449</v>
      </c>
      <c r="C1103" t="s">
        <v>1106</v>
      </c>
      <c r="D1103">
        <v>66059</v>
      </c>
      <c r="E1103">
        <v>19.36</v>
      </c>
    </row>
    <row r="1104" spans="1:5" x14ac:dyDescent="0.3">
      <c r="A1104" s="1">
        <v>44614</v>
      </c>
      <c r="B1104" s="2">
        <v>0.52013888888888882</v>
      </c>
      <c r="C1104" t="s">
        <v>1107</v>
      </c>
      <c r="D1104">
        <v>66119</v>
      </c>
      <c r="E1104">
        <v>19.36</v>
      </c>
    </row>
    <row r="1105" spans="1:5" x14ac:dyDescent="0.3">
      <c r="A1105" s="1">
        <v>44614</v>
      </c>
      <c r="B1105" s="2">
        <v>0.52083333333333337</v>
      </c>
      <c r="C1105" t="s">
        <v>1108</v>
      </c>
      <c r="D1105">
        <v>66179</v>
      </c>
      <c r="E1105">
        <v>19.36</v>
      </c>
    </row>
    <row r="1106" spans="1:5" x14ac:dyDescent="0.3">
      <c r="A1106" s="1">
        <v>44614</v>
      </c>
      <c r="B1106" s="2">
        <v>0.52152777777777781</v>
      </c>
      <c r="C1106" t="s">
        <v>1109</v>
      </c>
      <c r="D1106">
        <v>66239</v>
      </c>
      <c r="E1106">
        <v>19.36</v>
      </c>
    </row>
    <row r="1107" spans="1:5" x14ac:dyDescent="0.3">
      <c r="A1107" s="1">
        <v>44614</v>
      </c>
      <c r="B1107" s="2">
        <v>0.52222222222222225</v>
      </c>
      <c r="C1107" t="s">
        <v>1110</v>
      </c>
      <c r="D1107">
        <v>66299</v>
      </c>
      <c r="E1107">
        <v>19.36</v>
      </c>
    </row>
    <row r="1108" spans="1:5" x14ac:dyDescent="0.3">
      <c r="A1108" s="1">
        <v>44614</v>
      </c>
      <c r="B1108" s="2">
        <v>0.5229166666666667</v>
      </c>
      <c r="C1108" t="s">
        <v>1111</v>
      </c>
      <c r="D1108">
        <v>66359</v>
      </c>
      <c r="E1108">
        <v>19.36</v>
      </c>
    </row>
    <row r="1109" spans="1:5" x14ac:dyDescent="0.3">
      <c r="A1109" s="1">
        <v>44614</v>
      </c>
      <c r="B1109" s="2">
        <v>0.52361111111111114</v>
      </c>
      <c r="C1109" t="s">
        <v>1112</v>
      </c>
      <c r="D1109">
        <v>66419</v>
      </c>
      <c r="E1109">
        <v>19.36</v>
      </c>
    </row>
    <row r="1110" spans="1:5" x14ac:dyDescent="0.3">
      <c r="A1110" s="1">
        <v>44614</v>
      </c>
      <c r="B1110" s="2">
        <v>0.52430555555555558</v>
      </c>
      <c r="C1110" t="s">
        <v>1113</v>
      </c>
      <c r="D1110">
        <v>66479</v>
      </c>
      <c r="E1110">
        <v>19.36</v>
      </c>
    </row>
    <row r="1111" spans="1:5" x14ac:dyDescent="0.3">
      <c r="A1111" s="1">
        <v>44614</v>
      </c>
      <c r="B1111" s="2">
        <v>0.52500000000000002</v>
      </c>
      <c r="C1111" t="s">
        <v>1114</v>
      </c>
      <c r="D1111">
        <v>66539</v>
      </c>
      <c r="E1111">
        <v>19.36</v>
      </c>
    </row>
    <row r="1112" spans="1:5" x14ac:dyDescent="0.3">
      <c r="A1112" s="1">
        <v>44614</v>
      </c>
      <c r="B1112" s="2">
        <v>0.52569444444444446</v>
      </c>
      <c r="C1112" t="s">
        <v>1115</v>
      </c>
      <c r="D1112">
        <v>66599</v>
      </c>
      <c r="E1112">
        <v>19.36</v>
      </c>
    </row>
    <row r="1113" spans="1:5" x14ac:dyDescent="0.3">
      <c r="A1113" s="1">
        <v>44614</v>
      </c>
      <c r="B1113" s="2">
        <v>0.52638888888888891</v>
      </c>
      <c r="C1113" t="s">
        <v>1116</v>
      </c>
      <c r="D1113">
        <v>66659</v>
      </c>
      <c r="E1113">
        <v>19.36</v>
      </c>
    </row>
    <row r="1114" spans="1:5" x14ac:dyDescent="0.3">
      <c r="A1114" s="1">
        <v>44614</v>
      </c>
      <c r="B1114" s="2">
        <v>0.52708333333333335</v>
      </c>
      <c r="C1114" t="s">
        <v>1117</v>
      </c>
      <c r="D1114">
        <v>66719</v>
      </c>
      <c r="E1114">
        <v>19.36</v>
      </c>
    </row>
    <row r="1115" spans="1:5" x14ac:dyDescent="0.3">
      <c r="A1115" s="1">
        <v>44614</v>
      </c>
      <c r="B1115" s="2">
        <v>0.52777777777777779</v>
      </c>
      <c r="C1115" t="s">
        <v>1118</v>
      </c>
      <c r="D1115">
        <v>66779</v>
      </c>
      <c r="E1115">
        <v>19.36</v>
      </c>
    </row>
    <row r="1116" spans="1:5" x14ac:dyDescent="0.3">
      <c r="A1116" s="1">
        <v>44614</v>
      </c>
      <c r="B1116" s="2">
        <v>0.52847222222222223</v>
      </c>
      <c r="C1116" t="s">
        <v>1119</v>
      </c>
      <c r="D1116">
        <v>66839</v>
      </c>
      <c r="E1116">
        <v>19.36</v>
      </c>
    </row>
    <row r="1117" spans="1:5" x14ac:dyDescent="0.3">
      <c r="A1117" s="1">
        <v>44614</v>
      </c>
      <c r="B1117" s="2">
        <v>0.52916666666666667</v>
      </c>
      <c r="C1117" t="s">
        <v>1120</v>
      </c>
      <c r="D1117">
        <v>66899</v>
      </c>
      <c r="E1117">
        <v>19.36</v>
      </c>
    </row>
    <row r="1118" spans="1:5" x14ac:dyDescent="0.3">
      <c r="A1118" s="1">
        <v>44614</v>
      </c>
      <c r="B1118" s="2">
        <v>0.52986111111111112</v>
      </c>
      <c r="C1118" t="s">
        <v>1121</v>
      </c>
      <c r="D1118">
        <v>66959</v>
      </c>
      <c r="E1118">
        <v>19.36</v>
      </c>
    </row>
    <row r="1119" spans="1:5" x14ac:dyDescent="0.3">
      <c r="A1119" s="1">
        <v>44614</v>
      </c>
      <c r="B1119" s="2">
        <v>0.53055555555555556</v>
      </c>
      <c r="C1119" t="s">
        <v>1122</v>
      </c>
      <c r="D1119">
        <v>67019</v>
      </c>
      <c r="E1119">
        <v>19.36</v>
      </c>
    </row>
    <row r="1120" spans="1:5" x14ac:dyDescent="0.3">
      <c r="A1120" s="1">
        <v>44614</v>
      </c>
      <c r="B1120" s="2">
        <v>0.53125</v>
      </c>
      <c r="C1120" t="s">
        <v>1123</v>
      </c>
      <c r="D1120">
        <v>67079</v>
      </c>
      <c r="E1120">
        <v>19.36</v>
      </c>
    </row>
    <row r="1121" spans="1:5" x14ac:dyDescent="0.3">
      <c r="A1121" s="1">
        <v>44614</v>
      </c>
      <c r="B1121" s="2">
        <v>0.53194444444444444</v>
      </c>
      <c r="C1121" t="s">
        <v>1124</v>
      </c>
      <c r="D1121">
        <v>67139</v>
      </c>
      <c r="E1121">
        <v>19.36</v>
      </c>
    </row>
    <row r="1122" spans="1:5" x14ac:dyDescent="0.3">
      <c r="A1122" s="1">
        <v>44614</v>
      </c>
      <c r="B1122" s="2">
        <v>0.53263888888888888</v>
      </c>
      <c r="C1122" t="s">
        <v>1125</v>
      </c>
      <c r="D1122">
        <v>67199</v>
      </c>
      <c r="E1122">
        <v>19.36</v>
      </c>
    </row>
    <row r="1123" spans="1:5" x14ac:dyDescent="0.3">
      <c r="A1123" s="1">
        <v>44614</v>
      </c>
      <c r="B1123" s="2">
        <v>0.53333333333333333</v>
      </c>
      <c r="C1123" t="s">
        <v>1126</v>
      </c>
      <c r="D1123">
        <v>67259</v>
      </c>
      <c r="E1123">
        <v>19.36</v>
      </c>
    </row>
    <row r="1124" spans="1:5" x14ac:dyDescent="0.3">
      <c r="A1124" s="1">
        <v>44614</v>
      </c>
      <c r="B1124" s="2">
        <v>0.53402777777777777</v>
      </c>
      <c r="C1124" t="s">
        <v>1127</v>
      </c>
      <c r="D1124">
        <v>67319</v>
      </c>
      <c r="E1124">
        <v>19.36</v>
      </c>
    </row>
    <row r="1125" spans="1:5" x14ac:dyDescent="0.3">
      <c r="A1125" s="1">
        <v>44614</v>
      </c>
      <c r="B1125" s="2">
        <v>0.53472222222222221</v>
      </c>
      <c r="C1125" t="s">
        <v>1128</v>
      </c>
      <c r="D1125">
        <v>67379</v>
      </c>
      <c r="E1125">
        <v>19.36</v>
      </c>
    </row>
    <row r="1126" spans="1:5" x14ac:dyDescent="0.3">
      <c r="A1126" s="1">
        <v>44614</v>
      </c>
      <c r="B1126" s="2">
        <v>0.53541666666666665</v>
      </c>
      <c r="C1126" t="s">
        <v>1129</v>
      </c>
      <c r="D1126">
        <v>67439</v>
      </c>
      <c r="E1126">
        <v>19.36</v>
      </c>
    </row>
    <row r="1127" spans="1:5" x14ac:dyDescent="0.3">
      <c r="A1127" s="1">
        <v>44614</v>
      </c>
      <c r="B1127" s="2">
        <v>0.53611111111111109</v>
      </c>
      <c r="C1127" t="s">
        <v>1130</v>
      </c>
      <c r="D1127">
        <v>67499</v>
      </c>
      <c r="E1127">
        <v>19.36</v>
      </c>
    </row>
    <row r="1128" spans="1:5" x14ac:dyDescent="0.3">
      <c r="A1128" s="1">
        <v>44614</v>
      </c>
      <c r="B1128" s="2">
        <v>0.53680555555555554</v>
      </c>
      <c r="C1128" t="s">
        <v>1131</v>
      </c>
      <c r="D1128">
        <v>67559</v>
      </c>
      <c r="E1128">
        <v>19.36</v>
      </c>
    </row>
    <row r="1129" spans="1:5" x14ac:dyDescent="0.3">
      <c r="A1129" s="1">
        <v>44614</v>
      </c>
      <c r="B1129" s="2">
        <v>0.53749999999999998</v>
      </c>
      <c r="C1129" t="s">
        <v>1132</v>
      </c>
      <c r="D1129">
        <v>67619</v>
      </c>
      <c r="E1129">
        <v>19.36</v>
      </c>
    </row>
    <row r="1130" spans="1:5" x14ac:dyDescent="0.3">
      <c r="A1130" s="1">
        <v>44614</v>
      </c>
      <c r="B1130" s="2">
        <v>0.53819444444444442</v>
      </c>
      <c r="C1130" t="s">
        <v>1133</v>
      </c>
      <c r="D1130">
        <v>67679</v>
      </c>
      <c r="E1130">
        <v>19.36</v>
      </c>
    </row>
    <row r="1131" spans="1:5" x14ac:dyDescent="0.3">
      <c r="A1131" s="1">
        <v>44614</v>
      </c>
      <c r="B1131" s="2">
        <v>0.53888888888888886</v>
      </c>
      <c r="C1131" t="s">
        <v>1134</v>
      </c>
      <c r="D1131">
        <v>67739</v>
      </c>
      <c r="E1131">
        <v>19.36</v>
      </c>
    </row>
    <row r="1132" spans="1:5" x14ac:dyDescent="0.3">
      <c r="A1132" s="1">
        <v>44614</v>
      </c>
      <c r="B1132" s="2">
        <v>0.5395833333333333</v>
      </c>
      <c r="C1132" t="s">
        <v>1135</v>
      </c>
      <c r="D1132">
        <v>67799</v>
      </c>
      <c r="E1132">
        <v>19.36</v>
      </c>
    </row>
    <row r="1133" spans="1:5" x14ac:dyDescent="0.3">
      <c r="A1133" s="1">
        <v>44614</v>
      </c>
      <c r="B1133" s="2">
        <v>0.54027777777777775</v>
      </c>
      <c r="C1133" t="s">
        <v>1136</v>
      </c>
      <c r="D1133">
        <v>67859</v>
      </c>
      <c r="E1133">
        <v>19.36</v>
      </c>
    </row>
    <row r="1134" spans="1:5" x14ac:dyDescent="0.3">
      <c r="A1134" s="1">
        <v>44614</v>
      </c>
      <c r="B1134" s="2">
        <v>0.54097222222222219</v>
      </c>
      <c r="C1134" t="s">
        <v>1137</v>
      </c>
      <c r="D1134">
        <v>67919</v>
      </c>
      <c r="E1134">
        <v>19.36</v>
      </c>
    </row>
    <row r="1135" spans="1:5" x14ac:dyDescent="0.3">
      <c r="A1135" s="1">
        <v>44614</v>
      </c>
      <c r="B1135" s="2">
        <v>0.54166666666666663</v>
      </c>
      <c r="C1135" t="s">
        <v>1138</v>
      </c>
      <c r="D1135">
        <v>67979</v>
      </c>
      <c r="E1135">
        <v>19.36</v>
      </c>
    </row>
    <row r="1136" spans="1:5" x14ac:dyDescent="0.3">
      <c r="A1136" s="1">
        <v>44614</v>
      </c>
      <c r="B1136" s="2">
        <v>0.54236111111111118</v>
      </c>
      <c r="C1136" t="s">
        <v>1139</v>
      </c>
      <c r="D1136">
        <v>68039</v>
      </c>
      <c r="E1136">
        <v>19.36</v>
      </c>
    </row>
    <row r="1137" spans="1:5" x14ac:dyDescent="0.3">
      <c r="A1137" s="1">
        <v>44614</v>
      </c>
      <c r="B1137" s="2">
        <v>0.54305555555555551</v>
      </c>
      <c r="C1137" t="s">
        <v>1140</v>
      </c>
      <c r="D1137">
        <v>68099</v>
      </c>
      <c r="E1137">
        <v>19.36</v>
      </c>
    </row>
    <row r="1138" spans="1:5" x14ac:dyDescent="0.3">
      <c r="A1138" s="1">
        <v>44614</v>
      </c>
      <c r="B1138" s="2">
        <v>0.54375000000000007</v>
      </c>
      <c r="C1138" t="s">
        <v>1141</v>
      </c>
      <c r="D1138">
        <v>68159</v>
      </c>
      <c r="E1138">
        <v>19.36</v>
      </c>
    </row>
    <row r="1139" spans="1:5" x14ac:dyDescent="0.3">
      <c r="A1139" s="1">
        <v>44614</v>
      </c>
      <c r="B1139" s="2">
        <v>0.5444444444444444</v>
      </c>
      <c r="C1139" t="s">
        <v>1142</v>
      </c>
      <c r="D1139">
        <v>68219</v>
      </c>
      <c r="E1139">
        <v>19.36</v>
      </c>
    </row>
    <row r="1140" spans="1:5" x14ac:dyDescent="0.3">
      <c r="A1140" s="1">
        <v>44614</v>
      </c>
      <c r="B1140" s="2">
        <v>0.54513888888888895</v>
      </c>
      <c r="C1140" t="s">
        <v>1143</v>
      </c>
      <c r="D1140">
        <v>68279</v>
      </c>
      <c r="E1140">
        <v>19.36</v>
      </c>
    </row>
    <row r="1141" spans="1:5" x14ac:dyDescent="0.3">
      <c r="A1141" s="1">
        <v>44614</v>
      </c>
      <c r="B1141" s="2">
        <v>0.54583333333333328</v>
      </c>
      <c r="C1141" t="s">
        <v>1144</v>
      </c>
      <c r="D1141">
        <v>68339</v>
      </c>
      <c r="E1141">
        <v>19.36</v>
      </c>
    </row>
    <row r="1142" spans="1:5" x14ac:dyDescent="0.3">
      <c r="A1142" s="1">
        <v>44614</v>
      </c>
      <c r="B1142" s="2">
        <v>0.54652777777777783</v>
      </c>
      <c r="C1142" t="s">
        <v>1145</v>
      </c>
      <c r="D1142">
        <v>68399</v>
      </c>
      <c r="E1142">
        <v>19.36</v>
      </c>
    </row>
    <row r="1143" spans="1:5" x14ac:dyDescent="0.3">
      <c r="A1143" s="1">
        <v>44614</v>
      </c>
      <c r="B1143" s="2">
        <v>0.54722222222222217</v>
      </c>
      <c r="C1143" t="s">
        <v>1146</v>
      </c>
      <c r="D1143">
        <v>68459</v>
      </c>
      <c r="E1143">
        <v>19.36</v>
      </c>
    </row>
    <row r="1144" spans="1:5" x14ac:dyDescent="0.3">
      <c r="A1144" s="1">
        <v>44614</v>
      </c>
      <c r="B1144" s="2">
        <v>0.54791666666666672</v>
      </c>
      <c r="C1144" t="s">
        <v>1147</v>
      </c>
      <c r="D1144">
        <v>68519</v>
      </c>
      <c r="E1144">
        <v>19.36</v>
      </c>
    </row>
    <row r="1145" spans="1:5" x14ac:dyDescent="0.3">
      <c r="A1145" s="1">
        <v>44614</v>
      </c>
      <c r="B1145" s="2">
        <v>0.54861111111111105</v>
      </c>
      <c r="C1145" t="s">
        <v>1148</v>
      </c>
      <c r="D1145">
        <v>68579</v>
      </c>
      <c r="E1145">
        <v>19.36</v>
      </c>
    </row>
    <row r="1146" spans="1:5" x14ac:dyDescent="0.3">
      <c r="A1146" s="1">
        <v>44614</v>
      </c>
      <c r="B1146" s="2">
        <v>0.5493055555555556</v>
      </c>
      <c r="C1146" t="s">
        <v>1149</v>
      </c>
      <c r="D1146">
        <v>68639</v>
      </c>
      <c r="E1146">
        <v>19.36</v>
      </c>
    </row>
    <row r="1147" spans="1:5" x14ac:dyDescent="0.3">
      <c r="A1147" s="1">
        <v>44614</v>
      </c>
      <c r="B1147" s="2">
        <v>0.54999999999999993</v>
      </c>
      <c r="C1147" t="s">
        <v>1150</v>
      </c>
      <c r="D1147">
        <v>68699</v>
      </c>
      <c r="E1147">
        <v>19.36</v>
      </c>
    </row>
    <row r="1148" spans="1:5" x14ac:dyDescent="0.3">
      <c r="A1148" s="1">
        <v>44614</v>
      </c>
      <c r="B1148" s="2">
        <v>0.55069444444444449</v>
      </c>
      <c r="C1148" t="s">
        <v>1151</v>
      </c>
      <c r="D1148">
        <v>68759</v>
      </c>
      <c r="E1148">
        <v>19.36</v>
      </c>
    </row>
    <row r="1149" spans="1:5" x14ac:dyDescent="0.3">
      <c r="A1149" s="1">
        <v>44614</v>
      </c>
      <c r="B1149" s="2">
        <v>0.55138888888888882</v>
      </c>
      <c r="C1149" t="s">
        <v>1152</v>
      </c>
      <c r="D1149">
        <v>68819</v>
      </c>
      <c r="E1149">
        <v>19.36</v>
      </c>
    </row>
    <row r="1150" spans="1:5" x14ac:dyDescent="0.3">
      <c r="A1150" s="1">
        <v>44614</v>
      </c>
      <c r="B1150" s="2">
        <v>0.55208333333333337</v>
      </c>
      <c r="C1150" t="s">
        <v>1153</v>
      </c>
      <c r="D1150">
        <v>68879</v>
      </c>
      <c r="E1150">
        <v>19.36</v>
      </c>
    </row>
    <row r="1151" spans="1:5" x14ac:dyDescent="0.3">
      <c r="A1151" s="1">
        <v>44614</v>
      </c>
      <c r="B1151" s="2">
        <v>0.55277777777777781</v>
      </c>
      <c r="C1151" t="s">
        <v>1154</v>
      </c>
      <c r="D1151">
        <v>68939</v>
      </c>
      <c r="E1151">
        <v>19.36</v>
      </c>
    </row>
    <row r="1152" spans="1:5" x14ac:dyDescent="0.3">
      <c r="A1152" s="1">
        <v>44614</v>
      </c>
      <c r="B1152" s="2">
        <v>0.55347222222222225</v>
      </c>
      <c r="C1152" t="s">
        <v>1155</v>
      </c>
      <c r="D1152">
        <v>68999</v>
      </c>
      <c r="E1152">
        <v>19.36</v>
      </c>
    </row>
    <row r="1153" spans="1:5" x14ac:dyDescent="0.3">
      <c r="A1153" s="1">
        <v>44614</v>
      </c>
      <c r="B1153" s="2">
        <v>0.5541666666666667</v>
      </c>
      <c r="C1153" t="s">
        <v>1156</v>
      </c>
      <c r="D1153">
        <v>69059</v>
      </c>
      <c r="E1153">
        <v>19.36</v>
      </c>
    </row>
    <row r="1154" spans="1:5" x14ac:dyDescent="0.3">
      <c r="A1154" s="1">
        <v>44614</v>
      </c>
      <c r="B1154" s="2">
        <v>0.55486111111111114</v>
      </c>
      <c r="C1154" t="s">
        <v>1157</v>
      </c>
      <c r="D1154">
        <v>69119</v>
      </c>
      <c r="E1154">
        <v>19.36</v>
      </c>
    </row>
    <row r="1155" spans="1:5" x14ac:dyDescent="0.3">
      <c r="A1155" s="1">
        <v>44614</v>
      </c>
      <c r="B1155" s="2">
        <v>0.55555555555555558</v>
      </c>
      <c r="C1155" t="s">
        <v>1158</v>
      </c>
      <c r="D1155">
        <v>69179</v>
      </c>
      <c r="E1155">
        <v>19.36</v>
      </c>
    </row>
    <row r="1156" spans="1:5" x14ac:dyDescent="0.3">
      <c r="A1156" s="1">
        <v>44614</v>
      </c>
      <c r="B1156" s="2">
        <v>0.55625000000000002</v>
      </c>
      <c r="C1156" t="s">
        <v>1159</v>
      </c>
      <c r="D1156">
        <v>69239</v>
      </c>
      <c r="E1156">
        <v>19.36</v>
      </c>
    </row>
    <row r="1157" spans="1:5" x14ac:dyDescent="0.3">
      <c r="A1157" s="1">
        <v>44614</v>
      </c>
      <c r="B1157" s="2">
        <v>0.55694444444444446</v>
      </c>
      <c r="C1157" t="s">
        <v>1160</v>
      </c>
      <c r="D1157">
        <v>69299</v>
      </c>
      <c r="E1157">
        <v>19.36</v>
      </c>
    </row>
    <row r="1158" spans="1:5" x14ac:dyDescent="0.3">
      <c r="A1158" s="1">
        <v>44614</v>
      </c>
      <c r="B1158" s="2">
        <v>0.55763888888888891</v>
      </c>
      <c r="C1158" t="s">
        <v>1161</v>
      </c>
      <c r="D1158">
        <v>69359</v>
      </c>
      <c r="E1158">
        <v>19.36</v>
      </c>
    </row>
    <row r="1159" spans="1:5" x14ac:dyDescent="0.3">
      <c r="A1159" s="1">
        <v>44614</v>
      </c>
      <c r="B1159" s="2">
        <v>0.55833333333333335</v>
      </c>
      <c r="C1159" t="s">
        <v>1162</v>
      </c>
      <c r="D1159">
        <v>69419</v>
      </c>
      <c r="E1159">
        <v>19.36</v>
      </c>
    </row>
    <row r="1160" spans="1:5" x14ac:dyDescent="0.3">
      <c r="A1160" s="1">
        <v>44614</v>
      </c>
      <c r="B1160" s="2">
        <v>0.55902777777777779</v>
      </c>
      <c r="C1160" t="s">
        <v>1163</v>
      </c>
      <c r="D1160">
        <v>69479</v>
      </c>
      <c r="E1160">
        <v>19.36</v>
      </c>
    </row>
    <row r="1161" spans="1:5" x14ac:dyDescent="0.3">
      <c r="A1161" s="1">
        <v>44614</v>
      </c>
      <c r="B1161" s="2">
        <v>0.55972222222222223</v>
      </c>
      <c r="C1161" t="s">
        <v>1164</v>
      </c>
      <c r="D1161">
        <v>69539</v>
      </c>
      <c r="E1161">
        <v>19.36</v>
      </c>
    </row>
    <row r="1162" spans="1:5" x14ac:dyDescent="0.3">
      <c r="A1162" s="1">
        <v>44614</v>
      </c>
      <c r="B1162" s="2">
        <v>0.56041666666666667</v>
      </c>
      <c r="C1162" t="s">
        <v>1165</v>
      </c>
      <c r="D1162">
        <v>69599</v>
      </c>
      <c r="E1162">
        <v>19.36</v>
      </c>
    </row>
    <row r="1163" spans="1:5" x14ac:dyDescent="0.3">
      <c r="A1163" s="1">
        <v>44614</v>
      </c>
      <c r="B1163" s="2">
        <v>0.56111111111111112</v>
      </c>
      <c r="C1163" t="s">
        <v>1166</v>
      </c>
      <c r="D1163">
        <v>69659</v>
      </c>
      <c r="E1163">
        <v>19.36</v>
      </c>
    </row>
    <row r="1164" spans="1:5" x14ac:dyDescent="0.3">
      <c r="A1164" s="1">
        <v>44614</v>
      </c>
      <c r="B1164" s="2">
        <v>0.56180555555555556</v>
      </c>
      <c r="C1164" t="s">
        <v>1167</v>
      </c>
      <c r="D1164">
        <v>69719</v>
      </c>
      <c r="E1164">
        <v>19.36</v>
      </c>
    </row>
    <row r="1165" spans="1:5" x14ac:dyDescent="0.3">
      <c r="A1165" s="1">
        <v>44614</v>
      </c>
      <c r="B1165" s="2">
        <v>0.5625</v>
      </c>
      <c r="C1165" t="s">
        <v>1168</v>
      </c>
      <c r="D1165">
        <v>69779</v>
      </c>
      <c r="E1165">
        <v>19.36</v>
      </c>
    </row>
    <row r="1166" spans="1:5" x14ac:dyDescent="0.3">
      <c r="A1166" s="1">
        <v>44614</v>
      </c>
      <c r="B1166" s="2">
        <v>0.56319444444444444</v>
      </c>
      <c r="C1166" t="s">
        <v>1169</v>
      </c>
      <c r="D1166">
        <v>69839</v>
      </c>
      <c r="E1166">
        <v>19.36</v>
      </c>
    </row>
    <row r="1167" spans="1:5" x14ac:dyDescent="0.3">
      <c r="A1167" s="1">
        <v>44614</v>
      </c>
      <c r="B1167" s="2">
        <v>0.56388888888888888</v>
      </c>
      <c r="C1167" t="s">
        <v>1170</v>
      </c>
      <c r="D1167">
        <v>69899</v>
      </c>
      <c r="E1167">
        <v>19.36</v>
      </c>
    </row>
    <row r="1168" spans="1:5" x14ac:dyDescent="0.3">
      <c r="A1168" s="1">
        <v>44614</v>
      </c>
      <c r="B1168" s="2">
        <v>0.56458333333333333</v>
      </c>
      <c r="C1168" t="s">
        <v>1171</v>
      </c>
      <c r="D1168">
        <v>69959</v>
      </c>
      <c r="E1168">
        <v>19.36</v>
      </c>
    </row>
    <row r="1169" spans="1:5" x14ac:dyDescent="0.3">
      <c r="A1169" s="1">
        <v>44614</v>
      </c>
      <c r="B1169" s="2">
        <v>0.56527777777777777</v>
      </c>
      <c r="C1169" t="s">
        <v>1172</v>
      </c>
      <c r="D1169">
        <v>70019</v>
      </c>
      <c r="E1169">
        <v>19.36</v>
      </c>
    </row>
    <row r="1170" spans="1:5" x14ac:dyDescent="0.3">
      <c r="A1170" s="1">
        <v>44614</v>
      </c>
      <c r="B1170" s="2">
        <v>0.56597222222222221</v>
      </c>
      <c r="C1170" t="s">
        <v>1173</v>
      </c>
      <c r="D1170">
        <v>70079</v>
      </c>
      <c r="E1170">
        <v>19.36</v>
      </c>
    </row>
    <row r="1171" spans="1:5" x14ac:dyDescent="0.3">
      <c r="A1171" s="1">
        <v>44614</v>
      </c>
      <c r="B1171" s="2">
        <v>0.56666666666666665</v>
      </c>
      <c r="C1171" t="s">
        <v>1174</v>
      </c>
      <c r="D1171">
        <v>70139</v>
      </c>
      <c r="E1171">
        <v>19.36</v>
      </c>
    </row>
    <row r="1172" spans="1:5" x14ac:dyDescent="0.3">
      <c r="A1172" s="1">
        <v>44614</v>
      </c>
      <c r="B1172" s="2">
        <v>0.56736111111111109</v>
      </c>
      <c r="C1172" t="s">
        <v>1175</v>
      </c>
      <c r="D1172">
        <v>70199</v>
      </c>
      <c r="E1172">
        <v>19.36</v>
      </c>
    </row>
    <row r="1173" spans="1:5" x14ac:dyDescent="0.3">
      <c r="A1173" s="1">
        <v>44614</v>
      </c>
      <c r="B1173" s="2">
        <v>0.56805555555555554</v>
      </c>
      <c r="C1173" t="s">
        <v>1176</v>
      </c>
      <c r="D1173">
        <v>70259</v>
      </c>
      <c r="E1173">
        <v>19.36</v>
      </c>
    </row>
    <row r="1174" spans="1:5" x14ac:dyDescent="0.3">
      <c r="A1174" s="1">
        <v>44614</v>
      </c>
      <c r="B1174" s="2">
        <v>0.56874999999999998</v>
      </c>
      <c r="C1174" t="s">
        <v>1177</v>
      </c>
      <c r="D1174">
        <v>70319</v>
      </c>
      <c r="E1174">
        <v>19.36</v>
      </c>
    </row>
    <row r="1175" spans="1:5" x14ac:dyDescent="0.3">
      <c r="A1175" s="1">
        <v>44614</v>
      </c>
      <c r="B1175" s="2">
        <v>0.56944444444444442</v>
      </c>
      <c r="C1175" t="s">
        <v>1178</v>
      </c>
      <c r="D1175">
        <v>70379</v>
      </c>
      <c r="E1175">
        <v>19.36</v>
      </c>
    </row>
    <row r="1176" spans="1:5" x14ac:dyDescent="0.3">
      <c r="A1176" s="1">
        <v>44614</v>
      </c>
      <c r="B1176" s="2">
        <v>0.57013888888888886</v>
      </c>
      <c r="C1176" t="s">
        <v>1179</v>
      </c>
      <c r="D1176">
        <v>70439</v>
      </c>
      <c r="E1176">
        <v>19.36</v>
      </c>
    </row>
    <row r="1177" spans="1:5" x14ac:dyDescent="0.3">
      <c r="A1177" s="1">
        <v>44614</v>
      </c>
      <c r="B1177" s="2">
        <v>0.5708333333333333</v>
      </c>
      <c r="C1177" t="s">
        <v>1180</v>
      </c>
      <c r="D1177">
        <v>70499</v>
      </c>
      <c r="E1177">
        <v>19.36</v>
      </c>
    </row>
    <row r="1178" spans="1:5" x14ac:dyDescent="0.3">
      <c r="A1178" s="1">
        <v>44614</v>
      </c>
      <c r="B1178" s="2">
        <v>0.57152777777777775</v>
      </c>
      <c r="C1178" t="s">
        <v>1181</v>
      </c>
      <c r="D1178">
        <v>70559</v>
      </c>
      <c r="E1178">
        <v>19.36</v>
      </c>
    </row>
    <row r="1179" spans="1:5" x14ac:dyDescent="0.3">
      <c r="A1179" s="1">
        <v>44614</v>
      </c>
      <c r="B1179" s="2">
        <v>0.57222222222222219</v>
      </c>
      <c r="C1179" t="s">
        <v>1182</v>
      </c>
      <c r="D1179">
        <v>70619</v>
      </c>
      <c r="E1179">
        <v>19.36</v>
      </c>
    </row>
    <row r="1180" spans="1:5" x14ac:dyDescent="0.3">
      <c r="A1180" s="1">
        <v>44614</v>
      </c>
      <c r="B1180" s="2">
        <v>0.57291666666666663</v>
      </c>
      <c r="C1180" t="s">
        <v>1183</v>
      </c>
      <c r="D1180">
        <v>70679</v>
      </c>
      <c r="E1180">
        <v>19.36</v>
      </c>
    </row>
    <row r="1181" spans="1:5" x14ac:dyDescent="0.3">
      <c r="A1181" s="1">
        <v>44614</v>
      </c>
      <c r="B1181" s="2">
        <v>0.57361111111111118</v>
      </c>
      <c r="C1181" t="s">
        <v>1184</v>
      </c>
      <c r="D1181">
        <v>70739</v>
      </c>
      <c r="E1181">
        <v>19.36</v>
      </c>
    </row>
    <row r="1182" spans="1:5" x14ac:dyDescent="0.3">
      <c r="A1182" s="1">
        <v>44614</v>
      </c>
      <c r="B1182" s="2">
        <v>0.57430555555555551</v>
      </c>
      <c r="C1182" t="s">
        <v>1185</v>
      </c>
      <c r="D1182">
        <v>70799</v>
      </c>
      <c r="E1182">
        <v>19.36</v>
      </c>
    </row>
    <row r="1183" spans="1:5" x14ac:dyDescent="0.3">
      <c r="A1183" s="1">
        <v>44614</v>
      </c>
      <c r="B1183" s="2">
        <v>0.57500000000000007</v>
      </c>
      <c r="C1183" t="s">
        <v>1186</v>
      </c>
      <c r="D1183">
        <v>70859</v>
      </c>
      <c r="E1183">
        <v>19.36</v>
      </c>
    </row>
    <row r="1184" spans="1:5" x14ac:dyDescent="0.3">
      <c r="A1184" s="1">
        <v>44614</v>
      </c>
      <c r="B1184" s="2">
        <v>0.5756944444444444</v>
      </c>
      <c r="C1184" t="s">
        <v>1187</v>
      </c>
      <c r="D1184">
        <v>70919</v>
      </c>
      <c r="E1184">
        <v>19.36</v>
      </c>
    </row>
    <row r="1185" spans="1:5" x14ac:dyDescent="0.3">
      <c r="A1185" s="1">
        <v>44614</v>
      </c>
      <c r="B1185" s="2">
        <v>0.57638888888888895</v>
      </c>
      <c r="C1185" t="s">
        <v>1188</v>
      </c>
      <c r="D1185">
        <v>70979</v>
      </c>
      <c r="E1185">
        <v>19.36</v>
      </c>
    </row>
    <row r="1186" spans="1:5" x14ac:dyDescent="0.3">
      <c r="A1186" s="1">
        <v>44614</v>
      </c>
      <c r="B1186" s="2">
        <v>0.57708333333333328</v>
      </c>
      <c r="C1186" t="s">
        <v>1189</v>
      </c>
      <c r="D1186">
        <v>71039</v>
      </c>
      <c r="E1186">
        <v>19.36</v>
      </c>
    </row>
    <row r="1187" spans="1:5" x14ac:dyDescent="0.3">
      <c r="A1187" s="1">
        <v>44614</v>
      </c>
      <c r="B1187" s="2">
        <v>0.57777777777777783</v>
      </c>
      <c r="C1187" t="s">
        <v>1190</v>
      </c>
      <c r="D1187">
        <v>71099</v>
      </c>
      <c r="E1187">
        <v>19.36</v>
      </c>
    </row>
    <row r="1188" spans="1:5" x14ac:dyDescent="0.3">
      <c r="A1188" s="1">
        <v>44614</v>
      </c>
      <c r="B1188" s="2">
        <v>0.57847222222222217</v>
      </c>
      <c r="C1188" t="s">
        <v>1191</v>
      </c>
      <c r="D1188">
        <v>71159</v>
      </c>
      <c r="E1188">
        <v>19.36</v>
      </c>
    </row>
    <row r="1189" spans="1:5" x14ac:dyDescent="0.3">
      <c r="A1189" s="1">
        <v>44614</v>
      </c>
      <c r="B1189" s="2">
        <v>0.57916666666666672</v>
      </c>
      <c r="C1189" t="s">
        <v>1192</v>
      </c>
      <c r="D1189">
        <v>71219</v>
      </c>
      <c r="E1189">
        <v>19.36</v>
      </c>
    </row>
    <row r="1190" spans="1:5" x14ac:dyDescent="0.3">
      <c r="A1190" s="1">
        <v>44614</v>
      </c>
      <c r="B1190" s="2">
        <v>0.57986111111111105</v>
      </c>
      <c r="C1190" t="s">
        <v>1193</v>
      </c>
      <c r="D1190">
        <v>71279</v>
      </c>
      <c r="E1190">
        <v>19.36</v>
      </c>
    </row>
    <row r="1191" spans="1:5" x14ac:dyDescent="0.3">
      <c r="A1191" s="1">
        <v>44614</v>
      </c>
      <c r="B1191" s="2">
        <v>0.5805555555555556</v>
      </c>
      <c r="C1191" t="s">
        <v>1194</v>
      </c>
      <c r="D1191">
        <v>71339</v>
      </c>
      <c r="E1191">
        <v>19.36</v>
      </c>
    </row>
    <row r="1192" spans="1:5" x14ac:dyDescent="0.3">
      <c r="A1192" s="1">
        <v>44614</v>
      </c>
      <c r="B1192" s="2">
        <v>0.58124999999999993</v>
      </c>
      <c r="C1192" t="s">
        <v>1195</v>
      </c>
      <c r="D1192">
        <v>71399</v>
      </c>
      <c r="E1192">
        <v>19.36</v>
      </c>
    </row>
    <row r="1193" spans="1:5" x14ac:dyDescent="0.3">
      <c r="A1193" s="1">
        <v>44614</v>
      </c>
      <c r="B1193" s="2">
        <v>0.58194444444444449</v>
      </c>
      <c r="C1193" t="s">
        <v>1196</v>
      </c>
      <c r="D1193">
        <v>71459</v>
      </c>
      <c r="E1193">
        <v>19.36</v>
      </c>
    </row>
    <row r="1194" spans="1:5" x14ac:dyDescent="0.3">
      <c r="A1194" s="1">
        <v>44614</v>
      </c>
      <c r="B1194" s="2">
        <v>0.58263888888888882</v>
      </c>
      <c r="C1194" t="s">
        <v>1197</v>
      </c>
      <c r="D1194">
        <v>71519</v>
      </c>
      <c r="E1194">
        <v>19.36</v>
      </c>
    </row>
    <row r="1195" spans="1:5" x14ac:dyDescent="0.3">
      <c r="A1195" s="1">
        <v>44614</v>
      </c>
      <c r="B1195" s="2">
        <v>0.58333333333333337</v>
      </c>
      <c r="C1195" t="s">
        <v>1198</v>
      </c>
      <c r="D1195">
        <v>71579</v>
      </c>
      <c r="E1195">
        <v>19.36</v>
      </c>
    </row>
    <row r="1196" spans="1:5" x14ac:dyDescent="0.3">
      <c r="A1196" s="1">
        <v>44614</v>
      </c>
      <c r="B1196" s="2">
        <v>0.58402777777777781</v>
      </c>
      <c r="C1196" t="s">
        <v>1199</v>
      </c>
      <c r="D1196">
        <v>71639</v>
      </c>
      <c r="E1196">
        <v>19.36</v>
      </c>
    </row>
    <row r="1197" spans="1:5" x14ac:dyDescent="0.3">
      <c r="A1197" s="1">
        <v>44614</v>
      </c>
      <c r="B1197" s="2">
        <v>0.58472222222222225</v>
      </c>
      <c r="C1197" t="s">
        <v>1200</v>
      </c>
      <c r="D1197">
        <v>71699</v>
      </c>
      <c r="E1197">
        <v>19.36</v>
      </c>
    </row>
    <row r="1198" spans="1:5" x14ac:dyDescent="0.3">
      <c r="A1198" s="1">
        <v>44614</v>
      </c>
      <c r="B1198" s="2">
        <v>0.5854166666666667</v>
      </c>
      <c r="C1198" t="s">
        <v>1201</v>
      </c>
      <c r="D1198">
        <v>71759</v>
      </c>
      <c r="E1198">
        <v>19.36</v>
      </c>
    </row>
    <row r="1199" spans="1:5" x14ac:dyDescent="0.3">
      <c r="A1199" s="1">
        <v>44614</v>
      </c>
      <c r="B1199" s="2">
        <v>0.58611111111111114</v>
      </c>
      <c r="C1199" t="s">
        <v>1202</v>
      </c>
      <c r="D1199">
        <v>71819</v>
      </c>
      <c r="E1199">
        <v>19.36</v>
      </c>
    </row>
    <row r="1200" spans="1:5" x14ac:dyDescent="0.3">
      <c r="A1200" s="1">
        <v>44614</v>
      </c>
      <c r="B1200" s="2">
        <v>0.58680555555555558</v>
      </c>
      <c r="C1200" t="s">
        <v>1203</v>
      </c>
      <c r="D1200">
        <v>71879</v>
      </c>
      <c r="E1200">
        <v>19.36</v>
      </c>
    </row>
    <row r="1201" spans="1:5" x14ac:dyDescent="0.3">
      <c r="A1201" s="1">
        <v>44614</v>
      </c>
      <c r="B1201" s="2">
        <v>0.58750000000000002</v>
      </c>
      <c r="C1201" t="s">
        <v>1204</v>
      </c>
      <c r="D1201">
        <v>71939</v>
      </c>
      <c r="E1201">
        <v>19.36</v>
      </c>
    </row>
    <row r="1202" spans="1:5" x14ac:dyDescent="0.3">
      <c r="A1202" s="1">
        <v>44614</v>
      </c>
      <c r="B1202" s="2">
        <v>0.58819444444444446</v>
      </c>
      <c r="C1202" t="s">
        <v>1205</v>
      </c>
      <c r="D1202">
        <v>71999</v>
      </c>
      <c r="E1202">
        <v>19.36</v>
      </c>
    </row>
    <row r="1203" spans="1:5" x14ac:dyDescent="0.3">
      <c r="A1203" s="1">
        <v>44614</v>
      </c>
      <c r="B1203" s="2">
        <v>0.58888888888888891</v>
      </c>
      <c r="C1203" t="s">
        <v>1206</v>
      </c>
      <c r="D1203">
        <v>72059</v>
      </c>
      <c r="E1203">
        <v>19.36</v>
      </c>
    </row>
    <row r="1204" spans="1:5" x14ac:dyDescent="0.3">
      <c r="A1204" s="1">
        <v>44614</v>
      </c>
      <c r="B1204" s="2">
        <v>0.58958333333333335</v>
      </c>
      <c r="C1204" t="s">
        <v>1207</v>
      </c>
      <c r="D1204">
        <v>72119</v>
      </c>
      <c r="E1204">
        <v>19.36</v>
      </c>
    </row>
    <row r="1205" spans="1:5" x14ac:dyDescent="0.3">
      <c r="A1205" s="1">
        <v>44614</v>
      </c>
      <c r="B1205" s="2">
        <v>0.59027777777777779</v>
      </c>
      <c r="C1205" t="s">
        <v>1208</v>
      </c>
      <c r="D1205">
        <v>72179</v>
      </c>
      <c r="E1205">
        <v>19.36</v>
      </c>
    </row>
    <row r="1206" spans="1:5" x14ac:dyDescent="0.3">
      <c r="A1206" s="1">
        <v>44614</v>
      </c>
      <c r="B1206" s="2">
        <v>0.59097222222222223</v>
      </c>
      <c r="C1206" t="s">
        <v>1209</v>
      </c>
      <c r="D1206">
        <v>72239</v>
      </c>
      <c r="E1206">
        <v>19.36</v>
      </c>
    </row>
    <row r="1207" spans="1:5" x14ac:dyDescent="0.3">
      <c r="A1207" s="1">
        <v>44614</v>
      </c>
      <c r="B1207" s="2">
        <v>0.59166666666666667</v>
      </c>
      <c r="C1207" t="s">
        <v>1210</v>
      </c>
      <c r="D1207">
        <v>72299</v>
      </c>
      <c r="E1207">
        <v>19.36</v>
      </c>
    </row>
    <row r="1208" spans="1:5" x14ac:dyDescent="0.3">
      <c r="A1208" s="1">
        <v>44614</v>
      </c>
      <c r="B1208" s="2">
        <v>0.59236111111111112</v>
      </c>
      <c r="C1208" t="s">
        <v>1211</v>
      </c>
      <c r="D1208">
        <v>72359</v>
      </c>
      <c r="E1208">
        <v>19.36</v>
      </c>
    </row>
    <row r="1209" spans="1:5" x14ac:dyDescent="0.3">
      <c r="A1209" s="1">
        <v>44614</v>
      </c>
      <c r="B1209" s="2">
        <v>0.59305555555555556</v>
      </c>
      <c r="C1209" t="s">
        <v>1212</v>
      </c>
      <c r="D1209">
        <v>72419</v>
      </c>
      <c r="E1209">
        <v>19.36</v>
      </c>
    </row>
    <row r="1210" spans="1:5" x14ac:dyDescent="0.3">
      <c r="A1210" s="1">
        <v>44614</v>
      </c>
      <c r="B1210" s="2">
        <v>0.59375</v>
      </c>
      <c r="C1210" t="s">
        <v>1213</v>
      </c>
      <c r="D1210">
        <v>72479</v>
      </c>
      <c r="E1210">
        <v>19.36</v>
      </c>
    </row>
    <row r="1211" spans="1:5" x14ac:dyDescent="0.3">
      <c r="A1211" s="1">
        <v>44614</v>
      </c>
      <c r="B1211" s="2">
        <v>0.59444444444444444</v>
      </c>
      <c r="C1211" t="s">
        <v>1214</v>
      </c>
      <c r="D1211">
        <v>72539</v>
      </c>
      <c r="E1211">
        <v>19.36</v>
      </c>
    </row>
    <row r="1212" spans="1:5" x14ac:dyDescent="0.3">
      <c r="A1212" s="1">
        <v>44614</v>
      </c>
      <c r="B1212" s="2">
        <v>0.59513888888888888</v>
      </c>
      <c r="C1212" t="s">
        <v>1215</v>
      </c>
      <c r="D1212">
        <v>72599</v>
      </c>
      <c r="E1212">
        <v>19.36</v>
      </c>
    </row>
    <row r="1213" spans="1:5" x14ac:dyDescent="0.3">
      <c r="A1213" s="1">
        <v>44614</v>
      </c>
      <c r="B1213" s="2">
        <v>0.59583333333333333</v>
      </c>
      <c r="C1213" t="s">
        <v>1216</v>
      </c>
      <c r="D1213">
        <v>72659</v>
      </c>
      <c r="E1213">
        <v>19.36</v>
      </c>
    </row>
    <row r="1214" spans="1:5" x14ac:dyDescent="0.3">
      <c r="A1214" s="1">
        <v>44614</v>
      </c>
      <c r="B1214" s="2">
        <v>0.59652777777777777</v>
      </c>
      <c r="C1214" t="s">
        <v>1217</v>
      </c>
      <c r="D1214">
        <v>72719</v>
      </c>
      <c r="E1214">
        <v>19.36</v>
      </c>
    </row>
    <row r="1215" spans="1:5" x14ac:dyDescent="0.3">
      <c r="A1215" s="1">
        <v>44614</v>
      </c>
      <c r="B1215" s="2">
        <v>0.59722222222222221</v>
      </c>
      <c r="C1215" t="s">
        <v>1218</v>
      </c>
      <c r="D1215">
        <v>72779</v>
      </c>
      <c r="E1215">
        <v>19.36</v>
      </c>
    </row>
    <row r="1216" spans="1:5" x14ac:dyDescent="0.3">
      <c r="A1216" s="1">
        <v>44614</v>
      </c>
      <c r="B1216" s="2">
        <v>0.59791666666666665</v>
      </c>
      <c r="C1216" t="s">
        <v>1219</v>
      </c>
      <c r="D1216">
        <v>72839</v>
      </c>
      <c r="E1216">
        <v>19.36</v>
      </c>
    </row>
    <row r="1217" spans="1:5" x14ac:dyDescent="0.3">
      <c r="A1217" s="1">
        <v>44614</v>
      </c>
      <c r="B1217" s="2">
        <v>0.59861111111111109</v>
      </c>
      <c r="C1217" t="s">
        <v>1220</v>
      </c>
      <c r="D1217">
        <v>72899</v>
      </c>
      <c r="E1217">
        <v>19.36</v>
      </c>
    </row>
    <row r="1218" spans="1:5" x14ac:dyDescent="0.3">
      <c r="A1218" s="1">
        <v>44614</v>
      </c>
      <c r="B1218" s="2">
        <v>0.59930555555555554</v>
      </c>
      <c r="C1218" t="s">
        <v>1221</v>
      </c>
      <c r="D1218">
        <v>72959</v>
      </c>
      <c r="E1218">
        <v>19.36</v>
      </c>
    </row>
    <row r="1219" spans="1:5" x14ac:dyDescent="0.3">
      <c r="A1219" s="1">
        <v>44614</v>
      </c>
      <c r="B1219" s="2">
        <v>0.6</v>
      </c>
      <c r="C1219" t="s">
        <v>1222</v>
      </c>
      <c r="D1219">
        <v>73019</v>
      </c>
      <c r="E1219">
        <v>19.36</v>
      </c>
    </row>
    <row r="1220" spans="1:5" x14ac:dyDescent="0.3">
      <c r="A1220" s="1">
        <v>44614</v>
      </c>
      <c r="B1220" s="2">
        <v>0.60069444444444442</v>
      </c>
      <c r="C1220" t="s">
        <v>1223</v>
      </c>
      <c r="D1220">
        <v>73079</v>
      </c>
      <c r="E1220">
        <v>19.36</v>
      </c>
    </row>
    <row r="1221" spans="1:5" x14ac:dyDescent="0.3">
      <c r="A1221" s="1">
        <v>44614</v>
      </c>
      <c r="B1221" s="2">
        <v>0.60138888888888886</v>
      </c>
      <c r="C1221" t="s">
        <v>1224</v>
      </c>
      <c r="D1221">
        <v>73139</v>
      </c>
      <c r="E1221">
        <v>19.36</v>
      </c>
    </row>
    <row r="1222" spans="1:5" x14ac:dyDescent="0.3">
      <c r="A1222" s="1">
        <v>44614</v>
      </c>
      <c r="B1222" s="2">
        <v>0.6020833333333333</v>
      </c>
      <c r="C1222" t="s">
        <v>1225</v>
      </c>
      <c r="D1222">
        <v>73199</v>
      </c>
      <c r="E1222">
        <v>19.36</v>
      </c>
    </row>
    <row r="1223" spans="1:5" x14ac:dyDescent="0.3">
      <c r="A1223" s="1">
        <v>44614</v>
      </c>
      <c r="B1223" s="2">
        <v>0.60277777777777775</v>
      </c>
      <c r="C1223" t="s">
        <v>1226</v>
      </c>
      <c r="D1223">
        <v>73259</v>
      </c>
      <c r="E1223">
        <v>19.36</v>
      </c>
    </row>
    <row r="1224" spans="1:5" x14ac:dyDescent="0.3">
      <c r="A1224" s="1">
        <v>44614</v>
      </c>
      <c r="B1224" s="2">
        <v>0.60347222222222219</v>
      </c>
      <c r="C1224" t="s">
        <v>1227</v>
      </c>
      <c r="D1224">
        <v>73319</v>
      </c>
      <c r="E1224">
        <v>19.36</v>
      </c>
    </row>
    <row r="1225" spans="1:5" x14ac:dyDescent="0.3">
      <c r="A1225" s="1">
        <v>44614</v>
      </c>
      <c r="B1225" s="2">
        <v>0.60416666666666663</v>
      </c>
      <c r="C1225" t="s">
        <v>1228</v>
      </c>
      <c r="D1225">
        <v>73379</v>
      </c>
      <c r="E1225">
        <v>19.36</v>
      </c>
    </row>
    <row r="1226" spans="1:5" x14ac:dyDescent="0.3">
      <c r="A1226" s="1">
        <v>44614</v>
      </c>
      <c r="B1226" s="2">
        <v>0.60486111111111118</v>
      </c>
      <c r="C1226" t="s">
        <v>1229</v>
      </c>
      <c r="D1226">
        <v>73439</v>
      </c>
      <c r="E1226">
        <v>19.36</v>
      </c>
    </row>
    <row r="1227" spans="1:5" x14ac:dyDescent="0.3">
      <c r="A1227" s="1">
        <v>44614</v>
      </c>
      <c r="B1227" s="2">
        <v>0.60555555555555551</v>
      </c>
      <c r="C1227" t="s">
        <v>1230</v>
      </c>
      <c r="D1227">
        <v>73499</v>
      </c>
      <c r="E1227">
        <v>19.36</v>
      </c>
    </row>
    <row r="1228" spans="1:5" x14ac:dyDescent="0.3">
      <c r="A1228" s="1">
        <v>44614</v>
      </c>
      <c r="B1228" s="2">
        <v>0.60625000000000007</v>
      </c>
      <c r="C1228" t="s">
        <v>1231</v>
      </c>
      <c r="D1228">
        <v>73559</v>
      </c>
      <c r="E1228">
        <v>19.36</v>
      </c>
    </row>
    <row r="1229" spans="1:5" x14ac:dyDescent="0.3">
      <c r="A1229" s="1">
        <v>44614</v>
      </c>
      <c r="B1229" s="2">
        <v>0.6069444444444444</v>
      </c>
      <c r="C1229" t="s">
        <v>1232</v>
      </c>
      <c r="D1229">
        <v>73619</v>
      </c>
      <c r="E1229">
        <v>19.36</v>
      </c>
    </row>
    <row r="1230" spans="1:5" x14ac:dyDescent="0.3">
      <c r="A1230" s="1">
        <v>44614</v>
      </c>
      <c r="B1230" s="2">
        <v>0.60763888888888895</v>
      </c>
      <c r="C1230" t="s">
        <v>1233</v>
      </c>
      <c r="D1230">
        <v>73679</v>
      </c>
      <c r="E1230">
        <v>19.350000000000001</v>
      </c>
    </row>
    <row r="1231" spans="1:5" x14ac:dyDescent="0.3">
      <c r="A1231" s="1">
        <v>44614</v>
      </c>
      <c r="B1231" s="2">
        <v>0.60833333333333328</v>
      </c>
      <c r="C1231" t="s">
        <v>1234</v>
      </c>
      <c r="D1231">
        <v>73739</v>
      </c>
      <c r="E1231">
        <v>19.350000000000001</v>
      </c>
    </row>
    <row r="1232" spans="1:5" x14ac:dyDescent="0.3">
      <c r="A1232" s="1">
        <v>44614</v>
      </c>
      <c r="B1232" s="2">
        <v>0.60902777777777783</v>
      </c>
      <c r="C1232" t="s">
        <v>1235</v>
      </c>
      <c r="D1232">
        <v>73799</v>
      </c>
      <c r="E1232">
        <v>19.350000000000001</v>
      </c>
    </row>
    <row r="1233" spans="1:5" x14ac:dyDescent="0.3">
      <c r="A1233" s="1">
        <v>44614</v>
      </c>
      <c r="B1233" s="2">
        <v>0.60972222222222217</v>
      </c>
      <c r="C1233" t="s">
        <v>1236</v>
      </c>
      <c r="D1233">
        <v>73859</v>
      </c>
      <c r="E1233">
        <v>19.350000000000001</v>
      </c>
    </row>
    <row r="1234" spans="1:5" x14ac:dyDescent="0.3">
      <c r="A1234" s="1">
        <v>44614</v>
      </c>
      <c r="B1234" s="2">
        <v>0.61041666666666672</v>
      </c>
      <c r="C1234" t="s">
        <v>1237</v>
      </c>
      <c r="D1234">
        <v>73919</v>
      </c>
      <c r="E1234">
        <v>19.350000000000001</v>
      </c>
    </row>
    <row r="1235" spans="1:5" x14ac:dyDescent="0.3">
      <c r="A1235" s="1">
        <v>44614</v>
      </c>
      <c r="B1235" s="2">
        <v>0.61111111111111105</v>
      </c>
      <c r="C1235" t="s">
        <v>1238</v>
      </c>
      <c r="D1235">
        <v>73979</v>
      </c>
      <c r="E1235">
        <v>19.350000000000001</v>
      </c>
    </row>
    <row r="1236" spans="1:5" x14ac:dyDescent="0.3">
      <c r="A1236" s="1">
        <v>44614</v>
      </c>
      <c r="B1236" s="2">
        <v>0.6118055555555556</v>
      </c>
      <c r="C1236" t="s">
        <v>1239</v>
      </c>
      <c r="D1236">
        <v>74039</v>
      </c>
      <c r="E1236">
        <v>19.350000000000001</v>
      </c>
    </row>
    <row r="1237" spans="1:5" x14ac:dyDescent="0.3">
      <c r="A1237" s="1">
        <v>44614</v>
      </c>
      <c r="B1237" s="2">
        <v>0.61249999999999993</v>
      </c>
      <c r="C1237" t="s">
        <v>1240</v>
      </c>
      <c r="D1237">
        <v>74099</v>
      </c>
      <c r="E1237">
        <v>19.350000000000001</v>
      </c>
    </row>
    <row r="1238" spans="1:5" x14ac:dyDescent="0.3">
      <c r="A1238" s="1">
        <v>44614</v>
      </c>
      <c r="B1238" s="2">
        <v>0.61319444444444449</v>
      </c>
      <c r="C1238" t="s">
        <v>1241</v>
      </c>
      <c r="D1238">
        <v>74159</v>
      </c>
      <c r="E1238">
        <v>19.36</v>
      </c>
    </row>
    <row r="1239" spans="1:5" x14ac:dyDescent="0.3">
      <c r="A1239" s="1">
        <v>44614</v>
      </c>
      <c r="B1239" s="2">
        <v>0.61388888888888882</v>
      </c>
      <c r="C1239" t="s">
        <v>1242</v>
      </c>
      <c r="D1239">
        <v>74219</v>
      </c>
      <c r="E1239">
        <v>19.36</v>
      </c>
    </row>
    <row r="1240" spans="1:5" x14ac:dyDescent="0.3">
      <c r="A1240" s="1">
        <v>44614</v>
      </c>
      <c r="B1240" s="2">
        <v>0.61458333333333337</v>
      </c>
      <c r="C1240" t="s">
        <v>1243</v>
      </c>
      <c r="D1240">
        <v>74279</v>
      </c>
      <c r="E1240">
        <v>19.350000000000001</v>
      </c>
    </row>
    <row r="1241" spans="1:5" x14ac:dyDescent="0.3">
      <c r="A1241" s="1">
        <v>44614</v>
      </c>
      <c r="B1241" s="2">
        <v>0.61527777777777781</v>
      </c>
      <c r="C1241" t="s">
        <v>1244</v>
      </c>
      <c r="D1241">
        <v>74339</v>
      </c>
      <c r="E1241">
        <v>19.350000000000001</v>
      </c>
    </row>
    <row r="1242" spans="1:5" x14ac:dyDescent="0.3">
      <c r="A1242" s="1">
        <v>44614</v>
      </c>
      <c r="B1242" s="2">
        <v>0.61597222222222225</v>
      </c>
      <c r="C1242" t="s">
        <v>1245</v>
      </c>
      <c r="D1242">
        <v>74399</v>
      </c>
      <c r="E1242">
        <v>19.350000000000001</v>
      </c>
    </row>
    <row r="1243" spans="1:5" x14ac:dyDescent="0.3">
      <c r="A1243" s="1">
        <v>44614</v>
      </c>
      <c r="B1243" s="2">
        <v>0.6166666666666667</v>
      </c>
      <c r="C1243" t="s">
        <v>1246</v>
      </c>
      <c r="D1243">
        <v>74459</v>
      </c>
      <c r="E1243">
        <v>19.350000000000001</v>
      </c>
    </row>
    <row r="1244" spans="1:5" x14ac:dyDescent="0.3">
      <c r="A1244" s="1">
        <v>44614</v>
      </c>
      <c r="B1244" s="2">
        <v>0.61736111111111114</v>
      </c>
      <c r="C1244" t="s">
        <v>1247</v>
      </c>
      <c r="D1244">
        <v>74519</v>
      </c>
      <c r="E1244">
        <v>19.350000000000001</v>
      </c>
    </row>
    <row r="1245" spans="1:5" x14ac:dyDescent="0.3">
      <c r="A1245" s="1">
        <v>44614</v>
      </c>
      <c r="B1245" s="2">
        <v>0.61805555555555558</v>
      </c>
      <c r="C1245" t="s">
        <v>1248</v>
      </c>
      <c r="D1245">
        <v>74579</v>
      </c>
      <c r="E1245">
        <v>19.350000000000001</v>
      </c>
    </row>
    <row r="1246" spans="1:5" x14ac:dyDescent="0.3">
      <c r="A1246" s="1">
        <v>44614</v>
      </c>
      <c r="B1246" s="2">
        <v>0.61875000000000002</v>
      </c>
      <c r="C1246" t="s">
        <v>1249</v>
      </c>
      <c r="D1246">
        <v>74639</v>
      </c>
      <c r="E1246">
        <v>19.350000000000001</v>
      </c>
    </row>
    <row r="1247" spans="1:5" x14ac:dyDescent="0.3">
      <c r="A1247" s="1">
        <v>44614</v>
      </c>
      <c r="B1247" s="2">
        <v>0.61944444444444446</v>
      </c>
      <c r="C1247" t="s">
        <v>1250</v>
      </c>
      <c r="D1247">
        <v>74699</v>
      </c>
      <c r="E1247">
        <v>19.350000000000001</v>
      </c>
    </row>
    <row r="1248" spans="1:5" x14ac:dyDescent="0.3">
      <c r="A1248" s="1">
        <v>44614</v>
      </c>
      <c r="B1248" s="2">
        <v>0.62013888888888891</v>
      </c>
      <c r="C1248" t="s">
        <v>1251</v>
      </c>
      <c r="D1248">
        <v>74759</v>
      </c>
      <c r="E1248">
        <v>19.350000000000001</v>
      </c>
    </row>
    <row r="1249" spans="1:5" x14ac:dyDescent="0.3">
      <c r="A1249" s="1">
        <v>44614</v>
      </c>
      <c r="B1249" s="2">
        <v>0.62083333333333335</v>
      </c>
      <c r="C1249" t="s">
        <v>1252</v>
      </c>
      <c r="D1249">
        <v>74819</v>
      </c>
      <c r="E1249">
        <v>19.350000000000001</v>
      </c>
    </row>
    <row r="1250" spans="1:5" x14ac:dyDescent="0.3">
      <c r="A1250" s="1">
        <v>44614</v>
      </c>
      <c r="B1250" s="2">
        <v>0.62152777777777779</v>
      </c>
      <c r="C1250" t="s">
        <v>1253</v>
      </c>
      <c r="D1250">
        <v>74879</v>
      </c>
      <c r="E1250">
        <v>19.350000000000001</v>
      </c>
    </row>
    <row r="1251" spans="1:5" x14ac:dyDescent="0.3">
      <c r="A1251" s="1">
        <v>44614</v>
      </c>
      <c r="B1251" s="2">
        <v>0.62222222222222223</v>
      </c>
      <c r="C1251" t="s">
        <v>1254</v>
      </c>
      <c r="D1251">
        <v>74939</v>
      </c>
      <c r="E1251">
        <v>19.350000000000001</v>
      </c>
    </row>
    <row r="1252" spans="1:5" x14ac:dyDescent="0.3">
      <c r="A1252" s="1">
        <v>44614</v>
      </c>
      <c r="B1252" s="2">
        <v>0.62291666666666667</v>
      </c>
      <c r="C1252" t="s">
        <v>1255</v>
      </c>
      <c r="D1252">
        <v>74999</v>
      </c>
      <c r="E1252">
        <v>19.350000000000001</v>
      </c>
    </row>
    <row r="1253" spans="1:5" x14ac:dyDescent="0.3">
      <c r="A1253" s="1">
        <v>44614</v>
      </c>
      <c r="B1253" s="2">
        <v>0.62361111111111112</v>
      </c>
      <c r="C1253" t="s">
        <v>1256</v>
      </c>
      <c r="D1253">
        <v>75059</v>
      </c>
      <c r="E1253">
        <v>19.350000000000001</v>
      </c>
    </row>
    <row r="1254" spans="1:5" x14ac:dyDescent="0.3">
      <c r="A1254" s="1">
        <v>44614</v>
      </c>
      <c r="B1254" s="2">
        <v>0.62430555555555556</v>
      </c>
      <c r="C1254" t="s">
        <v>1257</v>
      </c>
      <c r="D1254">
        <v>75119</v>
      </c>
      <c r="E1254">
        <v>19.350000000000001</v>
      </c>
    </row>
    <row r="1255" spans="1:5" x14ac:dyDescent="0.3">
      <c r="A1255" s="1">
        <v>44614</v>
      </c>
      <c r="B1255" s="2">
        <v>0.625</v>
      </c>
      <c r="C1255" t="s">
        <v>1258</v>
      </c>
      <c r="D1255">
        <v>75179</v>
      </c>
      <c r="E1255">
        <v>19.350000000000001</v>
      </c>
    </row>
    <row r="1256" spans="1:5" x14ac:dyDescent="0.3">
      <c r="A1256" s="1">
        <v>44614</v>
      </c>
      <c r="B1256" s="2">
        <v>0.62569444444444444</v>
      </c>
      <c r="C1256" t="s">
        <v>1259</v>
      </c>
      <c r="D1256">
        <v>75239</v>
      </c>
      <c r="E1256">
        <v>19.350000000000001</v>
      </c>
    </row>
    <row r="1257" spans="1:5" x14ac:dyDescent="0.3">
      <c r="A1257" s="1">
        <v>44614</v>
      </c>
      <c r="B1257" s="2">
        <v>0.62638888888888888</v>
      </c>
      <c r="C1257" t="s">
        <v>1260</v>
      </c>
      <c r="D1257">
        <v>75299</v>
      </c>
      <c r="E1257">
        <v>19.350000000000001</v>
      </c>
    </row>
    <row r="1258" spans="1:5" x14ac:dyDescent="0.3">
      <c r="A1258" s="1">
        <v>44614</v>
      </c>
      <c r="B1258" s="2">
        <v>0.62708333333333333</v>
      </c>
      <c r="C1258" t="s">
        <v>1261</v>
      </c>
      <c r="D1258">
        <v>75359</v>
      </c>
      <c r="E1258">
        <v>19.350000000000001</v>
      </c>
    </row>
    <row r="1259" spans="1:5" x14ac:dyDescent="0.3">
      <c r="A1259" s="1">
        <v>44614</v>
      </c>
      <c r="B1259" s="2">
        <v>0.62777777777777777</v>
      </c>
      <c r="C1259" t="s">
        <v>1262</v>
      </c>
      <c r="D1259">
        <v>75419</v>
      </c>
      <c r="E1259">
        <v>19.350000000000001</v>
      </c>
    </row>
    <row r="1260" spans="1:5" x14ac:dyDescent="0.3">
      <c r="A1260" s="1">
        <v>44614</v>
      </c>
      <c r="B1260" s="2">
        <v>0.62847222222222221</v>
      </c>
      <c r="C1260" t="s">
        <v>1263</v>
      </c>
      <c r="D1260">
        <v>75479</v>
      </c>
      <c r="E1260">
        <v>19.350000000000001</v>
      </c>
    </row>
    <row r="1261" spans="1:5" x14ac:dyDescent="0.3">
      <c r="A1261" s="1">
        <v>44614</v>
      </c>
      <c r="B1261" s="2">
        <v>0.62916666666666665</v>
      </c>
      <c r="C1261" t="s">
        <v>1264</v>
      </c>
      <c r="D1261">
        <v>75539</v>
      </c>
      <c r="E1261">
        <v>19.350000000000001</v>
      </c>
    </row>
    <row r="1262" spans="1:5" x14ac:dyDescent="0.3">
      <c r="A1262" s="1">
        <v>44614</v>
      </c>
      <c r="B1262" s="2">
        <v>0.62986111111111109</v>
      </c>
      <c r="C1262" t="s">
        <v>1265</v>
      </c>
      <c r="D1262">
        <v>75599</v>
      </c>
      <c r="E1262">
        <v>19.350000000000001</v>
      </c>
    </row>
    <row r="1263" spans="1:5" x14ac:dyDescent="0.3">
      <c r="A1263" s="1">
        <v>44614</v>
      </c>
      <c r="B1263" s="2">
        <v>0.63055555555555554</v>
      </c>
      <c r="C1263" t="s">
        <v>1266</v>
      </c>
      <c r="D1263">
        <v>75659</v>
      </c>
      <c r="E1263">
        <v>19.350000000000001</v>
      </c>
    </row>
    <row r="1264" spans="1:5" x14ac:dyDescent="0.3">
      <c r="A1264" s="1">
        <v>44614</v>
      </c>
      <c r="B1264" s="2">
        <v>0.63124999999999998</v>
      </c>
      <c r="C1264" t="s">
        <v>1267</v>
      </c>
      <c r="D1264">
        <v>75719</v>
      </c>
      <c r="E1264">
        <v>19.350000000000001</v>
      </c>
    </row>
    <row r="1265" spans="1:5" x14ac:dyDescent="0.3">
      <c r="A1265" s="1">
        <v>44614</v>
      </c>
      <c r="B1265" s="2">
        <v>0.63194444444444442</v>
      </c>
      <c r="C1265" t="s">
        <v>1268</v>
      </c>
      <c r="D1265">
        <v>75779</v>
      </c>
      <c r="E1265">
        <v>19.350000000000001</v>
      </c>
    </row>
    <row r="1266" spans="1:5" x14ac:dyDescent="0.3">
      <c r="A1266" s="1">
        <v>44614</v>
      </c>
      <c r="B1266" s="2">
        <v>0.63263888888888886</v>
      </c>
      <c r="C1266" t="s">
        <v>1269</v>
      </c>
      <c r="D1266">
        <v>75839</v>
      </c>
      <c r="E1266">
        <v>19.350000000000001</v>
      </c>
    </row>
    <row r="1267" spans="1:5" x14ac:dyDescent="0.3">
      <c r="A1267" s="1">
        <v>44614</v>
      </c>
      <c r="B1267" s="2">
        <v>0.6333333333333333</v>
      </c>
      <c r="C1267" t="s">
        <v>1270</v>
      </c>
      <c r="D1267">
        <v>75899</v>
      </c>
      <c r="E1267">
        <v>19.350000000000001</v>
      </c>
    </row>
    <row r="1268" spans="1:5" x14ac:dyDescent="0.3">
      <c r="A1268" s="1">
        <v>44614</v>
      </c>
      <c r="B1268" s="2">
        <v>0.63402777777777775</v>
      </c>
      <c r="C1268" t="s">
        <v>1271</v>
      </c>
      <c r="D1268">
        <v>75959</v>
      </c>
      <c r="E1268">
        <v>19.350000000000001</v>
      </c>
    </row>
    <row r="1269" spans="1:5" x14ac:dyDescent="0.3">
      <c r="A1269" s="1">
        <v>44614</v>
      </c>
      <c r="B1269" s="2">
        <v>0.63472222222222219</v>
      </c>
      <c r="C1269" t="s">
        <v>1272</v>
      </c>
      <c r="D1269">
        <v>76019</v>
      </c>
      <c r="E1269">
        <v>19.350000000000001</v>
      </c>
    </row>
    <row r="1270" spans="1:5" x14ac:dyDescent="0.3">
      <c r="A1270" s="1">
        <v>44614</v>
      </c>
      <c r="B1270" s="2">
        <v>0.63541666666666663</v>
      </c>
      <c r="C1270" t="s">
        <v>1273</v>
      </c>
      <c r="D1270">
        <v>76079</v>
      </c>
      <c r="E1270">
        <v>19.350000000000001</v>
      </c>
    </row>
    <row r="1271" spans="1:5" x14ac:dyDescent="0.3">
      <c r="A1271" s="1">
        <v>44614</v>
      </c>
      <c r="B1271" s="2">
        <v>0.63611111111111118</v>
      </c>
      <c r="C1271" t="s">
        <v>1274</v>
      </c>
      <c r="D1271">
        <v>76139</v>
      </c>
      <c r="E1271">
        <v>19.350000000000001</v>
      </c>
    </row>
    <row r="1272" spans="1:5" x14ac:dyDescent="0.3">
      <c r="A1272" s="1">
        <v>44614</v>
      </c>
      <c r="B1272" s="2">
        <v>0.63680555555555551</v>
      </c>
      <c r="C1272" t="s">
        <v>1275</v>
      </c>
      <c r="D1272">
        <v>76199</v>
      </c>
      <c r="E1272">
        <v>19.350000000000001</v>
      </c>
    </row>
    <row r="1273" spans="1:5" x14ac:dyDescent="0.3">
      <c r="A1273" s="1">
        <v>44614</v>
      </c>
      <c r="B1273" s="2">
        <v>0.63750000000000007</v>
      </c>
      <c r="C1273" t="s">
        <v>1276</v>
      </c>
      <c r="D1273">
        <v>76259</v>
      </c>
      <c r="E1273">
        <v>19.350000000000001</v>
      </c>
    </row>
    <row r="1274" spans="1:5" x14ac:dyDescent="0.3">
      <c r="A1274" s="1">
        <v>44614</v>
      </c>
      <c r="B1274" s="2">
        <v>0.6381944444444444</v>
      </c>
      <c r="C1274" t="s">
        <v>1277</v>
      </c>
      <c r="D1274">
        <v>76319</v>
      </c>
      <c r="E1274">
        <v>19.350000000000001</v>
      </c>
    </row>
    <row r="1275" spans="1:5" x14ac:dyDescent="0.3">
      <c r="A1275" s="1">
        <v>44614</v>
      </c>
      <c r="B1275" s="2">
        <v>0.63888888888888895</v>
      </c>
      <c r="C1275" t="s">
        <v>1278</v>
      </c>
      <c r="D1275">
        <v>76379</v>
      </c>
      <c r="E1275">
        <v>19.350000000000001</v>
      </c>
    </row>
    <row r="1276" spans="1:5" x14ac:dyDescent="0.3">
      <c r="A1276" s="1">
        <v>44614</v>
      </c>
      <c r="B1276" s="2">
        <v>0.63958333333333328</v>
      </c>
      <c r="C1276" t="s">
        <v>1279</v>
      </c>
      <c r="D1276">
        <v>76439</v>
      </c>
      <c r="E1276">
        <v>19.350000000000001</v>
      </c>
    </row>
    <row r="1277" spans="1:5" x14ac:dyDescent="0.3">
      <c r="A1277" s="1">
        <v>44614</v>
      </c>
      <c r="B1277" s="2">
        <v>0.64027777777777783</v>
      </c>
      <c r="C1277" t="s">
        <v>1280</v>
      </c>
      <c r="D1277">
        <v>76499</v>
      </c>
      <c r="E1277">
        <v>19.350000000000001</v>
      </c>
    </row>
    <row r="1278" spans="1:5" x14ac:dyDescent="0.3">
      <c r="A1278" s="1">
        <v>44614</v>
      </c>
      <c r="B1278" s="2">
        <v>0.64097222222222217</v>
      </c>
      <c r="C1278" t="s">
        <v>1281</v>
      </c>
      <c r="D1278">
        <v>76559</v>
      </c>
      <c r="E1278">
        <v>19.350000000000001</v>
      </c>
    </row>
    <row r="1279" spans="1:5" x14ac:dyDescent="0.3">
      <c r="A1279" s="1">
        <v>44614</v>
      </c>
      <c r="B1279" s="2">
        <v>0.64166666666666672</v>
      </c>
      <c r="C1279" t="s">
        <v>1282</v>
      </c>
      <c r="D1279">
        <v>76619</v>
      </c>
      <c r="E1279">
        <v>19.350000000000001</v>
      </c>
    </row>
    <row r="1280" spans="1:5" x14ac:dyDescent="0.3">
      <c r="A1280" s="1">
        <v>44614</v>
      </c>
      <c r="B1280" s="2">
        <v>0.64236111111111105</v>
      </c>
      <c r="C1280" t="s">
        <v>1283</v>
      </c>
      <c r="D1280">
        <v>76679</v>
      </c>
      <c r="E1280">
        <v>19.350000000000001</v>
      </c>
    </row>
    <row r="1281" spans="1:5" x14ac:dyDescent="0.3">
      <c r="A1281" s="1">
        <v>44614</v>
      </c>
      <c r="B1281" s="2">
        <v>0.6430555555555556</v>
      </c>
      <c r="C1281" t="s">
        <v>1284</v>
      </c>
      <c r="D1281">
        <v>76739</v>
      </c>
      <c r="E1281">
        <v>19.350000000000001</v>
      </c>
    </row>
    <row r="1282" spans="1:5" x14ac:dyDescent="0.3">
      <c r="A1282" s="1">
        <v>44614</v>
      </c>
      <c r="B1282" s="2">
        <v>0.64374999999999993</v>
      </c>
      <c r="C1282" t="s">
        <v>1285</v>
      </c>
      <c r="D1282">
        <v>76799</v>
      </c>
      <c r="E1282">
        <v>19.350000000000001</v>
      </c>
    </row>
    <row r="1283" spans="1:5" x14ac:dyDescent="0.3">
      <c r="A1283" s="1">
        <v>44614</v>
      </c>
      <c r="B1283" s="2">
        <v>0.64444444444444449</v>
      </c>
      <c r="C1283" t="s">
        <v>1286</v>
      </c>
      <c r="D1283">
        <v>76859</v>
      </c>
      <c r="E1283">
        <v>19.350000000000001</v>
      </c>
    </row>
    <row r="1284" spans="1:5" x14ac:dyDescent="0.3">
      <c r="A1284" s="1">
        <v>44614</v>
      </c>
      <c r="B1284" s="2">
        <v>0.64513888888888882</v>
      </c>
      <c r="C1284" t="s">
        <v>1287</v>
      </c>
      <c r="D1284">
        <v>76919</v>
      </c>
      <c r="E1284">
        <v>19.350000000000001</v>
      </c>
    </row>
    <row r="1285" spans="1:5" x14ac:dyDescent="0.3">
      <c r="A1285" s="1">
        <v>44614</v>
      </c>
      <c r="B1285" s="2">
        <v>0.64583333333333337</v>
      </c>
      <c r="C1285" t="s">
        <v>1288</v>
      </c>
      <c r="D1285">
        <v>76979</v>
      </c>
      <c r="E1285">
        <v>19.350000000000001</v>
      </c>
    </row>
    <row r="1286" spans="1:5" x14ac:dyDescent="0.3">
      <c r="A1286" s="1">
        <v>44614</v>
      </c>
      <c r="B1286" s="2">
        <v>0.64652777777777781</v>
      </c>
      <c r="C1286" t="s">
        <v>1289</v>
      </c>
      <c r="D1286">
        <v>77039</v>
      </c>
      <c r="E1286">
        <v>19.350000000000001</v>
      </c>
    </row>
    <row r="1287" spans="1:5" x14ac:dyDescent="0.3">
      <c r="A1287" s="1">
        <v>44614</v>
      </c>
      <c r="B1287" s="2">
        <v>0.64722222222222225</v>
      </c>
      <c r="C1287" t="s">
        <v>1290</v>
      </c>
      <c r="D1287">
        <v>77099</v>
      </c>
      <c r="E1287">
        <v>19.350000000000001</v>
      </c>
    </row>
    <row r="1288" spans="1:5" x14ac:dyDescent="0.3">
      <c r="A1288" s="1">
        <v>44614</v>
      </c>
      <c r="B1288" s="2">
        <v>0.6479166666666667</v>
      </c>
      <c r="C1288" t="s">
        <v>1291</v>
      </c>
      <c r="D1288">
        <v>77159</v>
      </c>
      <c r="E1288">
        <v>19.350000000000001</v>
      </c>
    </row>
    <row r="1289" spans="1:5" x14ac:dyDescent="0.3">
      <c r="A1289" s="1">
        <v>44614</v>
      </c>
      <c r="B1289" s="2">
        <v>0.64861111111111114</v>
      </c>
      <c r="C1289" t="s">
        <v>1292</v>
      </c>
      <c r="D1289">
        <v>77219</v>
      </c>
      <c r="E1289">
        <v>19.350000000000001</v>
      </c>
    </row>
    <row r="1290" spans="1:5" x14ac:dyDescent="0.3">
      <c r="A1290" s="1">
        <v>44614</v>
      </c>
      <c r="B1290" s="2">
        <v>0.64930555555555558</v>
      </c>
      <c r="C1290" t="s">
        <v>1293</v>
      </c>
      <c r="D1290">
        <v>77279</v>
      </c>
      <c r="E1290">
        <v>19.350000000000001</v>
      </c>
    </row>
    <row r="1291" spans="1:5" x14ac:dyDescent="0.3">
      <c r="A1291" s="1">
        <v>44614</v>
      </c>
      <c r="B1291" s="2">
        <v>0.65</v>
      </c>
      <c r="C1291" t="s">
        <v>1294</v>
      </c>
      <c r="D1291">
        <v>77339</v>
      </c>
      <c r="E1291">
        <v>19.350000000000001</v>
      </c>
    </row>
    <row r="1292" spans="1:5" x14ac:dyDescent="0.3">
      <c r="A1292" s="1">
        <v>44614</v>
      </c>
      <c r="B1292" s="2">
        <v>0.65069444444444446</v>
      </c>
      <c r="C1292" t="s">
        <v>1295</v>
      </c>
      <c r="D1292">
        <v>77399</v>
      </c>
      <c r="E1292">
        <v>19.350000000000001</v>
      </c>
    </row>
    <row r="1293" spans="1:5" x14ac:dyDescent="0.3">
      <c r="A1293" s="1">
        <v>44614</v>
      </c>
      <c r="B1293" s="2">
        <v>0.65138888888888891</v>
      </c>
      <c r="C1293" t="s">
        <v>1296</v>
      </c>
      <c r="D1293">
        <v>77459</v>
      </c>
      <c r="E1293">
        <v>19.350000000000001</v>
      </c>
    </row>
    <row r="1294" spans="1:5" x14ac:dyDescent="0.3">
      <c r="A1294" s="1">
        <v>44614</v>
      </c>
      <c r="B1294" s="2">
        <v>0.65208333333333335</v>
      </c>
      <c r="C1294" t="s">
        <v>1297</v>
      </c>
      <c r="D1294">
        <v>77519</v>
      </c>
      <c r="E1294">
        <v>19.350000000000001</v>
      </c>
    </row>
    <row r="1295" spans="1:5" x14ac:dyDescent="0.3">
      <c r="A1295" s="1">
        <v>44614</v>
      </c>
      <c r="B1295" s="2">
        <v>0.65277777777777779</v>
      </c>
      <c r="C1295" t="s">
        <v>1298</v>
      </c>
      <c r="D1295">
        <v>77579</v>
      </c>
      <c r="E1295">
        <v>19.350000000000001</v>
      </c>
    </row>
    <row r="1296" spans="1:5" x14ac:dyDescent="0.3">
      <c r="A1296" s="1">
        <v>44614</v>
      </c>
      <c r="B1296" s="2">
        <v>0.65347222222222223</v>
      </c>
      <c r="C1296" t="s">
        <v>1299</v>
      </c>
      <c r="D1296">
        <v>77639</v>
      </c>
      <c r="E1296">
        <v>19.350000000000001</v>
      </c>
    </row>
    <row r="1297" spans="1:5" x14ac:dyDescent="0.3">
      <c r="A1297" s="1">
        <v>44614</v>
      </c>
      <c r="B1297" s="2">
        <v>0.65416666666666667</v>
      </c>
      <c r="C1297" t="s">
        <v>1300</v>
      </c>
      <c r="D1297">
        <v>77699</v>
      </c>
      <c r="E1297">
        <v>19.350000000000001</v>
      </c>
    </row>
    <row r="1298" spans="1:5" x14ac:dyDescent="0.3">
      <c r="A1298" s="1">
        <v>44614</v>
      </c>
      <c r="B1298" s="2">
        <v>0.65486111111111112</v>
      </c>
      <c r="C1298" t="s">
        <v>1301</v>
      </c>
      <c r="D1298">
        <v>77759</v>
      </c>
      <c r="E1298">
        <v>19.350000000000001</v>
      </c>
    </row>
    <row r="1299" spans="1:5" x14ac:dyDescent="0.3">
      <c r="A1299" s="1">
        <v>44614</v>
      </c>
      <c r="B1299" s="2">
        <v>0.65555555555555556</v>
      </c>
      <c r="C1299" t="s">
        <v>1302</v>
      </c>
      <c r="D1299">
        <v>77819</v>
      </c>
      <c r="E1299">
        <v>19.350000000000001</v>
      </c>
    </row>
    <row r="1300" spans="1:5" x14ac:dyDescent="0.3">
      <c r="A1300" s="1">
        <v>44614</v>
      </c>
      <c r="B1300" s="2">
        <v>0.65625</v>
      </c>
      <c r="C1300" t="s">
        <v>1303</v>
      </c>
      <c r="D1300">
        <v>77879</v>
      </c>
      <c r="E1300">
        <v>19.350000000000001</v>
      </c>
    </row>
    <row r="1301" spans="1:5" x14ac:dyDescent="0.3">
      <c r="A1301" s="1">
        <v>44614</v>
      </c>
      <c r="B1301" s="2">
        <v>0.65694444444444444</v>
      </c>
      <c r="C1301" t="s">
        <v>1304</v>
      </c>
      <c r="D1301">
        <v>77939</v>
      </c>
      <c r="E1301">
        <v>19.350000000000001</v>
      </c>
    </row>
    <row r="1302" spans="1:5" x14ac:dyDescent="0.3">
      <c r="A1302" s="1">
        <v>44614</v>
      </c>
      <c r="B1302" s="2">
        <v>0.65763888888888888</v>
      </c>
      <c r="C1302" t="s">
        <v>1305</v>
      </c>
      <c r="D1302">
        <v>77999</v>
      </c>
      <c r="E1302">
        <v>19.350000000000001</v>
      </c>
    </row>
    <row r="1303" spans="1:5" x14ac:dyDescent="0.3">
      <c r="A1303" s="1">
        <v>44614</v>
      </c>
      <c r="B1303" s="2">
        <v>0.65833333333333333</v>
      </c>
      <c r="C1303" t="s">
        <v>1306</v>
      </c>
      <c r="D1303">
        <v>78059</v>
      </c>
      <c r="E1303">
        <v>19.350000000000001</v>
      </c>
    </row>
    <row r="1304" spans="1:5" x14ac:dyDescent="0.3">
      <c r="A1304" s="1">
        <v>44614</v>
      </c>
      <c r="B1304" s="2">
        <v>0.65902777777777777</v>
      </c>
      <c r="C1304" t="s">
        <v>1307</v>
      </c>
      <c r="D1304">
        <v>78119</v>
      </c>
      <c r="E1304">
        <v>19.350000000000001</v>
      </c>
    </row>
    <row r="1305" spans="1:5" x14ac:dyDescent="0.3">
      <c r="A1305" s="1">
        <v>44614</v>
      </c>
      <c r="B1305" s="2">
        <v>0.65972222222222221</v>
      </c>
      <c r="C1305" t="s">
        <v>1308</v>
      </c>
      <c r="D1305">
        <v>78179</v>
      </c>
      <c r="E1305">
        <v>19.350000000000001</v>
      </c>
    </row>
    <row r="1306" spans="1:5" x14ac:dyDescent="0.3">
      <c r="A1306" s="1">
        <v>44614</v>
      </c>
      <c r="B1306" s="2">
        <v>0.66041666666666665</v>
      </c>
      <c r="C1306" t="s">
        <v>1309</v>
      </c>
      <c r="D1306">
        <v>78239</v>
      </c>
      <c r="E1306">
        <v>19.350000000000001</v>
      </c>
    </row>
    <row r="1307" spans="1:5" x14ac:dyDescent="0.3">
      <c r="A1307" s="1">
        <v>44614</v>
      </c>
      <c r="B1307" s="2">
        <v>0.66111111111111109</v>
      </c>
      <c r="C1307" t="s">
        <v>1310</v>
      </c>
      <c r="D1307">
        <v>78299</v>
      </c>
      <c r="E1307">
        <v>19.350000000000001</v>
      </c>
    </row>
    <row r="1308" spans="1:5" x14ac:dyDescent="0.3">
      <c r="A1308" s="1">
        <v>44614</v>
      </c>
      <c r="B1308" s="2">
        <v>0.66180555555555554</v>
      </c>
      <c r="C1308" t="s">
        <v>1311</v>
      </c>
      <c r="D1308">
        <v>78359</v>
      </c>
      <c r="E1308">
        <v>19.350000000000001</v>
      </c>
    </row>
    <row r="1309" spans="1:5" x14ac:dyDescent="0.3">
      <c r="A1309" s="1">
        <v>44614</v>
      </c>
      <c r="B1309" s="2">
        <v>0.66249999999999998</v>
      </c>
      <c r="C1309" t="s">
        <v>1312</v>
      </c>
      <c r="D1309">
        <v>78419</v>
      </c>
      <c r="E1309">
        <v>19.350000000000001</v>
      </c>
    </row>
    <row r="1310" spans="1:5" x14ac:dyDescent="0.3">
      <c r="A1310" s="1">
        <v>44614</v>
      </c>
      <c r="B1310" s="2">
        <v>0.66319444444444442</v>
      </c>
      <c r="C1310" t="s">
        <v>1313</v>
      </c>
      <c r="D1310">
        <v>78479</v>
      </c>
      <c r="E1310">
        <v>19.350000000000001</v>
      </c>
    </row>
    <row r="1311" spans="1:5" x14ac:dyDescent="0.3">
      <c r="A1311" s="1">
        <v>44614</v>
      </c>
      <c r="B1311" s="2">
        <v>0.66388888888888886</v>
      </c>
      <c r="C1311" t="s">
        <v>1314</v>
      </c>
      <c r="D1311">
        <v>78539</v>
      </c>
      <c r="E1311">
        <v>19.350000000000001</v>
      </c>
    </row>
    <row r="1312" spans="1:5" x14ac:dyDescent="0.3">
      <c r="A1312" s="1">
        <v>44614</v>
      </c>
      <c r="B1312" s="2">
        <v>0.6645833333333333</v>
      </c>
      <c r="C1312" t="s">
        <v>1315</v>
      </c>
      <c r="D1312">
        <v>78599</v>
      </c>
      <c r="E1312">
        <v>19.350000000000001</v>
      </c>
    </row>
    <row r="1313" spans="1:5" x14ac:dyDescent="0.3">
      <c r="A1313" s="1">
        <v>44614</v>
      </c>
      <c r="B1313" s="2">
        <v>0.66527777777777775</v>
      </c>
      <c r="C1313" t="s">
        <v>1316</v>
      </c>
      <c r="D1313">
        <v>78659</v>
      </c>
      <c r="E1313">
        <v>19.350000000000001</v>
      </c>
    </row>
    <row r="1314" spans="1:5" x14ac:dyDescent="0.3">
      <c r="A1314" s="1">
        <v>44614</v>
      </c>
      <c r="B1314" s="2">
        <v>0.66597222222222219</v>
      </c>
      <c r="C1314" t="s">
        <v>1317</v>
      </c>
      <c r="D1314">
        <v>78719</v>
      </c>
      <c r="E1314">
        <v>19.350000000000001</v>
      </c>
    </row>
    <row r="1315" spans="1:5" x14ac:dyDescent="0.3">
      <c r="A1315" s="1">
        <v>44614</v>
      </c>
      <c r="B1315" s="2">
        <v>0.66666666666666663</v>
      </c>
      <c r="C1315" t="s">
        <v>1318</v>
      </c>
      <c r="D1315">
        <v>78779</v>
      </c>
      <c r="E1315">
        <v>19.350000000000001</v>
      </c>
    </row>
    <row r="1316" spans="1:5" x14ac:dyDescent="0.3">
      <c r="A1316" s="1">
        <v>44614</v>
      </c>
      <c r="B1316" s="2">
        <v>0.66736111111111107</v>
      </c>
      <c r="C1316" t="s">
        <v>1319</v>
      </c>
      <c r="D1316">
        <v>78839</v>
      </c>
      <c r="E1316">
        <v>19.350000000000001</v>
      </c>
    </row>
    <row r="1317" spans="1:5" x14ac:dyDescent="0.3">
      <c r="A1317" s="1">
        <v>44614</v>
      </c>
      <c r="B1317" s="2">
        <v>0.66805555555555562</v>
      </c>
      <c r="C1317" t="s">
        <v>1320</v>
      </c>
      <c r="D1317">
        <v>78899</v>
      </c>
      <c r="E1317">
        <v>19.350000000000001</v>
      </c>
    </row>
    <row r="1318" spans="1:5" x14ac:dyDescent="0.3">
      <c r="A1318" s="1">
        <v>44614</v>
      </c>
      <c r="B1318" s="2">
        <v>0.66875000000000007</v>
      </c>
      <c r="C1318" t="s">
        <v>1321</v>
      </c>
      <c r="D1318">
        <v>78959</v>
      </c>
      <c r="E1318">
        <v>19.350000000000001</v>
      </c>
    </row>
    <row r="1319" spans="1:5" x14ac:dyDescent="0.3">
      <c r="A1319" s="1">
        <v>44614</v>
      </c>
      <c r="B1319" s="2">
        <v>0.6694444444444444</v>
      </c>
      <c r="C1319" t="s">
        <v>1322</v>
      </c>
      <c r="D1319">
        <v>79019</v>
      </c>
      <c r="E1319">
        <v>19.350000000000001</v>
      </c>
    </row>
    <row r="1320" spans="1:5" x14ac:dyDescent="0.3">
      <c r="A1320" s="1">
        <v>44614</v>
      </c>
      <c r="B1320" s="2">
        <v>0.67013888888888884</v>
      </c>
      <c r="C1320" t="s">
        <v>1323</v>
      </c>
      <c r="D1320">
        <v>79079</v>
      </c>
      <c r="E1320">
        <v>19.350000000000001</v>
      </c>
    </row>
    <row r="1321" spans="1:5" x14ac:dyDescent="0.3">
      <c r="A1321" s="1">
        <v>44614</v>
      </c>
      <c r="B1321" s="2">
        <v>0.67083333333333339</v>
      </c>
      <c r="C1321" t="s">
        <v>1324</v>
      </c>
      <c r="D1321">
        <v>79139</v>
      </c>
      <c r="E1321">
        <v>19.350000000000001</v>
      </c>
    </row>
    <row r="1322" spans="1:5" x14ac:dyDescent="0.3">
      <c r="A1322" s="1">
        <v>44614</v>
      </c>
      <c r="B1322" s="2">
        <v>0.67152777777777783</v>
      </c>
      <c r="C1322" t="s">
        <v>1325</v>
      </c>
      <c r="D1322">
        <v>79199</v>
      </c>
      <c r="E1322">
        <v>19.350000000000001</v>
      </c>
    </row>
    <row r="1323" spans="1:5" x14ac:dyDescent="0.3">
      <c r="A1323" s="1">
        <v>44614</v>
      </c>
      <c r="B1323" s="2">
        <v>0.67222222222222217</v>
      </c>
      <c r="C1323" t="s">
        <v>1326</v>
      </c>
      <c r="D1323">
        <v>79259</v>
      </c>
      <c r="E1323">
        <v>19.350000000000001</v>
      </c>
    </row>
    <row r="1324" spans="1:5" x14ac:dyDescent="0.3">
      <c r="A1324" s="1">
        <v>44614</v>
      </c>
      <c r="B1324" s="2">
        <v>0.67291666666666661</v>
      </c>
      <c r="C1324" t="s">
        <v>1327</v>
      </c>
      <c r="D1324">
        <v>79319</v>
      </c>
      <c r="E1324">
        <v>19.350000000000001</v>
      </c>
    </row>
    <row r="1325" spans="1:5" x14ac:dyDescent="0.3">
      <c r="A1325" s="1">
        <v>44614</v>
      </c>
      <c r="B1325" s="2">
        <v>0.67361111111111116</v>
      </c>
      <c r="C1325" t="s">
        <v>1328</v>
      </c>
      <c r="D1325">
        <v>79379</v>
      </c>
      <c r="E1325">
        <v>19.350000000000001</v>
      </c>
    </row>
    <row r="1326" spans="1:5" x14ac:dyDescent="0.3">
      <c r="A1326" s="1">
        <v>44614</v>
      </c>
      <c r="B1326" s="2">
        <v>0.6743055555555556</v>
      </c>
      <c r="C1326" t="s">
        <v>1329</v>
      </c>
      <c r="D1326">
        <v>79439</v>
      </c>
      <c r="E1326">
        <v>19.350000000000001</v>
      </c>
    </row>
    <row r="1327" spans="1:5" x14ac:dyDescent="0.3">
      <c r="A1327" s="1">
        <v>44614</v>
      </c>
      <c r="B1327" s="2">
        <v>0.67499999999999993</v>
      </c>
      <c r="C1327" t="s">
        <v>1330</v>
      </c>
      <c r="D1327">
        <v>79499</v>
      </c>
      <c r="E1327">
        <v>19.350000000000001</v>
      </c>
    </row>
    <row r="1328" spans="1:5" x14ac:dyDescent="0.3">
      <c r="A1328" s="1">
        <v>44614</v>
      </c>
      <c r="B1328" s="2">
        <v>0.67569444444444438</v>
      </c>
      <c r="C1328" t="s">
        <v>1331</v>
      </c>
      <c r="D1328">
        <v>79559</v>
      </c>
      <c r="E1328">
        <v>19.350000000000001</v>
      </c>
    </row>
    <row r="1329" spans="1:5" x14ac:dyDescent="0.3">
      <c r="A1329" s="1">
        <v>44614</v>
      </c>
      <c r="B1329" s="2">
        <v>0.67638888888888893</v>
      </c>
      <c r="C1329" t="s">
        <v>1332</v>
      </c>
      <c r="D1329">
        <v>79619</v>
      </c>
      <c r="E1329">
        <v>19.350000000000001</v>
      </c>
    </row>
    <row r="1330" spans="1:5" x14ac:dyDescent="0.3">
      <c r="A1330" s="1">
        <v>44614</v>
      </c>
      <c r="B1330" s="2">
        <v>0.67708333333333337</v>
      </c>
      <c r="C1330" t="s">
        <v>1333</v>
      </c>
      <c r="D1330">
        <v>79679</v>
      </c>
      <c r="E1330">
        <v>19.350000000000001</v>
      </c>
    </row>
    <row r="1331" spans="1:5" x14ac:dyDescent="0.3">
      <c r="A1331" s="1">
        <v>44614</v>
      </c>
      <c r="B1331" s="2">
        <v>0.6777777777777777</v>
      </c>
      <c r="C1331" t="s">
        <v>1334</v>
      </c>
      <c r="D1331">
        <v>79739</v>
      </c>
      <c r="E1331">
        <v>19.350000000000001</v>
      </c>
    </row>
    <row r="1332" spans="1:5" x14ac:dyDescent="0.3">
      <c r="A1332" s="1">
        <v>44614</v>
      </c>
      <c r="B1332" s="2">
        <v>0.67847222222222225</v>
      </c>
      <c r="C1332" t="s">
        <v>1335</v>
      </c>
      <c r="D1332">
        <v>79799</v>
      </c>
      <c r="E1332">
        <v>19.350000000000001</v>
      </c>
    </row>
    <row r="1333" spans="1:5" x14ac:dyDescent="0.3">
      <c r="A1333" s="1">
        <v>44614</v>
      </c>
      <c r="B1333" s="2">
        <v>0.6791666666666667</v>
      </c>
      <c r="C1333" t="s">
        <v>1336</v>
      </c>
      <c r="D1333">
        <v>79859</v>
      </c>
      <c r="E1333">
        <v>19.350000000000001</v>
      </c>
    </row>
    <row r="1334" spans="1:5" x14ac:dyDescent="0.3">
      <c r="A1334" s="1">
        <v>44614</v>
      </c>
      <c r="B1334" s="2">
        <v>0.67986111111111114</v>
      </c>
      <c r="C1334" t="s">
        <v>1337</v>
      </c>
      <c r="D1334">
        <v>79919</v>
      </c>
      <c r="E1334">
        <v>19.350000000000001</v>
      </c>
    </row>
    <row r="1335" spans="1:5" x14ac:dyDescent="0.3">
      <c r="A1335" s="1">
        <v>44614</v>
      </c>
      <c r="B1335" s="2">
        <v>0.68055555555555547</v>
      </c>
      <c r="C1335" t="s">
        <v>1338</v>
      </c>
      <c r="D1335">
        <v>79979</v>
      </c>
      <c r="E1335">
        <v>19.350000000000001</v>
      </c>
    </row>
    <row r="1336" spans="1:5" x14ac:dyDescent="0.3">
      <c r="A1336" s="1">
        <v>44614</v>
      </c>
      <c r="B1336" s="2">
        <v>0.68125000000000002</v>
      </c>
      <c r="C1336" t="s">
        <v>1339</v>
      </c>
      <c r="D1336">
        <v>80039</v>
      </c>
      <c r="E1336">
        <v>19.350000000000001</v>
      </c>
    </row>
    <row r="1337" spans="1:5" x14ac:dyDescent="0.3">
      <c r="A1337" s="1">
        <v>44614</v>
      </c>
      <c r="B1337" s="2">
        <v>0.68194444444444446</v>
      </c>
      <c r="C1337" t="s">
        <v>1340</v>
      </c>
      <c r="D1337">
        <v>80099</v>
      </c>
      <c r="E1337">
        <v>19.350000000000001</v>
      </c>
    </row>
    <row r="1338" spans="1:5" x14ac:dyDescent="0.3">
      <c r="A1338" s="1">
        <v>44614</v>
      </c>
      <c r="B1338" s="2">
        <v>0.68263888888888891</v>
      </c>
      <c r="C1338" t="s">
        <v>1341</v>
      </c>
      <c r="D1338">
        <v>80159</v>
      </c>
      <c r="E1338">
        <v>19.350000000000001</v>
      </c>
    </row>
    <row r="1339" spans="1:5" x14ac:dyDescent="0.3">
      <c r="A1339" s="1">
        <v>44614</v>
      </c>
      <c r="B1339" s="2">
        <v>0.68333333333333324</v>
      </c>
      <c r="C1339" t="s">
        <v>1342</v>
      </c>
      <c r="D1339">
        <v>80219</v>
      </c>
      <c r="E1339">
        <v>19.350000000000001</v>
      </c>
    </row>
    <row r="1340" spans="1:5" x14ac:dyDescent="0.3">
      <c r="A1340" s="1">
        <v>44614</v>
      </c>
      <c r="B1340" s="2">
        <v>0.68402777777777779</v>
      </c>
      <c r="C1340" t="s">
        <v>1343</v>
      </c>
      <c r="D1340">
        <v>80279</v>
      </c>
      <c r="E1340">
        <v>19.350000000000001</v>
      </c>
    </row>
    <row r="1341" spans="1:5" x14ac:dyDescent="0.3">
      <c r="A1341" s="1">
        <v>44614</v>
      </c>
      <c r="B1341" s="2">
        <v>0.68472222222222223</v>
      </c>
      <c r="C1341" t="s">
        <v>1344</v>
      </c>
      <c r="D1341">
        <v>80339</v>
      </c>
      <c r="E1341">
        <v>19.350000000000001</v>
      </c>
    </row>
    <row r="1342" spans="1:5" x14ac:dyDescent="0.3">
      <c r="A1342" s="1">
        <v>44614</v>
      </c>
      <c r="B1342" s="2">
        <v>0.68541666666666667</v>
      </c>
      <c r="C1342" t="s">
        <v>1345</v>
      </c>
      <c r="D1342">
        <v>80399</v>
      </c>
      <c r="E1342">
        <v>19.350000000000001</v>
      </c>
    </row>
    <row r="1343" spans="1:5" x14ac:dyDescent="0.3">
      <c r="A1343" s="1">
        <v>44614</v>
      </c>
      <c r="B1343" s="2">
        <v>0.68611111111111101</v>
      </c>
      <c r="C1343" t="s">
        <v>1346</v>
      </c>
      <c r="D1343">
        <v>80459</v>
      </c>
      <c r="E1343">
        <v>19.350000000000001</v>
      </c>
    </row>
    <row r="1344" spans="1:5" x14ac:dyDescent="0.3">
      <c r="A1344" s="1">
        <v>44614</v>
      </c>
      <c r="B1344" s="2">
        <v>0.68680555555555556</v>
      </c>
      <c r="C1344" t="s">
        <v>1347</v>
      </c>
      <c r="D1344">
        <v>80519</v>
      </c>
      <c r="E1344">
        <v>19.350000000000001</v>
      </c>
    </row>
    <row r="1345" spans="1:5" x14ac:dyDescent="0.3">
      <c r="A1345" s="1">
        <v>44614</v>
      </c>
      <c r="B1345" s="2">
        <v>0.6875</v>
      </c>
      <c r="C1345" t="s">
        <v>1348</v>
      </c>
      <c r="D1345">
        <v>80579</v>
      </c>
      <c r="E1345">
        <v>19.350000000000001</v>
      </c>
    </row>
    <row r="1346" spans="1:5" x14ac:dyDescent="0.3">
      <c r="A1346" s="1">
        <v>44614</v>
      </c>
      <c r="B1346" s="2">
        <v>0.68819444444444444</v>
      </c>
      <c r="C1346" t="s">
        <v>1349</v>
      </c>
      <c r="D1346">
        <v>80639</v>
      </c>
      <c r="E1346">
        <v>19.350000000000001</v>
      </c>
    </row>
    <row r="1347" spans="1:5" x14ac:dyDescent="0.3">
      <c r="A1347" s="1">
        <v>44614</v>
      </c>
      <c r="B1347" s="2">
        <v>0.68888888888888899</v>
      </c>
      <c r="C1347" t="s">
        <v>1350</v>
      </c>
      <c r="D1347">
        <v>80699</v>
      </c>
      <c r="E1347">
        <v>19.350000000000001</v>
      </c>
    </row>
    <row r="1348" spans="1:5" x14ac:dyDescent="0.3">
      <c r="A1348" s="1">
        <v>44614</v>
      </c>
      <c r="B1348" s="2">
        <v>0.68958333333333333</v>
      </c>
      <c r="C1348" t="s">
        <v>1351</v>
      </c>
      <c r="D1348">
        <v>80759</v>
      </c>
      <c r="E1348">
        <v>19.350000000000001</v>
      </c>
    </row>
    <row r="1349" spans="1:5" x14ac:dyDescent="0.3">
      <c r="A1349" s="1">
        <v>44614</v>
      </c>
      <c r="B1349" s="2">
        <v>0.69027777777777777</v>
      </c>
      <c r="C1349" t="s">
        <v>1352</v>
      </c>
      <c r="D1349">
        <v>80819</v>
      </c>
      <c r="E1349">
        <v>19.350000000000001</v>
      </c>
    </row>
    <row r="1350" spans="1:5" x14ac:dyDescent="0.3">
      <c r="A1350" s="1">
        <v>44614</v>
      </c>
      <c r="B1350" s="2">
        <v>0.69097222222222221</v>
      </c>
      <c r="C1350" t="s">
        <v>1353</v>
      </c>
      <c r="D1350">
        <v>80879</v>
      </c>
      <c r="E1350">
        <v>19.350000000000001</v>
      </c>
    </row>
    <row r="1351" spans="1:5" x14ac:dyDescent="0.3">
      <c r="A1351" s="1">
        <v>44614</v>
      </c>
      <c r="B1351" s="2">
        <v>0.69166666666666676</v>
      </c>
      <c r="C1351" t="s">
        <v>1354</v>
      </c>
      <c r="D1351">
        <v>80939</v>
      </c>
      <c r="E1351">
        <v>19.350000000000001</v>
      </c>
    </row>
    <row r="1352" spans="1:5" x14ac:dyDescent="0.3">
      <c r="A1352" s="1">
        <v>44614</v>
      </c>
      <c r="B1352" s="2">
        <v>0.69236111111111109</v>
      </c>
      <c r="C1352" t="s">
        <v>1355</v>
      </c>
      <c r="D1352">
        <v>80999</v>
      </c>
      <c r="E1352">
        <v>19.350000000000001</v>
      </c>
    </row>
    <row r="1353" spans="1:5" x14ac:dyDescent="0.3">
      <c r="A1353" s="1">
        <v>44614</v>
      </c>
      <c r="B1353" s="2">
        <v>0.69305555555555554</v>
      </c>
      <c r="C1353" t="s">
        <v>1356</v>
      </c>
      <c r="D1353">
        <v>81059</v>
      </c>
      <c r="E1353">
        <v>19.350000000000001</v>
      </c>
    </row>
    <row r="1354" spans="1:5" x14ac:dyDescent="0.3">
      <c r="A1354" s="1">
        <v>44614</v>
      </c>
      <c r="B1354" s="2">
        <v>0.69374999999999998</v>
      </c>
      <c r="C1354" t="s">
        <v>1357</v>
      </c>
      <c r="D1354">
        <v>81119</v>
      </c>
      <c r="E1354">
        <v>19.350000000000001</v>
      </c>
    </row>
    <row r="1355" spans="1:5" x14ac:dyDescent="0.3">
      <c r="A1355" s="1">
        <v>44614</v>
      </c>
      <c r="B1355" s="2">
        <v>0.69444444444444453</v>
      </c>
      <c r="C1355" t="s">
        <v>1358</v>
      </c>
      <c r="D1355">
        <v>81179</v>
      </c>
      <c r="E1355">
        <v>19.350000000000001</v>
      </c>
    </row>
    <row r="1356" spans="1:5" x14ac:dyDescent="0.3">
      <c r="A1356" s="1">
        <v>44614</v>
      </c>
      <c r="B1356" s="2">
        <v>0.69513888888888886</v>
      </c>
      <c r="C1356" t="s">
        <v>1359</v>
      </c>
      <c r="D1356">
        <v>81239</v>
      </c>
      <c r="E1356">
        <v>19.350000000000001</v>
      </c>
    </row>
    <row r="1357" spans="1:5" x14ac:dyDescent="0.3">
      <c r="A1357" s="1">
        <v>44614</v>
      </c>
      <c r="B1357" s="2">
        <v>0.6958333333333333</v>
      </c>
      <c r="C1357" t="s">
        <v>1360</v>
      </c>
      <c r="D1357">
        <v>81299</v>
      </c>
      <c r="E1357">
        <v>19.350000000000001</v>
      </c>
    </row>
    <row r="1358" spans="1:5" x14ac:dyDescent="0.3">
      <c r="A1358" s="1">
        <v>44614</v>
      </c>
      <c r="B1358" s="2">
        <v>0.69652777777777775</v>
      </c>
      <c r="C1358" t="s">
        <v>1361</v>
      </c>
      <c r="D1358">
        <v>81359</v>
      </c>
      <c r="E1358">
        <v>19.350000000000001</v>
      </c>
    </row>
    <row r="1359" spans="1:5" x14ac:dyDescent="0.3">
      <c r="A1359" s="1">
        <v>44614</v>
      </c>
      <c r="B1359" s="2">
        <v>0.6972222222222223</v>
      </c>
      <c r="C1359" t="s">
        <v>1362</v>
      </c>
      <c r="D1359">
        <v>81419</v>
      </c>
      <c r="E1359">
        <v>19.350000000000001</v>
      </c>
    </row>
    <row r="1360" spans="1:5" x14ac:dyDescent="0.3">
      <c r="A1360" s="1">
        <v>44614</v>
      </c>
      <c r="B1360" s="2">
        <v>0.69791666666666663</v>
      </c>
      <c r="C1360" t="s">
        <v>1363</v>
      </c>
      <c r="D1360">
        <v>81479</v>
      </c>
      <c r="E1360">
        <v>19.350000000000001</v>
      </c>
    </row>
    <row r="1361" spans="1:5" x14ac:dyDescent="0.3">
      <c r="A1361" s="1">
        <v>44614</v>
      </c>
      <c r="B1361" s="2">
        <v>0.69861111111111107</v>
      </c>
      <c r="C1361" t="s">
        <v>1364</v>
      </c>
      <c r="D1361">
        <v>81539</v>
      </c>
      <c r="E1361">
        <v>19.350000000000001</v>
      </c>
    </row>
    <row r="1362" spans="1:5" x14ac:dyDescent="0.3">
      <c r="A1362" s="1">
        <v>44614</v>
      </c>
      <c r="B1362" s="2">
        <v>0.69930555555555562</v>
      </c>
      <c r="C1362" t="s">
        <v>1365</v>
      </c>
      <c r="D1362">
        <v>81599</v>
      </c>
      <c r="E1362">
        <v>19.350000000000001</v>
      </c>
    </row>
    <row r="1363" spans="1:5" x14ac:dyDescent="0.3">
      <c r="A1363" s="1">
        <v>44614</v>
      </c>
      <c r="B1363" s="2">
        <v>0.70000000000000007</v>
      </c>
      <c r="C1363" t="s">
        <v>1366</v>
      </c>
      <c r="D1363">
        <v>81659</v>
      </c>
      <c r="E1363">
        <v>19.350000000000001</v>
      </c>
    </row>
    <row r="1364" spans="1:5" x14ac:dyDescent="0.3">
      <c r="A1364" s="1">
        <v>44614</v>
      </c>
      <c r="B1364" s="2">
        <v>0.7006944444444444</v>
      </c>
      <c r="C1364" t="s">
        <v>1367</v>
      </c>
      <c r="D1364">
        <v>81719</v>
      </c>
      <c r="E1364">
        <v>19.350000000000001</v>
      </c>
    </row>
    <row r="1365" spans="1:5" x14ac:dyDescent="0.3">
      <c r="A1365" s="1">
        <v>44614</v>
      </c>
      <c r="B1365" s="2">
        <v>0.70138888888888884</v>
      </c>
      <c r="C1365" t="s">
        <v>1368</v>
      </c>
      <c r="D1365">
        <v>81779</v>
      </c>
      <c r="E1365">
        <v>19.350000000000001</v>
      </c>
    </row>
    <row r="1366" spans="1:5" x14ac:dyDescent="0.3">
      <c r="A1366" s="1">
        <v>44614</v>
      </c>
      <c r="B1366" s="2">
        <v>0.70208333333333339</v>
      </c>
      <c r="C1366" t="s">
        <v>1369</v>
      </c>
      <c r="D1366">
        <v>81839</v>
      </c>
      <c r="E1366">
        <v>19.350000000000001</v>
      </c>
    </row>
    <row r="1367" spans="1:5" x14ac:dyDescent="0.3">
      <c r="A1367" s="1">
        <v>44614</v>
      </c>
      <c r="B1367" s="2">
        <v>0.70277777777777783</v>
      </c>
      <c r="C1367" t="s">
        <v>1370</v>
      </c>
      <c r="D1367">
        <v>81899</v>
      </c>
      <c r="E1367">
        <v>19.350000000000001</v>
      </c>
    </row>
    <row r="1368" spans="1:5" x14ac:dyDescent="0.3">
      <c r="A1368" s="1">
        <v>44614</v>
      </c>
      <c r="B1368" s="2">
        <v>0.70347222222222217</v>
      </c>
      <c r="C1368" t="s">
        <v>1371</v>
      </c>
      <c r="D1368">
        <v>81959</v>
      </c>
      <c r="E1368">
        <v>19.350000000000001</v>
      </c>
    </row>
    <row r="1369" spans="1:5" x14ac:dyDescent="0.3">
      <c r="A1369" s="1">
        <v>44614</v>
      </c>
      <c r="B1369" s="2">
        <v>0.70416666666666661</v>
      </c>
      <c r="C1369" t="s">
        <v>1372</v>
      </c>
      <c r="D1369">
        <v>82019</v>
      </c>
      <c r="E1369">
        <v>19.350000000000001</v>
      </c>
    </row>
    <row r="1370" spans="1:5" x14ac:dyDescent="0.3">
      <c r="A1370" s="1">
        <v>44614</v>
      </c>
      <c r="B1370" s="2">
        <v>0.70486111111111116</v>
      </c>
      <c r="C1370" t="s">
        <v>1373</v>
      </c>
      <c r="D1370">
        <v>82079</v>
      </c>
      <c r="E1370">
        <v>19.350000000000001</v>
      </c>
    </row>
    <row r="1371" spans="1:5" x14ac:dyDescent="0.3">
      <c r="A1371" s="1">
        <v>44614</v>
      </c>
      <c r="B1371" s="2">
        <v>0.7055555555555556</v>
      </c>
      <c r="C1371" t="s">
        <v>1374</v>
      </c>
      <c r="D1371">
        <v>82139</v>
      </c>
      <c r="E1371">
        <v>19.350000000000001</v>
      </c>
    </row>
    <row r="1372" spans="1:5" x14ac:dyDescent="0.3">
      <c r="A1372" s="1">
        <v>44614</v>
      </c>
      <c r="B1372" s="2">
        <v>0.70624999999999993</v>
      </c>
      <c r="C1372" t="s">
        <v>1375</v>
      </c>
      <c r="D1372">
        <v>82199</v>
      </c>
      <c r="E1372">
        <v>19.350000000000001</v>
      </c>
    </row>
    <row r="1373" spans="1:5" x14ac:dyDescent="0.3">
      <c r="A1373" s="1">
        <v>44614</v>
      </c>
      <c r="B1373" s="2">
        <v>0.70694444444444438</v>
      </c>
      <c r="C1373" t="s">
        <v>1376</v>
      </c>
      <c r="D1373">
        <v>82259</v>
      </c>
      <c r="E1373">
        <v>19.350000000000001</v>
      </c>
    </row>
    <row r="1374" spans="1:5" x14ac:dyDescent="0.3">
      <c r="A1374" s="1">
        <v>44614</v>
      </c>
      <c r="B1374" s="2">
        <v>0.70763888888888893</v>
      </c>
      <c r="C1374" t="s">
        <v>1377</v>
      </c>
      <c r="D1374">
        <v>82319</v>
      </c>
      <c r="E1374">
        <v>19.350000000000001</v>
      </c>
    </row>
    <row r="1375" spans="1:5" x14ac:dyDescent="0.3">
      <c r="A1375" s="1">
        <v>44614</v>
      </c>
      <c r="B1375" s="2">
        <v>0.70833333333333337</v>
      </c>
      <c r="C1375" t="s">
        <v>1378</v>
      </c>
      <c r="D1375">
        <v>82379</v>
      </c>
      <c r="E1375">
        <v>19.350000000000001</v>
      </c>
    </row>
    <row r="1376" spans="1:5" x14ac:dyDescent="0.3">
      <c r="A1376" s="1">
        <v>44614</v>
      </c>
      <c r="B1376" s="2">
        <v>0.7090277777777777</v>
      </c>
      <c r="C1376" t="s">
        <v>1379</v>
      </c>
      <c r="D1376">
        <v>82439</v>
      </c>
      <c r="E1376">
        <v>19.350000000000001</v>
      </c>
    </row>
    <row r="1377" spans="1:5" x14ac:dyDescent="0.3">
      <c r="A1377" s="1">
        <v>44614</v>
      </c>
      <c r="B1377" s="2">
        <v>0.70972222222222225</v>
      </c>
      <c r="C1377" t="s">
        <v>1380</v>
      </c>
      <c r="D1377">
        <v>82499</v>
      </c>
      <c r="E1377">
        <v>19.350000000000001</v>
      </c>
    </row>
    <row r="1378" spans="1:5" x14ac:dyDescent="0.3">
      <c r="A1378" s="1">
        <v>44614</v>
      </c>
      <c r="B1378" s="2">
        <v>0.7104166666666667</v>
      </c>
      <c r="C1378" t="s">
        <v>1381</v>
      </c>
      <c r="D1378">
        <v>82559</v>
      </c>
      <c r="E1378">
        <v>19.350000000000001</v>
      </c>
    </row>
    <row r="1379" spans="1:5" x14ac:dyDescent="0.3">
      <c r="A1379" s="1">
        <v>44614</v>
      </c>
      <c r="B1379" s="2">
        <v>0.71111111111111114</v>
      </c>
      <c r="C1379" t="s">
        <v>1382</v>
      </c>
      <c r="D1379">
        <v>82619</v>
      </c>
      <c r="E1379">
        <v>19.350000000000001</v>
      </c>
    </row>
    <row r="1380" spans="1:5" x14ac:dyDescent="0.3">
      <c r="A1380" s="1">
        <v>44614</v>
      </c>
      <c r="B1380" s="2">
        <v>0.71180555555555547</v>
      </c>
      <c r="C1380" t="s">
        <v>1383</v>
      </c>
      <c r="D1380">
        <v>82679</v>
      </c>
      <c r="E1380">
        <v>19.350000000000001</v>
      </c>
    </row>
    <row r="1381" spans="1:5" x14ac:dyDescent="0.3">
      <c r="A1381" s="1">
        <v>44614</v>
      </c>
      <c r="B1381" s="2">
        <v>0.71250000000000002</v>
      </c>
      <c r="C1381" t="s">
        <v>1384</v>
      </c>
      <c r="D1381">
        <v>82739</v>
      </c>
      <c r="E1381">
        <v>19.350000000000001</v>
      </c>
    </row>
    <row r="1382" spans="1:5" x14ac:dyDescent="0.3">
      <c r="A1382" s="1">
        <v>44614</v>
      </c>
      <c r="B1382" s="2">
        <v>0.71319444444444446</v>
      </c>
      <c r="C1382" t="s">
        <v>1385</v>
      </c>
      <c r="D1382">
        <v>82799</v>
      </c>
      <c r="E1382">
        <v>19.350000000000001</v>
      </c>
    </row>
    <row r="1383" spans="1:5" x14ac:dyDescent="0.3">
      <c r="A1383" s="1">
        <v>44614</v>
      </c>
      <c r="B1383" s="2">
        <v>0.71388888888888891</v>
      </c>
      <c r="C1383" t="s">
        <v>1386</v>
      </c>
      <c r="D1383">
        <v>82859</v>
      </c>
      <c r="E1383">
        <v>19.350000000000001</v>
      </c>
    </row>
    <row r="1384" spans="1:5" x14ac:dyDescent="0.3">
      <c r="A1384" s="1">
        <v>44614</v>
      </c>
      <c r="B1384" s="2">
        <v>0.71458333333333324</v>
      </c>
      <c r="C1384" t="s">
        <v>1387</v>
      </c>
      <c r="D1384">
        <v>82919</v>
      </c>
      <c r="E1384">
        <v>19.350000000000001</v>
      </c>
    </row>
    <row r="1385" spans="1:5" x14ac:dyDescent="0.3">
      <c r="A1385" s="1">
        <v>44614</v>
      </c>
      <c r="B1385" s="2">
        <v>0.71527777777777779</v>
      </c>
      <c r="C1385" t="s">
        <v>1388</v>
      </c>
      <c r="D1385">
        <v>82979</v>
      </c>
      <c r="E1385">
        <v>19.350000000000001</v>
      </c>
    </row>
    <row r="1386" spans="1:5" x14ac:dyDescent="0.3">
      <c r="A1386" s="1">
        <v>44614</v>
      </c>
      <c r="B1386" s="2">
        <v>0.71597222222222223</v>
      </c>
      <c r="C1386" t="s">
        <v>1389</v>
      </c>
      <c r="D1386">
        <v>83039</v>
      </c>
      <c r="E1386">
        <v>19.350000000000001</v>
      </c>
    </row>
    <row r="1387" spans="1:5" x14ac:dyDescent="0.3">
      <c r="A1387" s="1">
        <v>44614</v>
      </c>
      <c r="B1387" s="2">
        <v>0.71666666666666667</v>
      </c>
      <c r="C1387" t="s">
        <v>1390</v>
      </c>
      <c r="D1387">
        <v>83099</v>
      </c>
      <c r="E1387">
        <v>19.350000000000001</v>
      </c>
    </row>
    <row r="1388" spans="1:5" x14ac:dyDescent="0.3">
      <c r="A1388" s="1">
        <v>44614</v>
      </c>
      <c r="B1388" s="2">
        <v>0.71736111111111101</v>
      </c>
      <c r="C1388" t="s">
        <v>1391</v>
      </c>
      <c r="D1388">
        <v>83159</v>
      </c>
      <c r="E1388">
        <v>19.350000000000001</v>
      </c>
    </row>
    <row r="1389" spans="1:5" x14ac:dyDescent="0.3">
      <c r="A1389" s="1">
        <v>44614</v>
      </c>
      <c r="B1389" s="2">
        <v>0.71805555555555556</v>
      </c>
      <c r="C1389" t="s">
        <v>1392</v>
      </c>
      <c r="D1389">
        <v>83219</v>
      </c>
      <c r="E1389">
        <v>19.350000000000001</v>
      </c>
    </row>
    <row r="1390" spans="1:5" x14ac:dyDescent="0.3">
      <c r="A1390" s="1">
        <v>44614</v>
      </c>
      <c r="B1390" s="2">
        <v>0.71875</v>
      </c>
      <c r="C1390" t="s">
        <v>1393</v>
      </c>
      <c r="D1390">
        <v>83279</v>
      </c>
      <c r="E1390">
        <v>19.350000000000001</v>
      </c>
    </row>
    <row r="1391" spans="1:5" x14ac:dyDescent="0.3">
      <c r="A1391" s="1">
        <v>44614</v>
      </c>
      <c r="B1391" s="2">
        <v>0.71944444444444444</v>
      </c>
      <c r="C1391" t="s">
        <v>1394</v>
      </c>
      <c r="D1391">
        <v>83339</v>
      </c>
      <c r="E1391">
        <v>19.350000000000001</v>
      </c>
    </row>
    <row r="1392" spans="1:5" x14ac:dyDescent="0.3">
      <c r="A1392" s="1">
        <v>44614</v>
      </c>
      <c r="B1392" s="2">
        <v>0.72013888888888899</v>
      </c>
      <c r="C1392" t="s">
        <v>1395</v>
      </c>
      <c r="D1392">
        <v>83399</v>
      </c>
      <c r="E1392">
        <v>19.350000000000001</v>
      </c>
    </row>
    <row r="1393" spans="1:5" x14ac:dyDescent="0.3">
      <c r="A1393" s="1">
        <v>44614</v>
      </c>
      <c r="B1393" s="2">
        <v>0.72083333333333333</v>
      </c>
      <c r="C1393" t="s">
        <v>1396</v>
      </c>
      <c r="D1393">
        <v>83459</v>
      </c>
      <c r="E1393">
        <v>19.350000000000001</v>
      </c>
    </row>
    <row r="1394" spans="1:5" x14ac:dyDescent="0.3">
      <c r="A1394" s="1">
        <v>44614</v>
      </c>
      <c r="B1394" s="2">
        <v>0.72152777777777777</v>
      </c>
      <c r="C1394" t="s">
        <v>1397</v>
      </c>
      <c r="D1394">
        <v>83519</v>
      </c>
      <c r="E1394">
        <v>19.350000000000001</v>
      </c>
    </row>
    <row r="1395" spans="1:5" x14ac:dyDescent="0.3">
      <c r="A1395" s="1">
        <v>44614</v>
      </c>
      <c r="B1395" s="2">
        <v>0.72222222222222221</v>
      </c>
      <c r="C1395" t="s">
        <v>1398</v>
      </c>
      <c r="D1395">
        <v>83579</v>
      </c>
      <c r="E1395">
        <v>19.350000000000001</v>
      </c>
    </row>
    <row r="1396" spans="1:5" x14ac:dyDescent="0.3">
      <c r="A1396" s="1">
        <v>44614</v>
      </c>
      <c r="B1396" s="2">
        <v>0.72291666666666676</v>
      </c>
      <c r="C1396" t="s">
        <v>1399</v>
      </c>
      <c r="D1396">
        <v>83639</v>
      </c>
      <c r="E1396">
        <v>19.350000000000001</v>
      </c>
    </row>
    <row r="1397" spans="1:5" x14ac:dyDescent="0.3">
      <c r="A1397" s="1">
        <v>44614</v>
      </c>
      <c r="B1397" s="2">
        <v>0.72361111111111109</v>
      </c>
      <c r="C1397" t="s">
        <v>1400</v>
      </c>
      <c r="D1397">
        <v>83699</v>
      </c>
      <c r="E1397">
        <v>19.350000000000001</v>
      </c>
    </row>
    <row r="1398" spans="1:5" x14ac:dyDescent="0.3">
      <c r="A1398" s="1">
        <v>44614</v>
      </c>
      <c r="B1398" s="2">
        <v>0.72430555555555554</v>
      </c>
      <c r="C1398" t="s">
        <v>1401</v>
      </c>
      <c r="D1398">
        <v>83759</v>
      </c>
      <c r="E1398">
        <v>19.350000000000001</v>
      </c>
    </row>
    <row r="1399" spans="1:5" x14ac:dyDescent="0.3">
      <c r="A1399" s="1">
        <v>44614</v>
      </c>
      <c r="B1399" s="2">
        <v>0.72499999999999998</v>
      </c>
      <c r="C1399" t="s">
        <v>1402</v>
      </c>
      <c r="D1399">
        <v>83819</v>
      </c>
      <c r="E1399">
        <v>19.350000000000001</v>
      </c>
    </row>
    <row r="1400" spans="1:5" x14ac:dyDescent="0.3">
      <c r="A1400" s="1">
        <v>44614</v>
      </c>
      <c r="B1400" s="2">
        <v>0.72569444444444453</v>
      </c>
      <c r="C1400" t="s">
        <v>1403</v>
      </c>
      <c r="D1400">
        <v>83879</v>
      </c>
      <c r="E1400">
        <v>19.350000000000001</v>
      </c>
    </row>
    <row r="1401" spans="1:5" x14ac:dyDescent="0.3">
      <c r="A1401" s="1">
        <v>44614</v>
      </c>
      <c r="B1401" s="2">
        <v>0.72638888888888886</v>
      </c>
      <c r="C1401" t="s">
        <v>1404</v>
      </c>
      <c r="D1401">
        <v>83939</v>
      </c>
      <c r="E1401">
        <v>19.350000000000001</v>
      </c>
    </row>
    <row r="1402" spans="1:5" x14ac:dyDescent="0.3">
      <c r="A1402" s="1">
        <v>44614</v>
      </c>
      <c r="B1402" s="2">
        <v>0.7270833333333333</v>
      </c>
      <c r="C1402" t="s">
        <v>1405</v>
      </c>
      <c r="D1402">
        <v>83999</v>
      </c>
      <c r="E1402">
        <v>19.350000000000001</v>
      </c>
    </row>
    <row r="1403" spans="1:5" x14ac:dyDescent="0.3">
      <c r="A1403" s="1">
        <v>44614</v>
      </c>
      <c r="B1403" s="2">
        <v>0.72777777777777775</v>
      </c>
      <c r="C1403" t="s">
        <v>1406</v>
      </c>
      <c r="D1403">
        <v>84059</v>
      </c>
      <c r="E1403">
        <v>19.350000000000001</v>
      </c>
    </row>
    <row r="1404" spans="1:5" x14ac:dyDescent="0.3">
      <c r="A1404" s="1">
        <v>44614</v>
      </c>
      <c r="B1404" s="2">
        <v>0.7284722222222223</v>
      </c>
      <c r="C1404" t="s">
        <v>1407</v>
      </c>
      <c r="D1404">
        <v>84119</v>
      </c>
      <c r="E1404">
        <v>19.350000000000001</v>
      </c>
    </row>
    <row r="1405" spans="1:5" x14ac:dyDescent="0.3">
      <c r="A1405" s="1">
        <v>44614</v>
      </c>
      <c r="B1405" s="2">
        <v>0.72916666666666663</v>
      </c>
      <c r="C1405" t="s">
        <v>1408</v>
      </c>
      <c r="D1405">
        <v>84179</v>
      </c>
      <c r="E1405">
        <v>19.350000000000001</v>
      </c>
    </row>
    <row r="1406" spans="1:5" x14ac:dyDescent="0.3">
      <c r="A1406" s="1">
        <v>44614</v>
      </c>
      <c r="B1406" s="2">
        <v>0.72986111111111107</v>
      </c>
      <c r="C1406" t="s">
        <v>1409</v>
      </c>
      <c r="D1406">
        <v>84239</v>
      </c>
      <c r="E1406">
        <v>19.350000000000001</v>
      </c>
    </row>
    <row r="1407" spans="1:5" x14ac:dyDescent="0.3">
      <c r="A1407" s="1">
        <v>44614</v>
      </c>
      <c r="B1407" s="2">
        <v>0.73055555555555562</v>
      </c>
      <c r="C1407" t="s">
        <v>1410</v>
      </c>
      <c r="D1407">
        <v>84299</v>
      </c>
      <c r="E1407">
        <v>19.350000000000001</v>
      </c>
    </row>
    <row r="1408" spans="1:5" x14ac:dyDescent="0.3">
      <c r="A1408" s="1">
        <v>44614</v>
      </c>
      <c r="B1408" s="2">
        <v>0.73125000000000007</v>
      </c>
      <c r="C1408" t="s">
        <v>1411</v>
      </c>
      <c r="D1408">
        <v>84359</v>
      </c>
      <c r="E1408">
        <v>19.350000000000001</v>
      </c>
    </row>
    <row r="1409" spans="1:5" x14ac:dyDescent="0.3">
      <c r="A1409" s="1">
        <v>44614</v>
      </c>
      <c r="B1409" s="2">
        <v>0.7319444444444444</v>
      </c>
      <c r="C1409" t="s">
        <v>1412</v>
      </c>
      <c r="D1409">
        <v>84419</v>
      </c>
      <c r="E1409">
        <v>19.350000000000001</v>
      </c>
    </row>
    <row r="1410" spans="1:5" x14ac:dyDescent="0.3">
      <c r="A1410" s="1">
        <v>44614</v>
      </c>
      <c r="B1410" s="2">
        <v>0.73263888888888884</v>
      </c>
      <c r="C1410" t="s">
        <v>1413</v>
      </c>
      <c r="D1410">
        <v>84479</v>
      </c>
      <c r="E1410">
        <v>19.350000000000001</v>
      </c>
    </row>
    <row r="1411" spans="1:5" x14ac:dyDescent="0.3">
      <c r="A1411" s="1">
        <v>44614</v>
      </c>
      <c r="B1411" s="2">
        <v>0.73333333333333339</v>
      </c>
      <c r="C1411" t="s">
        <v>1414</v>
      </c>
      <c r="D1411">
        <v>84539</v>
      </c>
      <c r="E1411">
        <v>19.350000000000001</v>
      </c>
    </row>
    <row r="1412" spans="1:5" x14ac:dyDescent="0.3">
      <c r="A1412" s="1">
        <v>44614</v>
      </c>
      <c r="B1412" s="2">
        <v>0.73402777777777783</v>
      </c>
      <c r="C1412" t="s">
        <v>1415</v>
      </c>
      <c r="D1412">
        <v>84599</v>
      </c>
      <c r="E1412">
        <v>19.350000000000001</v>
      </c>
    </row>
    <row r="1413" spans="1:5" x14ac:dyDescent="0.3">
      <c r="A1413" s="1">
        <v>44614</v>
      </c>
      <c r="B1413" s="2">
        <v>0.73472222222222217</v>
      </c>
      <c r="C1413" t="s">
        <v>1416</v>
      </c>
      <c r="D1413">
        <v>84659</v>
      </c>
      <c r="E1413">
        <v>19.350000000000001</v>
      </c>
    </row>
    <row r="1414" spans="1:5" x14ac:dyDescent="0.3">
      <c r="A1414" s="1">
        <v>44614</v>
      </c>
      <c r="B1414" s="2">
        <v>0.73541666666666661</v>
      </c>
      <c r="C1414" t="s">
        <v>1417</v>
      </c>
      <c r="D1414">
        <v>84719</v>
      </c>
      <c r="E1414">
        <v>19.350000000000001</v>
      </c>
    </row>
    <row r="1415" spans="1:5" x14ac:dyDescent="0.3">
      <c r="A1415" s="1">
        <v>44614</v>
      </c>
      <c r="B1415" s="2">
        <v>0.73611111111111116</v>
      </c>
      <c r="C1415" t="s">
        <v>1418</v>
      </c>
      <c r="D1415">
        <v>84779</v>
      </c>
      <c r="E1415">
        <v>19.350000000000001</v>
      </c>
    </row>
    <row r="1416" spans="1:5" x14ac:dyDescent="0.3">
      <c r="A1416" s="1">
        <v>44614</v>
      </c>
      <c r="B1416" s="2">
        <v>0.7368055555555556</v>
      </c>
      <c r="C1416" t="s">
        <v>1419</v>
      </c>
      <c r="D1416">
        <v>84839</v>
      </c>
      <c r="E1416">
        <v>19.350000000000001</v>
      </c>
    </row>
    <row r="1417" spans="1:5" x14ac:dyDescent="0.3">
      <c r="A1417" s="1">
        <v>44614</v>
      </c>
      <c r="B1417" s="2">
        <v>0.73749999999999993</v>
      </c>
      <c r="C1417" t="s">
        <v>1420</v>
      </c>
      <c r="D1417">
        <v>84899</v>
      </c>
      <c r="E1417">
        <v>19.350000000000001</v>
      </c>
    </row>
    <row r="1418" spans="1:5" x14ac:dyDescent="0.3">
      <c r="A1418" s="1">
        <v>44614</v>
      </c>
      <c r="B1418" s="2">
        <v>0.73819444444444438</v>
      </c>
      <c r="C1418" t="s">
        <v>1421</v>
      </c>
      <c r="D1418">
        <v>84959</v>
      </c>
      <c r="E1418">
        <v>19.350000000000001</v>
      </c>
    </row>
    <row r="1419" spans="1:5" x14ac:dyDescent="0.3">
      <c r="A1419" s="1">
        <v>44614</v>
      </c>
      <c r="B1419" s="2">
        <v>0.73888888888888893</v>
      </c>
      <c r="C1419" t="s">
        <v>1422</v>
      </c>
      <c r="D1419">
        <v>85019</v>
      </c>
      <c r="E1419">
        <v>19.350000000000001</v>
      </c>
    </row>
    <row r="1420" spans="1:5" x14ac:dyDescent="0.3">
      <c r="A1420" s="1">
        <v>44614</v>
      </c>
      <c r="B1420" s="2">
        <v>0.73958333333333337</v>
      </c>
      <c r="C1420" t="s">
        <v>1423</v>
      </c>
      <c r="D1420">
        <v>85079</v>
      </c>
      <c r="E1420">
        <v>19.350000000000001</v>
      </c>
    </row>
    <row r="1421" spans="1:5" x14ac:dyDescent="0.3">
      <c r="A1421" s="1">
        <v>44614</v>
      </c>
      <c r="B1421" s="2">
        <v>0.7402777777777777</v>
      </c>
      <c r="C1421" t="s">
        <v>1424</v>
      </c>
      <c r="D1421">
        <v>85139</v>
      </c>
      <c r="E1421">
        <v>19.350000000000001</v>
      </c>
    </row>
    <row r="1422" spans="1:5" x14ac:dyDescent="0.3">
      <c r="A1422" s="1">
        <v>44614</v>
      </c>
      <c r="B1422" s="2">
        <v>0.74097222222222225</v>
      </c>
      <c r="C1422" t="s">
        <v>1425</v>
      </c>
      <c r="D1422">
        <v>85199</v>
      </c>
      <c r="E1422">
        <v>19.350000000000001</v>
      </c>
    </row>
    <row r="1423" spans="1:5" x14ac:dyDescent="0.3">
      <c r="A1423" s="1">
        <v>44614</v>
      </c>
      <c r="B1423" s="2">
        <v>0.7416666666666667</v>
      </c>
      <c r="C1423" t="s">
        <v>1426</v>
      </c>
      <c r="D1423">
        <v>85259</v>
      </c>
      <c r="E1423">
        <v>19.350000000000001</v>
      </c>
    </row>
    <row r="1424" spans="1:5" x14ac:dyDescent="0.3">
      <c r="A1424" s="1">
        <v>44614</v>
      </c>
      <c r="B1424" s="2">
        <v>0.74236111111111114</v>
      </c>
      <c r="C1424" t="s">
        <v>1427</v>
      </c>
      <c r="D1424">
        <v>85319</v>
      </c>
      <c r="E1424">
        <v>19.350000000000001</v>
      </c>
    </row>
    <row r="1425" spans="1:5" x14ac:dyDescent="0.3">
      <c r="A1425" s="1">
        <v>44614</v>
      </c>
      <c r="B1425" s="2">
        <v>0.74305555555555547</v>
      </c>
      <c r="C1425" t="s">
        <v>1428</v>
      </c>
      <c r="D1425">
        <v>85379</v>
      </c>
      <c r="E1425">
        <v>19.350000000000001</v>
      </c>
    </row>
    <row r="1426" spans="1:5" x14ac:dyDescent="0.3">
      <c r="A1426" s="1">
        <v>44614</v>
      </c>
      <c r="B1426" s="2">
        <v>0.74375000000000002</v>
      </c>
      <c r="C1426" t="s">
        <v>1429</v>
      </c>
      <c r="D1426">
        <v>85439</v>
      </c>
      <c r="E1426">
        <v>19.350000000000001</v>
      </c>
    </row>
    <row r="1427" spans="1:5" x14ac:dyDescent="0.3">
      <c r="A1427" s="1">
        <v>44614</v>
      </c>
      <c r="B1427" s="2">
        <v>0.74444444444444446</v>
      </c>
      <c r="C1427" t="s">
        <v>1430</v>
      </c>
      <c r="D1427">
        <v>85499</v>
      </c>
      <c r="E1427">
        <v>19.350000000000001</v>
      </c>
    </row>
    <row r="1428" spans="1:5" x14ac:dyDescent="0.3">
      <c r="A1428" s="1">
        <v>44614</v>
      </c>
      <c r="B1428" s="2">
        <v>0.74513888888888891</v>
      </c>
      <c r="C1428" t="s">
        <v>1431</v>
      </c>
      <c r="D1428">
        <v>85559</v>
      </c>
      <c r="E1428">
        <v>19.350000000000001</v>
      </c>
    </row>
    <row r="1429" spans="1:5" x14ac:dyDescent="0.3">
      <c r="A1429" s="1">
        <v>44614</v>
      </c>
      <c r="B1429" s="2">
        <v>0.74583333333333324</v>
      </c>
      <c r="C1429" t="s">
        <v>1432</v>
      </c>
      <c r="D1429">
        <v>85619</v>
      </c>
      <c r="E1429">
        <v>19.350000000000001</v>
      </c>
    </row>
    <row r="1430" spans="1:5" x14ac:dyDescent="0.3">
      <c r="A1430" s="1">
        <v>44614</v>
      </c>
      <c r="B1430" s="2">
        <v>0.74652777777777779</v>
      </c>
      <c r="C1430" t="s">
        <v>1433</v>
      </c>
      <c r="D1430">
        <v>85679</v>
      </c>
      <c r="E1430">
        <v>19.350000000000001</v>
      </c>
    </row>
    <row r="1431" spans="1:5" x14ac:dyDescent="0.3">
      <c r="A1431" s="1">
        <v>44614</v>
      </c>
      <c r="B1431" s="2">
        <v>0.74722222222222223</v>
      </c>
      <c r="C1431" t="s">
        <v>1434</v>
      </c>
      <c r="D1431">
        <v>85739</v>
      </c>
      <c r="E1431">
        <v>19.350000000000001</v>
      </c>
    </row>
    <row r="1432" spans="1:5" x14ac:dyDescent="0.3">
      <c r="A1432" s="1">
        <v>44614</v>
      </c>
      <c r="B1432" s="2">
        <v>0.74791666666666667</v>
      </c>
      <c r="C1432" t="s">
        <v>1435</v>
      </c>
      <c r="D1432">
        <v>85799</v>
      </c>
      <c r="E1432">
        <v>19.350000000000001</v>
      </c>
    </row>
    <row r="1433" spans="1:5" x14ac:dyDescent="0.3">
      <c r="A1433" s="1">
        <v>44614</v>
      </c>
      <c r="B1433" s="2">
        <v>0.74861111111111101</v>
      </c>
      <c r="C1433" t="s">
        <v>1436</v>
      </c>
      <c r="D1433">
        <v>85859</v>
      </c>
      <c r="E1433">
        <v>19.350000000000001</v>
      </c>
    </row>
    <row r="1434" spans="1:5" x14ac:dyDescent="0.3">
      <c r="A1434" s="1">
        <v>44614</v>
      </c>
      <c r="B1434" s="2">
        <v>0.74930555555555556</v>
      </c>
      <c r="C1434" t="s">
        <v>1437</v>
      </c>
      <c r="D1434">
        <v>85919</v>
      </c>
      <c r="E1434">
        <v>19.350000000000001</v>
      </c>
    </row>
    <row r="1435" spans="1:5" x14ac:dyDescent="0.3">
      <c r="A1435" s="1">
        <v>44614</v>
      </c>
      <c r="B1435" s="2">
        <v>0.75</v>
      </c>
      <c r="C1435" t="s">
        <v>1438</v>
      </c>
      <c r="D1435">
        <v>85979</v>
      </c>
      <c r="E1435">
        <v>19.350000000000001</v>
      </c>
    </row>
    <row r="1436" spans="1:5" x14ac:dyDescent="0.3">
      <c r="A1436" s="1">
        <v>44614</v>
      </c>
      <c r="B1436" s="2">
        <v>0.75069444444444444</v>
      </c>
      <c r="C1436" t="s">
        <v>1439</v>
      </c>
      <c r="D1436">
        <v>86039</v>
      </c>
      <c r="E1436">
        <v>19.350000000000001</v>
      </c>
    </row>
    <row r="1437" spans="1:5" x14ac:dyDescent="0.3">
      <c r="A1437" s="1">
        <v>44614</v>
      </c>
      <c r="B1437" s="2">
        <v>0.75138888888888899</v>
      </c>
      <c r="C1437" t="s">
        <v>1440</v>
      </c>
      <c r="D1437">
        <v>86099</v>
      </c>
      <c r="E1437">
        <v>19.350000000000001</v>
      </c>
    </row>
    <row r="1438" spans="1:5" x14ac:dyDescent="0.3">
      <c r="A1438" s="1">
        <v>44614</v>
      </c>
      <c r="B1438" s="2">
        <v>0.75208333333333333</v>
      </c>
      <c r="C1438" t="s">
        <v>1441</v>
      </c>
      <c r="D1438">
        <v>86159</v>
      </c>
      <c r="E1438">
        <v>19.350000000000001</v>
      </c>
    </row>
    <row r="1439" spans="1:5" x14ac:dyDescent="0.3">
      <c r="A1439" s="1">
        <v>44614</v>
      </c>
      <c r="B1439" s="2">
        <v>0.75277777777777777</v>
      </c>
      <c r="C1439" t="s">
        <v>1442</v>
      </c>
      <c r="D1439">
        <v>86219</v>
      </c>
      <c r="E1439">
        <v>19.350000000000001</v>
      </c>
    </row>
    <row r="1440" spans="1:5" x14ac:dyDescent="0.3">
      <c r="A1440" s="1">
        <v>44614</v>
      </c>
      <c r="B1440" s="2">
        <v>0.75347222222222221</v>
      </c>
      <c r="C1440" t="s">
        <v>1443</v>
      </c>
      <c r="D1440">
        <v>86279</v>
      </c>
      <c r="E1440">
        <v>19.350000000000001</v>
      </c>
    </row>
    <row r="1441" spans="1:5" x14ac:dyDescent="0.3">
      <c r="A1441" s="1">
        <v>44614</v>
      </c>
      <c r="B1441" s="2">
        <v>0.75416666666666676</v>
      </c>
      <c r="C1441" t="s">
        <v>1444</v>
      </c>
      <c r="D1441">
        <v>86339</v>
      </c>
      <c r="E1441">
        <v>19.350000000000001</v>
      </c>
    </row>
    <row r="1442" spans="1:5" x14ac:dyDescent="0.3">
      <c r="A1442" s="1">
        <v>44614</v>
      </c>
      <c r="B1442" s="2">
        <v>0.75486111111111109</v>
      </c>
      <c r="C1442" t="s">
        <v>1445</v>
      </c>
      <c r="D1442">
        <v>86399</v>
      </c>
      <c r="E1442">
        <v>19.350000000000001</v>
      </c>
    </row>
    <row r="1443" spans="1:5" x14ac:dyDescent="0.3">
      <c r="A1443" s="1">
        <v>44614</v>
      </c>
      <c r="B1443" s="2">
        <v>0.75555555555555554</v>
      </c>
      <c r="C1443" t="s">
        <v>1446</v>
      </c>
      <c r="D1443">
        <v>86459</v>
      </c>
      <c r="E1443">
        <v>19.350000000000001</v>
      </c>
    </row>
    <row r="1444" spans="1:5" x14ac:dyDescent="0.3">
      <c r="A1444" s="1">
        <v>44614</v>
      </c>
      <c r="B1444" s="2">
        <v>0.75624999999999998</v>
      </c>
      <c r="C1444" t="s">
        <v>1447</v>
      </c>
      <c r="D1444">
        <v>86519</v>
      </c>
      <c r="E1444">
        <v>19.350000000000001</v>
      </c>
    </row>
    <row r="1445" spans="1:5" x14ac:dyDescent="0.3">
      <c r="A1445" s="1">
        <v>44614</v>
      </c>
      <c r="B1445" s="2">
        <v>0.75694444444444453</v>
      </c>
      <c r="C1445" t="s">
        <v>1448</v>
      </c>
      <c r="D1445">
        <v>86579</v>
      </c>
      <c r="E1445">
        <v>19.350000000000001</v>
      </c>
    </row>
    <row r="1446" spans="1:5" x14ac:dyDescent="0.3">
      <c r="A1446" s="1">
        <v>44614</v>
      </c>
      <c r="B1446" s="2">
        <v>0.75763888888888886</v>
      </c>
      <c r="C1446" t="s">
        <v>1449</v>
      </c>
      <c r="D1446">
        <v>86639</v>
      </c>
      <c r="E1446">
        <v>19.350000000000001</v>
      </c>
    </row>
    <row r="1447" spans="1:5" x14ac:dyDescent="0.3">
      <c r="A1447" s="1">
        <v>44614</v>
      </c>
      <c r="B1447" s="2">
        <v>0.7583333333333333</v>
      </c>
      <c r="C1447" t="s">
        <v>1450</v>
      </c>
      <c r="D1447">
        <v>86699</v>
      </c>
      <c r="E1447">
        <v>19.350000000000001</v>
      </c>
    </row>
    <row r="1448" spans="1:5" x14ac:dyDescent="0.3">
      <c r="A1448" s="1">
        <v>44614</v>
      </c>
      <c r="B1448" s="2">
        <v>0.75902777777777775</v>
      </c>
      <c r="C1448" t="s">
        <v>1451</v>
      </c>
      <c r="D1448">
        <v>86759</v>
      </c>
      <c r="E1448">
        <v>19.350000000000001</v>
      </c>
    </row>
    <row r="1449" spans="1:5" x14ac:dyDescent="0.3">
      <c r="A1449" s="1">
        <v>44614</v>
      </c>
      <c r="B1449" s="2">
        <v>0.7597222222222223</v>
      </c>
      <c r="C1449" t="s">
        <v>1452</v>
      </c>
      <c r="D1449">
        <v>86819</v>
      </c>
      <c r="E1449">
        <v>19.350000000000001</v>
      </c>
    </row>
    <row r="1450" spans="1:5" x14ac:dyDescent="0.3">
      <c r="A1450" s="1">
        <v>44614</v>
      </c>
      <c r="B1450" s="2">
        <v>0.76041666666666663</v>
      </c>
      <c r="C1450" t="s">
        <v>1453</v>
      </c>
      <c r="D1450">
        <v>86879</v>
      </c>
      <c r="E1450">
        <v>19.350000000000001</v>
      </c>
    </row>
    <row r="1451" spans="1:5" x14ac:dyDescent="0.3">
      <c r="A1451" s="1">
        <v>44614</v>
      </c>
      <c r="B1451" s="2">
        <v>0.76111111111111107</v>
      </c>
      <c r="C1451" t="s">
        <v>1454</v>
      </c>
      <c r="D1451">
        <v>86939</v>
      </c>
      <c r="E1451">
        <v>19.350000000000001</v>
      </c>
    </row>
    <row r="1452" spans="1:5" x14ac:dyDescent="0.3">
      <c r="A1452" s="1">
        <v>44614</v>
      </c>
      <c r="B1452" s="2">
        <v>0.76180555555555562</v>
      </c>
      <c r="C1452" t="s">
        <v>1455</v>
      </c>
      <c r="D1452">
        <v>86999</v>
      </c>
      <c r="E1452">
        <v>19.350000000000001</v>
      </c>
    </row>
    <row r="1453" spans="1:5" x14ac:dyDescent="0.3">
      <c r="A1453" s="1">
        <v>44614</v>
      </c>
      <c r="B1453" s="2">
        <v>0.76250000000000007</v>
      </c>
      <c r="C1453" t="s">
        <v>1456</v>
      </c>
      <c r="D1453">
        <v>87059</v>
      </c>
      <c r="E1453">
        <v>19.350000000000001</v>
      </c>
    </row>
    <row r="1454" spans="1:5" x14ac:dyDescent="0.3">
      <c r="A1454" s="1">
        <v>44614</v>
      </c>
      <c r="B1454" s="2">
        <v>0.7631944444444444</v>
      </c>
      <c r="C1454" t="s">
        <v>1457</v>
      </c>
      <c r="D1454">
        <v>87119</v>
      </c>
      <c r="E1454">
        <v>19.350000000000001</v>
      </c>
    </row>
    <row r="1455" spans="1:5" x14ac:dyDescent="0.3">
      <c r="A1455" s="1">
        <v>44614</v>
      </c>
      <c r="B1455" s="2">
        <v>0.76388888888888884</v>
      </c>
      <c r="C1455" t="s">
        <v>1458</v>
      </c>
      <c r="D1455">
        <v>87179</v>
      </c>
      <c r="E1455">
        <v>19.350000000000001</v>
      </c>
    </row>
    <row r="1456" spans="1:5" x14ac:dyDescent="0.3">
      <c r="A1456" s="1">
        <v>44614</v>
      </c>
      <c r="B1456" s="2">
        <v>0.76458333333333339</v>
      </c>
      <c r="C1456" t="s">
        <v>1459</v>
      </c>
      <c r="D1456">
        <v>87239</v>
      </c>
      <c r="E1456">
        <v>19.350000000000001</v>
      </c>
    </row>
    <row r="1457" spans="1:5" x14ac:dyDescent="0.3">
      <c r="A1457" s="1">
        <v>44614</v>
      </c>
      <c r="B1457" s="2">
        <v>0.76527777777777783</v>
      </c>
      <c r="C1457" t="s">
        <v>1460</v>
      </c>
      <c r="D1457">
        <v>87299</v>
      </c>
      <c r="E1457">
        <v>19.350000000000001</v>
      </c>
    </row>
    <row r="1458" spans="1:5" x14ac:dyDescent="0.3">
      <c r="A1458" s="1">
        <v>44614</v>
      </c>
      <c r="B1458" s="2">
        <v>0.76597222222222217</v>
      </c>
      <c r="C1458" t="s">
        <v>1461</v>
      </c>
      <c r="D1458">
        <v>87359</v>
      </c>
      <c r="E1458">
        <v>19.350000000000001</v>
      </c>
    </row>
    <row r="1459" spans="1:5" x14ac:dyDescent="0.3">
      <c r="A1459" s="1">
        <v>44614</v>
      </c>
      <c r="B1459" s="2">
        <v>0.76666666666666661</v>
      </c>
      <c r="C1459" t="s">
        <v>1462</v>
      </c>
      <c r="D1459">
        <v>87419</v>
      </c>
      <c r="E1459">
        <v>19.350000000000001</v>
      </c>
    </row>
    <row r="1460" spans="1:5" x14ac:dyDescent="0.3">
      <c r="A1460" s="1">
        <v>44614</v>
      </c>
      <c r="B1460" s="2">
        <v>0.76736111111111116</v>
      </c>
      <c r="C1460" t="s">
        <v>1463</v>
      </c>
      <c r="D1460">
        <v>87479</v>
      </c>
      <c r="E1460">
        <v>19.350000000000001</v>
      </c>
    </row>
    <row r="1461" spans="1:5" x14ac:dyDescent="0.3">
      <c r="A1461" s="1">
        <v>44614</v>
      </c>
      <c r="B1461" s="2">
        <v>0.7680555555555556</v>
      </c>
      <c r="C1461" t="s">
        <v>1464</v>
      </c>
      <c r="D1461">
        <v>87539</v>
      </c>
      <c r="E1461">
        <v>19.350000000000001</v>
      </c>
    </row>
    <row r="1462" spans="1:5" x14ac:dyDescent="0.3">
      <c r="A1462" s="1">
        <v>44614</v>
      </c>
      <c r="B1462" s="2">
        <v>0.76874999999999993</v>
      </c>
      <c r="C1462" t="s">
        <v>1465</v>
      </c>
      <c r="D1462">
        <v>87599</v>
      </c>
      <c r="E1462">
        <v>19.350000000000001</v>
      </c>
    </row>
    <row r="1463" spans="1:5" x14ac:dyDescent="0.3">
      <c r="A1463" s="1">
        <v>44614</v>
      </c>
      <c r="B1463" s="2">
        <v>0.76944444444444438</v>
      </c>
      <c r="C1463" t="s">
        <v>1466</v>
      </c>
      <c r="D1463">
        <v>87659</v>
      </c>
      <c r="E1463">
        <v>19.350000000000001</v>
      </c>
    </row>
    <row r="1464" spans="1:5" x14ac:dyDescent="0.3">
      <c r="A1464" s="1">
        <v>44614</v>
      </c>
      <c r="B1464" s="2">
        <v>0.77013888888888893</v>
      </c>
      <c r="C1464" t="s">
        <v>1467</v>
      </c>
      <c r="D1464">
        <v>87719</v>
      </c>
      <c r="E1464">
        <v>19.350000000000001</v>
      </c>
    </row>
    <row r="1465" spans="1:5" x14ac:dyDescent="0.3">
      <c r="A1465" s="1">
        <v>44614</v>
      </c>
      <c r="B1465" s="2">
        <v>0.77083333333333337</v>
      </c>
      <c r="C1465" t="s">
        <v>1468</v>
      </c>
      <c r="D1465">
        <v>87779</v>
      </c>
      <c r="E1465">
        <v>19.350000000000001</v>
      </c>
    </row>
    <row r="1466" spans="1:5" x14ac:dyDescent="0.3">
      <c r="A1466" s="1">
        <v>44614</v>
      </c>
      <c r="B1466" s="2">
        <v>0.7715277777777777</v>
      </c>
      <c r="C1466" t="s">
        <v>1469</v>
      </c>
      <c r="D1466">
        <v>87839</v>
      </c>
      <c r="E1466">
        <v>19.350000000000001</v>
      </c>
    </row>
    <row r="1467" spans="1:5" x14ac:dyDescent="0.3">
      <c r="A1467" s="1">
        <v>44614</v>
      </c>
      <c r="B1467" s="2">
        <v>0.77222222222222225</v>
      </c>
      <c r="C1467" t="s">
        <v>1470</v>
      </c>
      <c r="D1467">
        <v>87899</v>
      </c>
      <c r="E1467">
        <v>19.350000000000001</v>
      </c>
    </row>
    <row r="1468" spans="1:5" x14ac:dyDescent="0.3">
      <c r="A1468" s="1">
        <v>44614</v>
      </c>
      <c r="B1468" s="2">
        <v>0.7729166666666667</v>
      </c>
      <c r="C1468" t="s">
        <v>1471</v>
      </c>
      <c r="D1468">
        <v>87959</v>
      </c>
      <c r="E1468">
        <v>19.350000000000001</v>
      </c>
    </row>
    <row r="1469" spans="1:5" x14ac:dyDescent="0.3">
      <c r="A1469" s="1">
        <v>44614</v>
      </c>
      <c r="B1469" s="2">
        <v>0.77361111111111114</v>
      </c>
      <c r="C1469" t="s">
        <v>1472</v>
      </c>
      <c r="D1469">
        <v>88019</v>
      </c>
      <c r="E1469">
        <v>19.350000000000001</v>
      </c>
    </row>
    <row r="1470" spans="1:5" x14ac:dyDescent="0.3">
      <c r="A1470" s="1">
        <v>44614</v>
      </c>
      <c r="B1470" s="2">
        <v>0.77430555555555547</v>
      </c>
      <c r="C1470" t="s">
        <v>1473</v>
      </c>
      <c r="D1470">
        <v>88079</v>
      </c>
      <c r="E1470">
        <v>19.350000000000001</v>
      </c>
    </row>
    <row r="1471" spans="1:5" x14ac:dyDescent="0.3">
      <c r="A1471" s="1">
        <v>44614</v>
      </c>
      <c r="B1471" s="2">
        <v>0.77500000000000002</v>
      </c>
      <c r="C1471" t="s">
        <v>1474</v>
      </c>
      <c r="D1471">
        <v>88139</v>
      </c>
      <c r="E1471">
        <v>19.350000000000001</v>
      </c>
    </row>
    <row r="1472" spans="1:5" x14ac:dyDescent="0.3">
      <c r="A1472" s="1">
        <v>44614</v>
      </c>
      <c r="B1472" s="2">
        <v>0.77569444444444446</v>
      </c>
      <c r="C1472" t="s">
        <v>1475</v>
      </c>
      <c r="D1472">
        <v>88199</v>
      </c>
      <c r="E1472">
        <v>19.350000000000001</v>
      </c>
    </row>
    <row r="1473" spans="1:5" x14ac:dyDescent="0.3">
      <c r="A1473" s="1">
        <v>44614</v>
      </c>
      <c r="B1473" s="2">
        <v>0.77638888888888891</v>
      </c>
      <c r="C1473" t="s">
        <v>1476</v>
      </c>
      <c r="D1473">
        <v>88259</v>
      </c>
      <c r="E1473">
        <v>19.350000000000001</v>
      </c>
    </row>
    <row r="1474" spans="1:5" x14ac:dyDescent="0.3">
      <c r="A1474" s="1">
        <v>44614</v>
      </c>
      <c r="B1474" s="2">
        <v>0.77708333333333324</v>
      </c>
      <c r="C1474" t="s">
        <v>1477</v>
      </c>
      <c r="D1474">
        <v>88319</v>
      </c>
      <c r="E1474">
        <v>19.350000000000001</v>
      </c>
    </row>
    <row r="1475" spans="1:5" x14ac:dyDescent="0.3">
      <c r="A1475" s="1">
        <v>44614</v>
      </c>
      <c r="B1475" s="2">
        <v>0.77777777777777779</v>
      </c>
      <c r="C1475" t="s">
        <v>1478</v>
      </c>
      <c r="D1475">
        <v>88379</v>
      </c>
      <c r="E1475">
        <v>19.350000000000001</v>
      </c>
    </row>
    <row r="1476" spans="1:5" x14ac:dyDescent="0.3">
      <c r="A1476" s="1">
        <v>44614</v>
      </c>
      <c r="B1476" s="2">
        <v>0.77847222222222223</v>
      </c>
      <c r="C1476" t="s">
        <v>1479</v>
      </c>
      <c r="D1476">
        <v>88439</v>
      </c>
      <c r="E1476">
        <v>19.350000000000001</v>
      </c>
    </row>
    <row r="1477" spans="1:5" x14ac:dyDescent="0.3">
      <c r="A1477" s="1">
        <v>44614</v>
      </c>
      <c r="B1477" s="2">
        <v>0.77916666666666667</v>
      </c>
      <c r="C1477" t="s">
        <v>1480</v>
      </c>
      <c r="D1477">
        <v>88499</v>
      </c>
      <c r="E1477">
        <v>19.350000000000001</v>
      </c>
    </row>
    <row r="1478" spans="1:5" x14ac:dyDescent="0.3">
      <c r="A1478" s="1">
        <v>44614</v>
      </c>
      <c r="B1478" s="2">
        <v>0.77986111111111101</v>
      </c>
      <c r="C1478" t="s">
        <v>1481</v>
      </c>
      <c r="D1478">
        <v>88559</v>
      </c>
      <c r="E1478">
        <v>19.350000000000001</v>
      </c>
    </row>
    <row r="1479" spans="1:5" x14ac:dyDescent="0.3">
      <c r="A1479" s="1">
        <v>44614</v>
      </c>
      <c r="B1479" s="2">
        <v>0.78055555555555556</v>
      </c>
      <c r="C1479" t="s">
        <v>1482</v>
      </c>
      <c r="D1479">
        <v>88619</v>
      </c>
      <c r="E1479">
        <v>19.350000000000001</v>
      </c>
    </row>
    <row r="1480" spans="1:5" x14ac:dyDescent="0.3">
      <c r="A1480" s="1">
        <v>44614</v>
      </c>
      <c r="B1480" s="2">
        <v>0.78125</v>
      </c>
      <c r="C1480" t="s">
        <v>1483</v>
      </c>
      <c r="D1480">
        <v>88679</v>
      </c>
      <c r="E1480">
        <v>19.350000000000001</v>
      </c>
    </row>
    <row r="1481" spans="1:5" x14ac:dyDescent="0.3">
      <c r="A1481" s="1">
        <v>44614</v>
      </c>
      <c r="B1481" s="2">
        <v>0.78194444444444444</v>
      </c>
      <c r="C1481" t="s">
        <v>1484</v>
      </c>
      <c r="D1481">
        <v>88739</v>
      </c>
      <c r="E1481">
        <v>19.350000000000001</v>
      </c>
    </row>
    <row r="1482" spans="1:5" x14ac:dyDescent="0.3">
      <c r="A1482" s="1">
        <v>44614</v>
      </c>
      <c r="B1482" s="2">
        <v>0.78263888888888899</v>
      </c>
      <c r="C1482" t="s">
        <v>1485</v>
      </c>
      <c r="D1482">
        <v>88799</v>
      </c>
      <c r="E1482">
        <v>19.350000000000001</v>
      </c>
    </row>
    <row r="1483" spans="1:5" x14ac:dyDescent="0.3">
      <c r="A1483" s="1">
        <v>44614</v>
      </c>
      <c r="B1483" s="2">
        <v>0.78333333333333333</v>
      </c>
      <c r="C1483" t="s">
        <v>1486</v>
      </c>
      <c r="D1483">
        <v>88859</v>
      </c>
      <c r="E1483">
        <v>19.350000000000001</v>
      </c>
    </row>
    <row r="1484" spans="1:5" x14ac:dyDescent="0.3">
      <c r="A1484" s="1">
        <v>44614</v>
      </c>
      <c r="B1484" s="2">
        <v>0.78402777777777777</v>
      </c>
      <c r="C1484" t="s">
        <v>1487</v>
      </c>
      <c r="D1484">
        <v>88919</v>
      </c>
      <c r="E1484">
        <v>19.350000000000001</v>
      </c>
    </row>
    <row r="1485" spans="1:5" x14ac:dyDescent="0.3">
      <c r="A1485" s="1">
        <v>44614</v>
      </c>
      <c r="B1485" s="2">
        <v>0.78472222222222221</v>
      </c>
      <c r="C1485" t="s">
        <v>1488</v>
      </c>
      <c r="D1485">
        <v>88979</v>
      </c>
      <c r="E1485">
        <v>19.350000000000001</v>
      </c>
    </row>
    <row r="1486" spans="1:5" x14ac:dyDescent="0.3">
      <c r="A1486" s="1">
        <v>44614</v>
      </c>
      <c r="B1486" s="2">
        <v>0.78541666666666676</v>
      </c>
      <c r="C1486" t="s">
        <v>1489</v>
      </c>
      <c r="D1486">
        <v>89039</v>
      </c>
      <c r="E1486">
        <v>19.350000000000001</v>
      </c>
    </row>
    <row r="1487" spans="1:5" x14ac:dyDescent="0.3">
      <c r="A1487" s="1">
        <v>44614</v>
      </c>
      <c r="B1487" s="2">
        <v>0.78611111111111109</v>
      </c>
      <c r="C1487" t="s">
        <v>1490</v>
      </c>
      <c r="D1487">
        <v>89099</v>
      </c>
      <c r="E1487">
        <v>19.350000000000001</v>
      </c>
    </row>
    <row r="1488" spans="1:5" x14ac:dyDescent="0.3">
      <c r="A1488" s="1">
        <v>44614</v>
      </c>
      <c r="B1488" s="2">
        <v>0.78680555555555554</v>
      </c>
      <c r="C1488" t="s">
        <v>1491</v>
      </c>
      <c r="D1488">
        <v>89159</v>
      </c>
      <c r="E1488">
        <v>19.350000000000001</v>
      </c>
    </row>
    <row r="1489" spans="1:5" x14ac:dyDescent="0.3">
      <c r="A1489" s="1">
        <v>44614</v>
      </c>
      <c r="B1489" s="2">
        <v>0.78749999999999998</v>
      </c>
      <c r="C1489" t="s">
        <v>1492</v>
      </c>
      <c r="D1489">
        <v>89219</v>
      </c>
      <c r="E1489">
        <v>19.350000000000001</v>
      </c>
    </row>
    <row r="1490" spans="1:5" x14ac:dyDescent="0.3">
      <c r="A1490" s="1">
        <v>44614</v>
      </c>
      <c r="B1490" s="2">
        <v>0.78819444444444453</v>
      </c>
      <c r="C1490" t="s">
        <v>1493</v>
      </c>
      <c r="D1490">
        <v>89279</v>
      </c>
      <c r="E1490">
        <v>19.350000000000001</v>
      </c>
    </row>
    <row r="1491" spans="1:5" x14ac:dyDescent="0.3">
      <c r="A1491" s="1">
        <v>44614</v>
      </c>
      <c r="B1491" s="2">
        <v>0.78888888888888886</v>
      </c>
      <c r="C1491" t="s">
        <v>1494</v>
      </c>
      <c r="D1491">
        <v>89339</v>
      </c>
      <c r="E1491">
        <v>19.350000000000001</v>
      </c>
    </row>
    <row r="1492" spans="1:5" x14ac:dyDescent="0.3">
      <c r="A1492" s="1">
        <v>44614</v>
      </c>
      <c r="B1492" s="2">
        <v>0.7895833333333333</v>
      </c>
      <c r="C1492" t="s">
        <v>1495</v>
      </c>
      <c r="D1492">
        <v>89399</v>
      </c>
      <c r="E1492">
        <v>19.350000000000001</v>
      </c>
    </row>
    <row r="1493" spans="1:5" x14ac:dyDescent="0.3">
      <c r="A1493" s="1">
        <v>44614</v>
      </c>
      <c r="B1493" s="2">
        <v>0.79027777777777775</v>
      </c>
      <c r="C1493" t="s">
        <v>1496</v>
      </c>
      <c r="D1493">
        <v>89459</v>
      </c>
      <c r="E1493">
        <v>19.350000000000001</v>
      </c>
    </row>
    <row r="1494" spans="1:5" x14ac:dyDescent="0.3">
      <c r="A1494" s="1">
        <v>44614</v>
      </c>
      <c r="B1494" s="2">
        <v>0.7909722222222223</v>
      </c>
      <c r="C1494" t="s">
        <v>1497</v>
      </c>
      <c r="D1494">
        <v>89519</v>
      </c>
      <c r="E1494">
        <v>19.350000000000001</v>
      </c>
    </row>
    <row r="1495" spans="1:5" x14ac:dyDescent="0.3">
      <c r="A1495" s="1">
        <v>44614</v>
      </c>
      <c r="B1495" s="2">
        <v>0.79166666666666663</v>
      </c>
      <c r="C1495" t="s">
        <v>1498</v>
      </c>
      <c r="D1495">
        <v>89579</v>
      </c>
      <c r="E1495">
        <v>19.350000000000001</v>
      </c>
    </row>
    <row r="1496" spans="1:5" x14ac:dyDescent="0.3">
      <c r="A1496" s="1">
        <v>44614</v>
      </c>
      <c r="B1496" s="2">
        <v>0.79236111111111107</v>
      </c>
      <c r="C1496" t="s">
        <v>1499</v>
      </c>
      <c r="D1496">
        <v>89639</v>
      </c>
      <c r="E1496">
        <v>19.350000000000001</v>
      </c>
    </row>
    <row r="1497" spans="1:5" x14ac:dyDescent="0.3">
      <c r="A1497" s="1">
        <v>44614</v>
      </c>
      <c r="B1497" s="2">
        <v>0.79305555555555562</v>
      </c>
      <c r="C1497" t="s">
        <v>1500</v>
      </c>
      <c r="D1497">
        <v>89699</v>
      </c>
      <c r="E1497">
        <v>19.350000000000001</v>
      </c>
    </row>
    <row r="1498" spans="1:5" x14ac:dyDescent="0.3">
      <c r="A1498" s="1">
        <v>44614</v>
      </c>
      <c r="B1498" s="2">
        <v>0.79375000000000007</v>
      </c>
      <c r="C1498" t="s">
        <v>1501</v>
      </c>
      <c r="D1498">
        <v>89759</v>
      </c>
      <c r="E1498">
        <v>19.350000000000001</v>
      </c>
    </row>
    <row r="1499" spans="1:5" x14ac:dyDescent="0.3">
      <c r="A1499" s="1">
        <v>44614</v>
      </c>
      <c r="B1499" s="2">
        <v>0.7944444444444444</v>
      </c>
      <c r="C1499" t="s">
        <v>1502</v>
      </c>
      <c r="D1499">
        <v>89819</v>
      </c>
      <c r="E1499">
        <v>19.350000000000001</v>
      </c>
    </row>
    <row r="1500" spans="1:5" x14ac:dyDescent="0.3">
      <c r="A1500" s="1">
        <v>44614</v>
      </c>
      <c r="B1500" s="2">
        <v>0.79513888888888884</v>
      </c>
      <c r="C1500" t="s">
        <v>1503</v>
      </c>
      <c r="D1500">
        <v>89879</v>
      </c>
      <c r="E1500">
        <v>19.350000000000001</v>
      </c>
    </row>
    <row r="1501" spans="1:5" x14ac:dyDescent="0.3">
      <c r="A1501" s="1">
        <v>44614</v>
      </c>
      <c r="B1501" s="2">
        <v>0.79583333333333339</v>
      </c>
      <c r="C1501" t="s">
        <v>1504</v>
      </c>
      <c r="D1501">
        <v>89939</v>
      </c>
      <c r="E1501">
        <v>19.350000000000001</v>
      </c>
    </row>
    <row r="1502" spans="1:5" x14ac:dyDescent="0.3">
      <c r="A1502" s="1">
        <v>44614</v>
      </c>
      <c r="B1502" s="2">
        <v>0.79652777777777783</v>
      </c>
      <c r="C1502" t="s">
        <v>1505</v>
      </c>
      <c r="D1502">
        <v>89999</v>
      </c>
      <c r="E1502">
        <v>19.350000000000001</v>
      </c>
    </row>
    <row r="1503" spans="1:5" x14ac:dyDescent="0.3">
      <c r="A1503" s="1">
        <v>44614</v>
      </c>
      <c r="B1503" s="2">
        <v>0.79722222222222217</v>
      </c>
      <c r="C1503" t="s">
        <v>1506</v>
      </c>
      <c r="D1503">
        <v>90059</v>
      </c>
      <c r="E1503">
        <v>19.350000000000001</v>
      </c>
    </row>
    <row r="1504" spans="1:5" x14ac:dyDescent="0.3">
      <c r="A1504" s="1">
        <v>44614</v>
      </c>
      <c r="B1504" s="2">
        <v>0.79791666666666661</v>
      </c>
      <c r="C1504" t="s">
        <v>1507</v>
      </c>
      <c r="D1504">
        <v>90119</v>
      </c>
      <c r="E1504">
        <v>19.350000000000001</v>
      </c>
    </row>
    <row r="1505" spans="1:5" x14ac:dyDescent="0.3">
      <c r="A1505" s="1">
        <v>44614</v>
      </c>
      <c r="B1505" s="2">
        <v>0.79861111111111116</v>
      </c>
      <c r="C1505" t="s">
        <v>1508</v>
      </c>
      <c r="D1505">
        <v>90179</v>
      </c>
      <c r="E1505">
        <v>19.350000000000001</v>
      </c>
    </row>
    <row r="1506" spans="1:5" x14ac:dyDescent="0.3">
      <c r="A1506" s="1">
        <v>44614</v>
      </c>
      <c r="B1506" s="2">
        <v>0.7993055555555556</v>
      </c>
      <c r="C1506" t="s">
        <v>1509</v>
      </c>
      <c r="D1506">
        <v>90239</v>
      </c>
      <c r="E1506">
        <v>19.350000000000001</v>
      </c>
    </row>
    <row r="1507" spans="1:5" x14ac:dyDescent="0.3">
      <c r="A1507" s="1">
        <v>44614</v>
      </c>
      <c r="B1507" s="2">
        <v>0.79999999999999993</v>
      </c>
      <c r="C1507" t="s">
        <v>1510</v>
      </c>
      <c r="D1507">
        <v>90299</v>
      </c>
      <c r="E1507">
        <v>19.350000000000001</v>
      </c>
    </row>
    <row r="1508" spans="1:5" x14ac:dyDescent="0.3">
      <c r="A1508" s="1">
        <v>44614</v>
      </c>
      <c r="B1508" s="2">
        <v>0.80069444444444438</v>
      </c>
      <c r="C1508" t="s">
        <v>1511</v>
      </c>
      <c r="D1508">
        <v>90359</v>
      </c>
      <c r="E1508">
        <v>19.350000000000001</v>
      </c>
    </row>
    <row r="1509" spans="1:5" x14ac:dyDescent="0.3">
      <c r="A1509" s="1">
        <v>44614</v>
      </c>
      <c r="B1509" s="2">
        <v>0.80138888888888893</v>
      </c>
      <c r="C1509" t="s">
        <v>1512</v>
      </c>
      <c r="D1509">
        <v>90419</v>
      </c>
      <c r="E1509">
        <v>19.350000000000001</v>
      </c>
    </row>
    <row r="1510" spans="1:5" x14ac:dyDescent="0.3">
      <c r="A1510" s="1">
        <v>44614</v>
      </c>
      <c r="B1510" s="2">
        <v>0.80208333333333337</v>
      </c>
      <c r="C1510" t="s">
        <v>1513</v>
      </c>
      <c r="D1510">
        <v>90479</v>
      </c>
      <c r="E1510">
        <v>19.350000000000001</v>
      </c>
    </row>
    <row r="1511" spans="1:5" x14ac:dyDescent="0.3">
      <c r="A1511" s="1">
        <v>44614</v>
      </c>
      <c r="B1511" s="2">
        <v>0.8027777777777777</v>
      </c>
      <c r="C1511" t="s">
        <v>1514</v>
      </c>
      <c r="D1511">
        <v>90539</v>
      </c>
      <c r="E1511">
        <v>19.350000000000001</v>
      </c>
    </row>
    <row r="1512" spans="1:5" x14ac:dyDescent="0.3">
      <c r="A1512" s="1">
        <v>44614</v>
      </c>
      <c r="B1512" s="2">
        <v>0.80347222222222225</v>
      </c>
      <c r="C1512" t="s">
        <v>1515</v>
      </c>
      <c r="D1512">
        <v>90599</v>
      </c>
      <c r="E1512">
        <v>19.350000000000001</v>
      </c>
    </row>
    <row r="1513" spans="1:5" x14ac:dyDescent="0.3">
      <c r="A1513" s="1">
        <v>44614</v>
      </c>
      <c r="B1513" s="2">
        <v>0.8041666666666667</v>
      </c>
      <c r="C1513" t="s">
        <v>1516</v>
      </c>
      <c r="D1513">
        <v>90659</v>
      </c>
      <c r="E1513">
        <v>19.350000000000001</v>
      </c>
    </row>
    <row r="1514" spans="1:5" x14ac:dyDescent="0.3">
      <c r="A1514" s="1">
        <v>44614</v>
      </c>
      <c r="B1514" s="2">
        <v>0.80486111111111114</v>
      </c>
      <c r="C1514" t="s">
        <v>1517</v>
      </c>
      <c r="D1514">
        <v>90719</v>
      </c>
      <c r="E1514">
        <v>19.350000000000001</v>
      </c>
    </row>
    <row r="1515" spans="1:5" x14ac:dyDescent="0.3">
      <c r="A1515" s="1">
        <v>44614</v>
      </c>
      <c r="B1515" s="2">
        <v>0.80555555555555547</v>
      </c>
      <c r="C1515" t="s">
        <v>1518</v>
      </c>
      <c r="D1515">
        <v>90779</v>
      </c>
      <c r="E1515">
        <v>19.350000000000001</v>
      </c>
    </row>
    <row r="1516" spans="1:5" x14ac:dyDescent="0.3">
      <c r="A1516" s="1">
        <v>44614</v>
      </c>
      <c r="B1516" s="2">
        <v>0.80625000000000002</v>
      </c>
      <c r="C1516" t="s">
        <v>1519</v>
      </c>
      <c r="D1516">
        <v>90839</v>
      </c>
      <c r="E1516">
        <v>19.350000000000001</v>
      </c>
    </row>
    <row r="1517" spans="1:5" x14ac:dyDescent="0.3">
      <c r="A1517" s="1">
        <v>44614</v>
      </c>
      <c r="B1517" s="2">
        <v>0.80694444444444446</v>
      </c>
      <c r="C1517" t="s">
        <v>1520</v>
      </c>
      <c r="D1517">
        <v>90899</v>
      </c>
      <c r="E1517">
        <v>19.350000000000001</v>
      </c>
    </row>
    <row r="1518" spans="1:5" x14ac:dyDescent="0.3">
      <c r="A1518" s="1">
        <v>44614</v>
      </c>
      <c r="B1518" s="2">
        <v>0.80763888888888891</v>
      </c>
      <c r="C1518" t="s">
        <v>1521</v>
      </c>
      <c r="D1518">
        <v>90959</v>
      </c>
      <c r="E1518">
        <v>19.350000000000001</v>
      </c>
    </row>
    <row r="1519" spans="1:5" x14ac:dyDescent="0.3">
      <c r="A1519" s="1">
        <v>44614</v>
      </c>
      <c r="B1519" s="2">
        <v>0.80833333333333324</v>
      </c>
      <c r="C1519" t="s">
        <v>1522</v>
      </c>
      <c r="D1519">
        <v>91019</v>
      </c>
      <c r="E1519">
        <v>19.350000000000001</v>
      </c>
    </row>
    <row r="1520" spans="1:5" x14ac:dyDescent="0.3">
      <c r="A1520" s="1">
        <v>44614</v>
      </c>
      <c r="B1520" s="2">
        <v>0.80902777777777779</v>
      </c>
      <c r="C1520" t="s">
        <v>1523</v>
      </c>
      <c r="D1520">
        <v>91079</v>
      </c>
      <c r="E1520">
        <v>19.350000000000001</v>
      </c>
    </row>
    <row r="1521" spans="1:5" x14ac:dyDescent="0.3">
      <c r="A1521" s="1">
        <v>44614</v>
      </c>
      <c r="B1521" s="2">
        <v>0.80972222222222223</v>
      </c>
      <c r="C1521" t="s">
        <v>1524</v>
      </c>
      <c r="D1521">
        <v>91139</v>
      </c>
      <c r="E1521">
        <v>19.350000000000001</v>
      </c>
    </row>
    <row r="1522" spans="1:5" x14ac:dyDescent="0.3">
      <c r="A1522" s="1">
        <v>44614</v>
      </c>
      <c r="B1522" s="2">
        <v>0.81041666666666667</v>
      </c>
      <c r="C1522" t="s">
        <v>1525</v>
      </c>
      <c r="D1522">
        <v>91199</v>
      </c>
      <c r="E1522">
        <v>19.350000000000001</v>
      </c>
    </row>
    <row r="1523" spans="1:5" x14ac:dyDescent="0.3">
      <c r="A1523" s="1">
        <v>44614</v>
      </c>
      <c r="B1523" s="2">
        <v>0.81111111111111101</v>
      </c>
      <c r="C1523" t="s">
        <v>1526</v>
      </c>
      <c r="D1523">
        <v>91259</v>
      </c>
      <c r="E1523">
        <v>19.350000000000001</v>
      </c>
    </row>
    <row r="1524" spans="1:5" x14ac:dyDescent="0.3">
      <c r="A1524" s="1">
        <v>44614</v>
      </c>
      <c r="B1524" s="2">
        <v>0.81180555555555556</v>
      </c>
      <c r="C1524" t="s">
        <v>1527</v>
      </c>
      <c r="D1524">
        <v>91319</v>
      </c>
      <c r="E1524">
        <v>19.350000000000001</v>
      </c>
    </row>
    <row r="1525" spans="1:5" x14ac:dyDescent="0.3">
      <c r="A1525" s="1">
        <v>44614</v>
      </c>
      <c r="B1525" s="2">
        <v>0.8125</v>
      </c>
      <c r="C1525" t="s">
        <v>1528</v>
      </c>
      <c r="D1525">
        <v>91379</v>
      </c>
      <c r="E1525">
        <v>19.350000000000001</v>
      </c>
    </row>
    <row r="1526" spans="1:5" x14ac:dyDescent="0.3">
      <c r="A1526" s="1">
        <v>44614</v>
      </c>
      <c r="B1526" s="2">
        <v>0.81319444444444444</v>
      </c>
      <c r="C1526" t="s">
        <v>1529</v>
      </c>
      <c r="D1526">
        <v>91439</v>
      </c>
      <c r="E1526">
        <v>19.350000000000001</v>
      </c>
    </row>
    <row r="1527" spans="1:5" x14ac:dyDescent="0.3">
      <c r="A1527" s="1">
        <v>44614</v>
      </c>
      <c r="B1527" s="2">
        <v>0.81388888888888899</v>
      </c>
      <c r="C1527" t="s">
        <v>1530</v>
      </c>
      <c r="D1527">
        <v>91499</v>
      </c>
      <c r="E1527">
        <v>19.350000000000001</v>
      </c>
    </row>
    <row r="1528" spans="1:5" x14ac:dyDescent="0.3">
      <c r="A1528" s="1">
        <v>44614</v>
      </c>
      <c r="B1528" s="2">
        <v>0.81458333333333333</v>
      </c>
      <c r="C1528" t="s">
        <v>1531</v>
      </c>
      <c r="D1528">
        <v>91559</v>
      </c>
      <c r="E1528">
        <v>19.350000000000001</v>
      </c>
    </row>
    <row r="1529" spans="1:5" x14ac:dyDescent="0.3">
      <c r="A1529" s="1">
        <v>44614</v>
      </c>
      <c r="B1529" s="2">
        <v>0.81527777777777777</v>
      </c>
      <c r="C1529" t="s">
        <v>1532</v>
      </c>
      <c r="D1529">
        <v>91619</v>
      </c>
      <c r="E1529">
        <v>19.350000000000001</v>
      </c>
    </row>
    <row r="1530" spans="1:5" x14ac:dyDescent="0.3">
      <c r="A1530" s="1">
        <v>44614</v>
      </c>
      <c r="B1530" s="2">
        <v>0.81597222222222221</v>
      </c>
      <c r="C1530" t="s">
        <v>1533</v>
      </c>
      <c r="D1530">
        <v>91679</v>
      </c>
      <c r="E1530">
        <v>19.350000000000001</v>
      </c>
    </row>
    <row r="1531" spans="1:5" x14ac:dyDescent="0.3">
      <c r="A1531" s="1">
        <v>44614</v>
      </c>
      <c r="B1531" s="2">
        <v>0.81666666666666676</v>
      </c>
      <c r="C1531" t="s">
        <v>1534</v>
      </c>
      <c r="D1531">
        <v>91739</v>
      </c>
      <c r="E1531">
        <v>19.350000000000001</v>
      </c>
    </row>
    <row r="1532" spans="1:5" x14ac:dyDescent="0.3">
      <c r="A1532" s="1">
        <v>44614</v>
      </c>
      <c r="B1532" s="2">
        <v>0.81736111111111109</v>
      </c>
      <c r="C1532" t="s">
        <v>1535</v>
      </c>
      <c r="D1532">
        <v>91799</v>
      </c>
      <c r="E1532">
        <v>19.350000000000001</v>
      </c>
    </row>
    <row r="1533" spans="1:5" x14ac:dyDescent="0.3">
      <c r="A1533" s="1">
        <v>44614</v>
      </c>
      <c r="B1533" s="2">
        <v>0.81805555555555554</v>
      </c>
      <c r="C1533" t="s">
        <v>1536</v>
      </c>
      <c r="D1533">
        <v>91859</v>
      </c>
      <c r="E1533">
        <v>19.350000000000001</v>
      </c>
    </row>
    <row r="1534" spans="1:5" x14ac:dyDescent="0.3">
      <c r="A1534" s="1">
        <v>44614</v>
      </c>
      <c r="B1534" s="2">
        <v>0.81874999999999998</v>
      </c>
      <c r="C1534" t="s">
        <v>1537</v>
      </c>
      <c r="D1534">
        <v>91919</v>
      </c>
      <c r="E1534">
        <v>19.350000000000001</v>
      </c>
    </row>
    <row r="1535" spans="1:5" x14ac:dyDescent="0.3">
      <c r="A1535" s="1">
        <v>44614</v>
      </c>
      <c r="B1535" s="2">
        <v>0.81944444444444453</v>
      </c>
      <c r="C1535" t="s">
        <v>1538</v>
      </c>
      <c r="D1535">
        <v>91979</v>
      </c>
      <c r="E1535">
        <v>19.350000000000001</v>
      </c>
    </row>
    <row r="1536" spans="1:5" x14ac:dyDescent="0.3">
      <c r="A1536" s="1">
        <v>44614</v>
      </c>
      <c r="B1536" s="2">
        <v>0.82013888888888886</v>
      </c>
      <c r="C1536" t="s">
        <v>1539</v>
      </c>
      <c r="D1536">
        <v>92039</v>
      </c>
      <c r="E1536">
        <v>19.350000000000001</v>
      </c>
    </row>
    <row r="1537" spans="1:5" x14ac:dyDescent="0.3">
      <c r="A1537" s="1">
        <v>44614</v>
      </c>
      <c r="B1537" s="2">
        <v>0.8208333333333333</v>
      </c>
      <c r="C1537" t="s">
        <v>1540</v>
      </c>
      <c r="D1537">
        <v>92099</v>
      </c>
      <c r="E1537">
        <v>19.350000000000001</v>
      </c>
    </row>
    <row r="1538" spans="1:5" x14ac:dyDescent="0.3">
      <c r="A1538" s="1">
        <v>44614</v>
      </c>
      <c r="B1538" s="2">
        <v>0.82152777777777775</v>
      </c>
      <c r="C1538" t="s">
        <v>1541</v>
      </c>
      <c r="D1538">
        <v>92159</v>
      </c>
      <c r="E1538">
        <v>19.350000000000001</v>
      </c>
    </row>
    <row r="1539" spans="1:5" x14ac:dyDescent="0.3">
      <c r="A1539" s="1">
        <v>44614</v>
      </c>
      <c r="B1539" s="2">
        <v>0.8222222222222223</v>
      </c>
      <c r="C1539" t="s">
        <v>1542</v>
      </c>
      <c r="D1539">
        <v>92219</v>
      </c>
      <c r="E1539">
        <v>19.350000000000001</v>
      </c>
    </row>
    <row r="1540" spans="1:5" x14ac:dyDescent="0.3">
      <c r="A1540" s="1">
        <v>44614</v>
      </c>
      <c r="B1540" s="2">
        <v>0.82291666666666663</v>
      </c>
      <c r="C1540" t="s">
        <v>1543</v>
      </c>
      <c r="D1540">
        <v>92279</v>
      </c>
      <c r="E1540">
        <v>19.350000000000001</v>
      </c>
    </row>
    <row r="1541" spans="1:5" x14ac:dyDescent="0.3">
      <c r="A1541" s="1">
        <v>44614</v>
      </c>
      <c r="B1541" s="2">
        <v>0.82361111111111107</v>
      </c>
      <c r="C1541" t="s">
        <v>1544</v>
      </c>
      <c r="D1541">
        <v>92339</v>
      </c>
      <c r="E1541">
        <v>19.350000000000001</v>
      </c>
    </row>
    <row r="1542" spans="1:5" x14ac:dyDescent="0.3">
      <c r="A1542" s="1">
        <v>44614</v>
      </c>
      <c r="B1542" s="2">
        <v>0.82430555555555562</v>
      </c>
      <c r="C1542" t="s">
        <v>1545</v>
      </c>
      <c r="D1542">
        <v>92399</v>
      </c>
      <c r="E1542">
        <v>19.350000000000001</v>
      </c>
    </row>
    <row r="1543" spans="1:5" x14ac:dyDescent="0.3">
      <c r="A1543" s="1">
        <v>44614</v>
      </c>
      <c r="B1543" s="2">
        <v>0.82500000000000007</v>
      </c>
      <c r="C1543" t="s">
        <v>1546</v>
      </c>
      <c r="D1543">
        <v>92459</v>
      </c>
      <c r="E1543">
        <v>19.350000000000001</v>
      </c>
    </row>
    <row r="1544" spans="1:5" x14ac:dyDescent="0.3">
      <c r="A1544" s="1">
        <v>44614</v>
      </c>
      <c r="B1544" s="2">
        <v>0.8256944444444444</v>
      </c>
      <c r="C1544" t="s">
        <v>1547</v>
      </c>
      <c r="D1544">
        <v>92519</v>
      </c>
      <c r="E1544">
        <v>19.350000000000001</v>
      </c>
    </row>
    <row r="1545" spans="1:5" x14ac:dyDescent="0.3">
      <c r="A1545" s="1">
        <v>44614</v>
      </c>
      <c r="B1545" s="2">
        <v>0.82638888888888884</v>
      </c>
      <c r="C1545" t="s">
        <v>1548</v>
      </c>
      <c r="D1545">
        <v>92579</v>
      </c>
      <c r="E1545">
        <v>19.350000000000001</v>
      </c>
    </row>
    <row r="1546" spans="1:5" x14ac:dyDescent="0.3">
      <c r="A1546" s="1">
        <v>44614</v>
      </c>
      <c r="B1546" s="2">
        <v>0.82708333333333339</v>
      </c>
      <c r="C1546" t="s">
        <v>1549</v>
      </c>
      <c r="D1546">
        <v>92639</v>
      </c>
      <c r="E1546">
        <v>19.350000000000001</v>
      </c>
    </row>
    <row r="1547" spans="1:5" x14ac:dyDescent="0.3">
      <c r="A1547" s="1">
        <v>44614</v>
      </c>
      <c r="B1547" s="2">
        <v>0.82777777777777783</v>
      </c>
      <c r="C1547" t="s">
        <v>1550</v>
      </c>
      <c r="D1547">
        <v>92699</v>
      </c>
      <c r="E1547">
        <v>19.350000000000001</v>
      </c>
    </row>
    <row r="1548" spans="1:5" x14ac:dyDescent="0.3">
      <c r="A1548" s="1">
        <v>44614</v>
      </c>
      <c r="B1548" s="2">
        <v>0.82847222222222217</v>
      </c>
      <c r="C1548" t="s">
        <v>1551</v>
      </c>
      <c r="D1548">
        <v>92759</v>
      </c>
      <c r="E1548">
        <v>19.350000000000001</v>
      </c>
    </row>
    <row r="1549" spans="1:5" x14ac:dyDescent="0.3">
      <c r="A1549" s="1">
        <v>44614</v>
      </c>
      <c r="B1549" s="2">
        <v>0.82916666666666661</v>
      </c>
      <c r="C1549" t="s">
        <v>1552</v>
      </c>
      <c r="D1549">
        <v>92819</v>
      </c>
      <c r="E1549">
        <v>19.350000000000001</v>
      </c>
    </row>
    <row r="1550" spans="1:5" x14ac:dyDescent="0.3">
      <c r="A1550" s="1">
        <v>44614</v>
      </c>
      <c r="B1550" s="2">
        <v>0.82986111111111116</v>
      </c>
      <c r="C1550" t="s">
        <v>1553</v>
      </c>
      <c r="D1550">
        <v>92879</v>
      </c>
      <c r="E1550">
        <v>19.350000000000001</v>
      </c>
    </row>
    <row r="1551" spans="1:5" x14ac:dyDescent="0.3">
      <c r="A1551" s="1">
        <v>44614</v>
      </c>
      <c r="B1551" s="2">
        <v>0.8305555555555556</v>
      </c>
      <c r="C1551" t="s">
        <v>1554</v>
      </c>
      <c r="D1551">
        <v>92939</v>
      </c>
      <c r="E1551">
        <v>19.350000000000001</v>
      </c>
    </row>
    <row r="1552" spans="1:5" x14ac:dyDescent="0.3">
      <c r="A1552" s="1">
        <v>44614</v>
      </c>
      <c r="B1552" s="2">
        <v>0.83124999999999993</v>
      </c>
      <c r="C1552" t="s">
        <v>1555</v>
      </c>
      <c r="D1552">
        <v>92999</v>
      </c>
      <c r="E1552">
        <v>19.350000000000001</v>
      </c>
    </row>
    <row r="1553" spans="1:5" x14ac:dyDescent="0.3">
      <c r="A1553" s="1">
        <v>44614</v>
      </c>
      <c r="B1553" s="2">
        <v>0.83194444444444438</v>
      </c>
      <c r="C1553" t="s">
        <v>1556</v>
      </c>
      <c r="D1553">
        <v>93059</v>
      </c>
      <c r="E1553">
        <v>19.350000000000001</v>
      </c>
    </row>
    <row r="1554" spans="1:5" x14ac:dyDescent="0.3">
      <c r="A1554" s="1">
        <v>44614</v>
      </c>
      <c r="B1554" s="2">
        <v>0.83263888888888893</v>
      </c>
      <c r="C1554" t="s">
        <v>1557</v>
      </c>
      <c r="D1554">
        <v>93119</v>
      </c>
      <c r="E1554">
        <v>19.350000000000001</v>
      </c>
    </row>
    <row r="1555" spans="1:5" x14ac:dyDescent="0.3">
      <c r="A1555" s="1">
        <v>44614</v>
      </c>
      <c r="B1555" s="2">
        <v>0.83333333333333337</v>
      </c>
      <c r="C1555" t="s">
        <v>1558</v>
      </c>
      <c r="D1555">
        <v>93179</v>
      </c>
      <c r="E1555">
        <v>19.350000000000001</v>
      </c>
    </row>
    <row r="1556" spans="1:5" x14ac:dyDescent="0.3">
      <c r="A1556" s="1">
        <v>44614</v>
      </c>
      <c r="B1556" s="2">
        <v>0.8340277777777777</v>
      </c>
      <c r="C1556" t="s">
        <v>1559</v>
      </c>
      <c r="D1556">
        <v>93239</v>
      </c>
      <c r="E1556">
        <v>19.350000000000001</v>
      </c>
    </row>
    <row r="1557" spans="1:5" x14ac:dyDescent="0.3">
      <c r="A1557" s="1">
        <v>44614</v>
      </c>
      <c r="B1557" s="2">
        <v>0.83472222222222225</v>
      </c>
      <c r="C1557" t="s">
        <v>1560</v>
      </c>
      <c r="D1557">
        <v>93299</v>
      </c>
      <c r="E1557">
        <v>19.350000000000001</v>
      </c>
    </row>
    <row r="1558" spans="1:5" x14ac:dyDescent="0.3">
      <c r="A1558" s="1">
        <v>44614</v>
      </c>
      <c r="B1558" s="2">
        <v>0.8354166666666667</v>
      </c>
      <c r="C1558" t="s">
        <v>1561</v>
      </c>
      <c r="D1558">
        <v>93359</v>
      </c>
      <c r="E1558">
        <v>19.350000000000001</v>
      </c>
    </row>
    <row r="1559" spans="1:5" x14ac:dyDescent="0.3">
      <c r="A1559" s="1">
        <v>44614</v>
      </c>
      <c r="B1559" s="2">
        <v>0.83611111111111114</v>
      </c>
      <c r="C1559" t="s">
        <v>1562</v>
      </c>
      <c r="D1559">
        <v>93419</v>
      </c>
      <c r="E1559">
        <v>19.350000000000001</v>
      </c>
    </row>
    <row r="1560" spans="1:5" x14ac:dyDescent="0.3">
      <c r="A1560" s="1">
        <v>44614</v>
      </c>
      <c r="B1560" s="2">
        <v>0.83680555555555547</v>
      </c>
      <c r="C1560" t="s">
        <v>1563</v>
      </c>
      <c r="D1560">
        <v>93479</v>
      </c>
      <c r="E1560">
        <v>19.350000000000001</v>
      </c>
    </row>
    <row r="1561" spans="1:5" x14ac:dyDescent="0.3">
      <c r="A1561" s="1">
        <v>44614</v>
      </c>
      <c r="B1561" s="2">
        <v>0.83750000000000002</v>
      </c>
      <c r="C1561" t="s">
        <v>1564</v>
      </c>
      <c r="D1561">
        <v>93539</v>
      </c>
      <c r="E1561">
        <v>19.350000000000001</v>
      </c>
    </row>
    <row r="1562" spans="1:5" x14ac:dyDescent="0.3">
      <c r="A1562" s="1">
        <v>44614</v>
      </c>
      <c r="B1562" s="2">
        <v>0.83819444444444446</v>
      </c>
      <c r="C1562" t="s">
        <v>1565</v>
      </c>
      <c r="D1562">
        <v>93599</v>
      </c>
      <c r="E1562">
        <v>19.350000000000001</v>
      </c>
    </row>
    <row r="1563" spans="1:5" x14ac:dyDescent="0.3">
      <c r="A1563" s="1">
        <v>44614</v>
      </c>
      <c r="B1563" s="2">
        <v>0.83888888888888891</v>
      </c>
      <c r="C1563" t="s">
        <v>1566</v>
      </c>
      <c r="D1563">
        <v>93659</v>
      </c>
      <c r="E1563">
        <v>19.350000000000001</v>
      </c>
    </row>
    <row r="1564" spans="1:5" x14ac:dyDescent="0.3">
      <c r="A1564" s="1">
        <v>44614</v>
      </c>
      <c r="B1564" s="2">
        <v>0.83958333333333324</v>
      </c>
      <c r="C1564" t="s">
        <v>1567</v>
      </c>
      <c r="D1564">
        <v>93719</v>
      </c>
      <c r="E1564">
        <v>19.350000000000001</v>
      </c>
    </row>
    <row r="1565" spans="1:5" x14ac:dyDescent="0.3">
      <c r="A1565" s="1">
        <v>44614</v>
      </c>
      <c r="B1565" s="2">
        <v>0.84027777777777779</v>
      </c>
      <c r="C1565" t="s">
        <v>1568</v>
      </c>
      <c r="D1565">
        <v>93779</v>
      </c>
      <c r="E1565">
        <v>19.350000000000001</v>
      </c>
    </row>
    <row r="1566" spans="1:5" x14ac:dyDescent="0.3">
      <c r="A1566" s="1">
        <v>44614</v>
      </c>
      <c r="B1566" s="2">
        <v>0.84097222222222223</v>
      </c>
      <c r="C1566" t="s">
        <v>1569</v>
      </c>
      <c r="D1566">
        <v>93839</v>
      </c>
      <c r="E1566">
        <v>19.350000000000001</v>
      </c>
    </row>
    <row r="1567" spans="1:5" x14ac:dyDescent="0.3">
      <c r="A1567" s="1">
        <v>44614</v>
      </c>
      <c r="B1567" s="2">
        <v>0.84166666666666667</v>
      </c>
      <c r="C1567" t="s">
        <v>1570</v>
      </c>
      <c r="D1567">
        <v>93899</v>
      </c>
      <c r="E1567">
        <v>19.350000000000001</v>
      </c>
    </row>
    <row r="1568" spans="1:5" x14ac:dyDescent="0.3">
      <c r="A1568" s="1">
        <v>44614</v>
      </c>
      <c r="B1568" s="2">
        <v>0.84236111111111101</v>
      </c>
      <c r="C1568" t="s">
        <v>1571</v>
      </c>
      <c r="D1568">
        <v>93959</v>
      </c>
      <c r="E1568">
        <v>19.350000000000001</v>
      </c>
    </row>
    <row r="1569" spans="1:5" x14ac:dyDescent="0.3">
      <c r="A1569" s="1">
        <v>44614</v>
      </c>
      <c r="B1569" s="2">
        <v>0.84305555555555556</v>
      </c>
      <c r="C1569" t="s">
        <v>1572</v>
      </c>
      <c r="D1569">
        <v>94019</v>
      </c>
      <c r="E1569">
        <v>19.350000000000001</v>
      </c>
    </row>
    <row r="1570" spans="1:5" x14ac:dyDescent="0.3">
      <c r="A1570" s="1">
        <v>44614</v>
      </c>
      <c r="B1570" s="2">
        <v>0.84375</v>
      </c>
      <c r="C1570" t="s">
        <v>1573</v>
      </c>
      <c r="D1570">
        <v>94079</v>
      </c>
      <c r="E1570">
        <v>19.350000000000001</v>
      </c>
    </row>
    <row r="1571" spans="1:5" x14ac:dyDescent="0.3">
      <c r="A1571" s="1">
        <v>44614</v>
      </c>
      <c r="B1571" s="2">
        <v>0.84444444444444444</v>
      </c>
      <c r="C1571" t="s">
        <v>1574</v>
      </c>
      <c r="D1571">
        <v>94139</v>
      </c>
      <c r="E1571">
        <v>19.34</v>
      </c>
    </row>
    <row r="1572" spans="1:5" x14ac:dyDescent="0.3">
      <c r="A1572" s="1">
        <v>44614</v>
      </c>
      <c r="B1572" s="2">
        <v>0.84513888888888899</v>
      </c>
      <c r="C1572" t="s">
        <v>1575</v>
      </c>
      <c r="D1572">
        <v>94199</v>
      </c>
      <c r="E1572">
        <v>19.34</v>
      </c>
    </row>
    <row r="1573" spans="1:5" x14ac:dyDescent="0.3">
      <c r="A1573" s="1">
        <v>44614</v>
      </c>
      <c r="B1573" s="2">
        <v>0.84583333333333333</v>
      </c>
      <c r="C1573" t="s">
        <v>1576</v>
      </c>
      <c r="D1573">
        <v>94259</v>
      </c>
      <c r="E1573">
        <v>19.34</v>
      </c>
    </row>
    <row r="1574" spans="1:5" x14ac:dyDescent="0.3">
      <c r="A1574" s="1">
        <v>44614</v>
      </c>
      <c r="B1574" s="2">
        <v>0.84652777777777777</v>
      </c>
      <c r="C1574" t="s">
        <v>1577</v>
      </c>
      <c r="D1574">
        <v>94319</v>
      </c>
      <c r="E1574">
        <v>19.34</v>
      </c>
    </row>
    <row r="1575" spans="1:5" x14ac:dyDescent="0.3">
      <c r="A1575" s="1">
        <v>44614</v>
      </c>
      <c r="B1575" s="2">
        <v>0.84722222222222221</v>
      </c>
      <c r="C1575" t="s">
        <v>1578</v>
      </c>
      <c r="D1575">
        <v>94379</v>
      </c>
      <c r="E1575">
        <v>19.34</v>
      </c>
    </row>
    <row r="1576" spans="1:5" x14ac:dyDescent="0.3">
      <c r="A1576" s="1">
        <v>44614</v>
      </c>
      <c r="B1576" s="2">
        <v>0.84791666666666676</v>
      </c>
      <c r="C1576" t="s">
        <v>1579</v>
      </c>
      <c r="D1576">
        <v>94439</v>
      </c>
      <c r="E1576">
        <v>19.34</v>
      </c>
    </row>
    <row r="1577" spans="1:5" x14ac:dyDescent="0.3">
      <c r="A1577" s="1">
        <v>44614</v>
      </c>
      <c r="B1577" s="2">
        <v>0.84861111111111109</v>
      </c>
      <c r="C1577" t="s">
        <v>1580</v>
      </c>
      <c r="D1577">
        <v>94499</v>
      </c>
      <c r="E1577">
        <v>19.34</v>
      </c>
    </row>
    <row r="1578" spans="1:5" x14ac:dyDescent="0.3">
      <c r="A1578" s="1">
        <v>44614</v>
      </c>
      <c r="B1578" s="2">
        <v>0.84930555555555554</v>
      </c>
      <c r="C1578" t="s">
        <v>1581</v>
      </c>
      <c r="D1578">
        <v>94559</v>
      </c>
      <c r="E1578">
        <v>19.34</v>
      </c>
    </row>
    <row r="1579" spans="1:5" x14ac:dyDescent="0.3">
      <c r="A1579" s="1">
        <v>44614</v>
      </c>
      <c r="B1579" s="2">
        <v>0.85</v>
      </c>
      <c r="C1579" t="s">
        <v>1582</v>
      </c>
      <c r="D1579">
        <v>94619</v>
      </c>
      <c r="E1579">
        <v>19.34</v>
      </c>
    </row>
    <row r="1580" spans="1:5" x14ac:dyDescent="0.3">
      <c r="A1580" s="1">
        <v>44614</v>
      </c>
      <c r="B1580" s="2">
        <v>0.85069444444444453</v>
      </c>
      <c r="C1580" t="s">
        <v>1583</v>
      </c>
      <c r="D1580">
        <v>94679</v>
      </c>
      <c r="E1580">
        <v>19.34</v>
      </c>
    </row>
    <row r="1581" spans="1:5" x14ac:dyDescent="0.3">
      <c r="A1581" s="1">
        <v>44614</v>
      </c>
      <c r="B1581" s="2">
        <v>0.85138888888888886</v>
      </c>
      <c r="C1581" t="s">
        <v>1584</v>
      </c>
      <c r="D1581">
        <v>94739</v>
      </c>
      <c r="E1581">
        <v>19.34</v>
      </c>
    </row>
    <row r="1582" spans="1:5" x14ac:dyDescent="0.3">
      <c r="A1582" s="1">
        <v>44614</v>
      </c>
      <c r="B1582" s="2">
        <v>0.8520833333333333</v>
      </c>
      <c r="C1582" t="s">
        <v>1585</v>
      </c>
      <c r="D1582">
        <v>94799</v>
      </c>
      <c r="E1582">
        <v>19.34</v>
      </c>
    </row>
    <row r="1583" spans="1:5" x14ac:dyDescent="0.3">
      <c r="A1583" s="1">
        <v>44614</v>
      </c>
      <c r="B1583" s="2">
        <v>0.85277777777777775</v>
      </c>
      <c r="C1583" t="s">
        <v>1586</v>
      </c>
      <c r="D1583">
        <v>94859</v>
      </c>
      <c r="E1583">
        <v>19.34</v>
      </c>
    </row>
    <row r="1584" spans="1:5" x14ac:dyDescent="0.3">
      <c r="A1584" s="1">
        <v>44614</v>
      </c>
      <c r="B1584" s="2">
        <v>0.8534722222222223</v>
      </c>
      <c r="C1584" t="s">
        <v>1587</v>
      </c>
      <c r="D1584">
        <v>94919</v>
      </c>
      <c r="E1584">
        <v>19.34</v>
      </c>
    </row>
    <row r="1585" spans="1:5" x14ac:dyDescent="0.3">
      <c r="A1585" s="1">
        <v>44614</v>
      </c>
      <c r="B1585" s="2">
        <v>0.85416666666666663</v>
      </c>
      <c r="C1585" t="s">
        <v>1588</v>
      </c>
      <c r="D1585">
        <v>94979</v>
      </c>
      <c r="E1585">
        <v>19.34</v>
      </c>
    </row>
    <row r="1586" spans="1:5" x14ac:dyDescent="0.3">
      <c r="A1586" s="1">
        <v>44614</v>
      </c>
      <c r="B1586" s="2">
        <v>0.85486111111111107</v>
      </c>
      <c r="C1586" t="s">
        <v>1589</v>
      </c>
      <c r="D1586">
        <v>95039</v>
      </c>
      <c r="E1586">
        <v>19.34</v>
      </c>
    </row>
    <row r="1587" spans="1:5" x14ac:dyDescent="0.3">
      <c r="A1587" s="1">
        <v>44614</v>
      </c>
      <c r="B1587" s="2">
        <v>0.85555555555555562</v>
      </c>
      <c r="C1587" t="s">
        <v>1590</v>
      </c>
      <c r="D1587">
        <v>95099</v>
      </c>
      <c r="E1587">
        <v>19.34</v>
      </c>
    </row>
    <row r="1588" spans="1:5" x14ac:dyDescent="0.3">
      <c r="A1588" s="1">
        <v>44614</v>
      </c>
      <c r="B1588" s="2">
        <v>0.85625000000000007</v>
      </c>
      <c r="C1588" t="s">
        <v>1591</v>
      </c>
      <c r="D1588">
        <v>95159</v>
      </c>
      <c r="E1588">
        <v>19.34</v>
      </c>
    </row>
    <row r="1589" spans="1:5" x14ac:dyDescent="0.3">
      <c r="A1589" s="1">
        <v>44614</v>
      </c>
      <c r="B1589" s="2">
        <v>0.8569444444444444</v>
      </c>
      <c r="C1589" t="s">
        <v>1592</v>
      </c>
      <c r="D1589">
        <v>95219</v>
      </c>
      <c r="E1589">
        <v>19.34</v>
      </c>
    </row>
    <row r="1590" spans="1:5" x14ac:dyDescent="0.3">
      <c r="A1590" s="1">
        <v>44614</v>
      </c>
      <c r="B1590" s="2">
        <v>0.85763888888888884</v>
      </c>
      <c r="C1590" t="s">
        <v>1593</v>
      </c>
      <c r="D1590">
        <v>95279</v>
      </c>
      <c r="E1590">
        <v>19.34</v>
      </c>
    </row>
    <row r="1591" spans="1:5" x14ac:dyDescent="0.3">
      <c r="A1591" s="1">
        <v>44614</v>
      </c>
      <c r="B1591" s="2">
        <v>0.85833333333333339</v>
      </c>
      <c r="C1591" t="s">
        <v>1594</v>
      </c>
      <c r="D1591">
        <v>95339</v>
      </c>
      <c r="E1591">
        <v>19.34</v>
      </c>
    </row>
    <row r="1592" spans="1:5" x14ac:dyDescent="0.3">
      <c r="A1592" s="1">
        <v>44614</v>
      </c>
      <c r="B1592" s="2">
        <v>0.85902777777777783</v>
      </c>
      <c r="C1592" t="s">
        <v>1595</v>
      </c>
      <c r="D1592">
        <v>95399</v>
      </c>
      <c r="E1592">
        <v>19.34</v>
      </c>
    </row>
    <row r="1593" spans="1:5" x14ac:dyDescent="0.3">
      <c r="A1593" s="1">
        <v>44614</v>
      </c>
      <c r="B1593" s="2">
        <v>0.85972222222222217</v>
      </c>
      <c r="C1593" t="s">
        <v>1596</v>
      </c>
      <c r="D1593">
        <v>95459</v>
      </c>
      <c r="E1593">
        <v>19.34</v>
      </c>
    </row>
    <row r="1594" spans="1:5" x14ac:dyDescent="0.3">
      <c r="A1594" s="1">
        <v>44614</v>
      </c>
      <c r="B1594" s="2">
        <v>0.86041666666666661</v>
      </c>
      <c r="C1594" t="s">
        <v>1597</v>
      </c>
      <c r="D1594">
        <v>95519</v>
      </c>
      <c r="E1594">
        <v>19.34</v>
      </c>
    </row>
    <row r="1595" spans="1:5" x14ac:dyDescent="0.3">
      <c r="A1595" s="1">
        <v>44614</v>
      </c>
      <c r="B1595" s="2">
        <v>0.86111111111111116</v>
      </c>
      <c r="C1595" t="s">
        <v>1598</v>
      </c>
      <c r="D1595">
        <v>95579</v>
      </c>
      <c r="E1595">
        <v>19.34</v>
      </c>
    </row>
    <row r="1596" spans="1:5" x14ac:dyDescent="0.3">
      <c r="A1596" s="1">
        <v>44614</v>
      </c>
      <c r="B1596" s="2">
        <v>0.8618055555555556</v>
      </c>
      <c r="C1596" t="s">
        <v>1599</v>
      </c>
      <c r="D1596">
        <v>95639</v>
      </c>
      <c r="E1596">
        <v>19.34</v>
      </c>
    </row>
    <row r="1597" spans="1:5" x14ac:dyDescent="0.3">
      <c r="A1597" s="1">
        <v>44614</v>
      </c>
      <c r="B1597" s="2">
        <v>0.86249999999999993</v>
      </c>
      <c r="C1597" t="s">
        <v>1600</v>
      </c>
      <c r="D1597">
        <v>95699</v>
      </c>
      <c r="E1597">
        <v>19.34</v>
      </c>
    </row>
    <row r="1598" spans="1:5" x14ac:dyDescent="0.3">
      <c r="A1598" s="1">
        <v>44614</v>
      </c>
      <c r="B1598" s="2">
        <v>0.86319444444444438</v>
      </c>
      <c r="C1598" t="s">
        <v>1601</v>
      </c>
      <c r="D1598">
        <v>95759</v>
      </c>
      <c r="E1598">
        <v>19.34</v>
      </c>
    </row>
    <row r="1599" spans="1:5" x14ac:dyDescent="0.3">
      <c r="A1599" s="1">
        <v>44614</v>
      </c>
      <c r="B1599" s="2">
        <v>0.86388888888888893</v>
      </c>
      <c r="C1599" t="s">
        <v>1602</v>
      </c>
      <c r="D1599">
        <v>95819</v>
      </c>
      <c r="E1599">
        <v>19.34</v>
      </c>
    </row>
    <row r="1600" spans="1:5" x14ac:dyDescent="0.3">
      <c r="A1600" s="1">
        <v>44614</v>
      </c>
      <c r="B1600" s="2">
        <v>0.86458333333333337</v>
      </c>
      <c r="C1600" t="s">
        <v>1603</v>
      </c>
      <c r="D1600">
        <v>95879</v>
      </c>
      <c r="E1600">
        <v>19.34</v>
      </c>
    </row>
    <row r="1601" spans="1:5" x14ac:dyDescent="0.3">
      <c r="A1601" s="1">
        <v>44614</v>
      </c>
      <c r="B1601" s="2">
        <v>0.8652777777777777</v>
      </c>
      <c r="C1601" t="s">
        <v>1604</v>
      </c>
      <c r="D1601">
        <v>95939</v>
      </c>
      <c r="E1601">
        <v>19.34</v>
      </c>
    </row>
    <row r="1602" spans="1:5" x14ac:dyDescent="0.3">
      <c r="A1602" s="1">
        <v>44614</v>
      </c>
      <c r="B1602" s="2">
        <v>0.86597222222222225</v>
      </c>
      <c r="C1602" t="s">
        <v>1605</v>
      </c>
      <c r="D1602">
        <v>95999</v>
      </c>
      <c r="E1602">
        <v>19.34</v>
      </c>
    </row>
    <row r="1603" spans="1:5" x14ac:dyDescent="0.3">
      <c r="A1603" s="1">
        <v>44614</v>
      </c>
      <c r="B1603" s="2">
        <v>0.8666666666666667</v>
      </c>
      <c r="C1603" t="s">
        <v>1606</v>
      </c>
      <c r="D1603">
        <v>96059</v>
      </c>
      <c r="E1603">
        <v>19.34</v>
      </c>
    </row>
    <row r="1604" spans="1:5" x14ac:dyDescent="0.3">
      <c r="A1604" s="1">
        <v>44614</v>
      </c>
      <c r="B1604" s="2">
        <v>0.86736111111111114</v>
      </c>
      <c r="C1604" t="s">
        <v>1607</v>
      </c>
      <c r="D1604">
        <v>96119</v>
      </c>
      <c r="E1604">
        <v>19.34</v>
      </c>
    </row>
    <row r="1605" spans="1:5" x14ac:dyDescent="0.3">
      <c r="A1605" s="1">
        <v>44614</v>
      </c>
      <c r="B1605" s="2">
        <v>0.86805555555555547</v>
      </c>
      <c r="C1605" t="s">
        <v>1608</v>
      </c>
      <c r="D1605">
        <v>96179</v>
      </c>
      <c r="E1605">
        <v>19.34</v>
      </c>
    </row>
    <row r="1606" spans="1:5" x14ac:dyDescent="0.3">
      <c r="A1606" s="1">
        <v>44614</v>
      </c>
      <c r="B1606" s="2">
        <v>0.86875000000000002</v>
      </c>
      <c r="C1606" t="s">
        <v>1609</v>
      </c>
      <c r="D1606">
        <v>96239</v>
      </c>
      <c r="E1606">
        <v>19.34</v>
      </c>
    </row>
    <row r="1607" spans="1:5" x14ac:dyDescent="0.3">
      <c r="A1607" s="1">
        <v>44614</v>
      </c>
      <c r="B1607" s="2">
        <v>0.86944444444444446</v>
      </c>
      <c r="C1607" t="s">
        <v>1610</v>
      </c>
      <c r="D1607">
        <v>96299</v>
      </c>
      <c r="E1607">
        <v>19.34</v>
      </c>
    </row>
    <row r="1608" spans="1:5" x14ac:dyDescent="0.3">
      <c r="A1608" s="1">
        <v>44614</v>
      </c>
      <c r="B1608" s="2">
        <v>0.87013888888888891</v>
      </c>
      <c r="C1608" t="s">
        <v>1611</v>
      </c>
      <c r="D1608">
        <v>96359</v>
      </c>
      <c r="E1608">
        <v>19.34</v>
      </c>
    </row>
    <row r="1609" spans="1:5" x14ac:dyDescent="0.3">
      <c r="A1609" s="1">
        <v>44614</v>
      </c>
      <c r="B1609" s="2">
        <v>0.87083333333333324</v>
      </c>
      <c r="C1609" t="s">
        <v>1612</v>
      </c>
      <c r="D1609">
        <v>96419</v>
      </c>
      <c r="E1609">
        <v>19.34</v>
      </c>
    </row>
    <row r="1610" spans="1:5" x14ac:dyDescent="0.3">
      <c r="A1610" s="1">
        <v>44614</v>
      </c>
      <c r="B1610" s="2">
        <v>0.87152777777777779</v>
      </c>
      <c r="C1610" t="s">
        <v>1613</v>
      </c>
      <c r="D1610">
        <v>96479</v>
      </c>
      <c r="E1610">
        <v>19.34</v>
      </c>
    </row>
    <row r="1611" spans="1:5" x14ac:dyDescent="0.3">
      <c r="A1611" s="1">
        <v>44614</v>
      </c>
      <c r="B1611" s="2">
        <v>0.87222222222222223</v>
      </c>
      <c r="C1611" t="s">
        <v>1614</v>
      </c>
      <c r="D1611">
        <v>96539</v>
      </c>
      <c r="E1611">
        <v>19.34</v>
      </c>
    </row>
    <row r="1612" spans="1:5" x14ac:dyDescent="0.3">
      <c r="A1612" s="1">
        <v>44614</v>
      </c>
      <c r="B1612" s="2">
        <v>0.87291666666666667</v>
      </c>
      <c r="C1612" t="s">
        <v>1615</v>
      </c>
      <c r="D1612">
        <v>96599</v>
      </c>
      <c r="E1612">
        <v>19.34</v>
      </c>
    </row>
    <row r="1613" spans="1:5" x14ac:dyDescent="0.3">
      <c r="A1613" s="1">
        <v>44614</v>
      </c>
      <c r="B1613" s="2">
        <v>0.87361111111111101</v>
      </c>
      <c r="C1613" t="s">
        <v>1616</v>
      </c>
      <c r="D1613">
        <v>96659</v>
      </c>
      <c r="E1613">
        <v>19.34</v>
      </c>
    </row>
    <row r="1614" spans="1:5" x14ac:dyDescent="0.3">
      <c r="A1614" s="1">
        <v>44614</v>
      </c>
      <c r="B1614" s="2">
        <v>0.87430555555555556</v>
      </c>
      <c r="C1614" t="s">
        <v>1617</v>
      </c>
      <c r="D1614">
        <v>96719</v>
      </c>
      <c r="E1614">
        <v>19.34</v>
      </c>
    </row>
    <row r="1615" spans="1:5" x14ac:dyDescent="0.3">
      <c r="A1615" s="1">
        <v>44614</v>
      </c>
      <c r="B1615" s="2">
        <v>0.875</v>
      </c>
      <c r="C1615" t="s">
        <v>1618</v>
      </c>
      <c r="D1615">
        <v>96779</v>
      </c>
      <c r="E1615">
        <v>19.34</v>
      </c>
    </row>
    <row r="1616" spans="1:5" x14ac:dyDescent="0.3">
      <c r="A1616" s="1">
        <v>44614</v>
      </c>
      <c r="B1616" s="2">
        <v>0.87569444444444444</v>
      </c>
      <c r="C1616" t="s">
        <v>1619</v>
      </c>
      <c r="D1616">
        <v>96839</v>
      </c>
      <c r="E1616">
        <v>19.34</v>
      </c>
    </row>
    <row r="1617" spans="1:5" x14ac:dyDescent="0.3">
      <c r="A1617" s="1">
        <v>44614</v>
      </c>
      <c r="B1617" s="2">
        <v>0.87638888888888899</v>
      </c>
      <c r="C1617" t="s">
        <v>1620</v>
      </c>
      <c r="D1617">
        <v>96899</v>
      </c>
      <c r="E1617">
        <v>19.34</v>
      </c>
    </row>
    <row r="1618" spans="1:5" x14ac:dyDescent="0.3">
      <c r="A1618" s="1">
        <v>44614</v>
      </c>
      <c r="B1618" s="2">
        <v>0.87708333333333333</v>
      </c>
      <c r="C1618" t="s">
        <v>1621</v>
      </c>
      <c r="D1618">
        <v>96959</v>
      </c>
      <c r="E1618">
        <v>19.34</v>
      </c>
    </row>
    <row r="1619" spans="1:5" x14ac:dyDescent="0.3">
      <c r="A1619" s="1">
        <v>44614</v>
      </c>
      <c r="B1619" s="2">
        <v>0.87777777777777777</v>
      </c>
      <c r="C1619" t="s">
        <v>1622</v>
      </c>
      <c r="D1619">
        <v>97019</v>
      </c>
      <c r="E1619">
        <v>19.34</v>
      </c>
    </row>
    <row r="1620" spans="1:5" x14ac:dyDescent="0.3">
      <c r="A1620" s="1">
        <v>44614</v>
      </c>
      <c r="B1620" s="2">
        <v>0.87847222222222221</v>
      </c>
      <c r="C1620" t="s">
        <v>1623</v>
      </c>
      <c r="D1620">
        <v>97079</v>
      </c>
      <c r="E1620">
        <v>19.34</v>
      </c>
    </row>
    <row r="1621" spans="1:5" x14ac:dyDescent="0.3">
      <c r="A1621" s="1">
        <v>44614</v>
      </c>
      <c r="B1621" s="2">
        <v>0.87916666666666676</v>
      </c>
      <c r="C1621" t="s">
        <v>1624</v>
      </c>
      <c r="D1621">
        <v>97139</v>
      </c>
      <c r="E1621">
        <v>19.34</v>
      </c>
    </row>
    <row r="1622" spans="1:5" x14ac:dyDescent="0.3">
      <c r="A1622" s="1">
        <v>44614</v>
      </c>
      <c r="B1622" s="2">
        <v>0.87986111111111109</v>
      </c>
      <c r="C1622" t="s">
        <v>1625</v>
      </c>
      <c r="D1622">
        <v>97199</v>
      </c>
      <c r="E1622">
        <v>19.34</v>
      </c>
    </row>
    <row r="1623" spans="1:5" x14ac:dyDescent="0.3">
      <c r="A1623" s="1">
        <v>44614</v>
      </c>
      <c r="B1623" s="2">
        <v>0.88055555555555554</v>
      </c>
      <c r="C1623" t="s">
        <v>1626</v>
      </c>
      <c r="D1623">
        <v>97259</v>
      </c>
      <c r="E1623">
        <v>19.34</v>
      </c>
    </row>
    <row r="1624" spans="1:5" x14ac:dyDescent="0.3">
      <c r="A1624" s="1">
        <v>44614</v>
      </c>
      <c r="B1624" s="2">
        <v>0.88124999999999998</v>
      </c>
      <c r="C1624" t="s">
        <v>1627</v>
      </c>
      <c r="D1624">
        <v>97319</v>
      </c>
      <c r="E1624">
        <v>19.34</v>
      </c>
    </row>
    <row r="1625" spans="1:5" x14ac:dyDescent="0.3">
      <c r="A1625" s="1">
        <v>44614</v>
      </c>
      <c r="B1625" s="2">
        <v>0.88194444444444453</v>
      </c>
      <c r="C1625" t="s">
        <v>1628</v>
      </c>
      <c r="D1625">
        <v>97379</v>
      </c>
      <c r="E1625">
        <v>19.34</v>
      </c>
    </row>
    <row r="1626" spans="1:5" x14ac:dyDescent="0.3">
      <c r="A1626" s="1">
        <v>44614</v>
      </c>
      <c r="B1626" s="2">
        <v>0.88263888888888886</v>
      </c>
      <c r="C1626" t="s">
        <v>1629</v>
      </c>
      <c r="D1626">
        <v>97439</v>
      </c>
      <c r="E1626">
        <v>19.34</v>
      </c>
    </row>
    <row r="1627" spans="1:5" x14ac:dyDescent="0.3">
      <c r="A1627" s="1">
        <v>44614</v>
      </c>
      <c r="B1627" s="2">
        <v>0.8833333333333333</v>
      </c>
      <c r="C1627" t="s">
        <v>1630</v>
      </c>
      <c r="D1627">
        <v>97499</v>
      </c>
      <c r="E1627">
        <v>19.34</v>
      </c>
    </row>
    <row r="1628" spans="1:5" x14ac:dyDescent="0.3">
      <c r="A1628" s="1">
        <v>44614</v>
      </c>
      <c r="B1628" s="2">
        <v>0.88402777777777775</v>
      </c>
      <c r="C1628" t="s">
        <v>1631</v>
      </c>
      <c r="D1628">
        <v>97559</v>
      </c>
      <c r="E1628">
        <v>19.34</v>
      </c>
    </row>
    <row r="1629" spans="1:5" x14ac:dyDescent="0.3">
      <c r="A1629" s="1">
        <v>44614</v>
      </c>
      <c r="B1629" s="2">
        <v>0.8847222222222223</v>
      </c>
      <c r="C1629" t="s">
        <v>1632</v>
      </c>
      <c r="D1629">
        <v>97619</v>
      </c>
      <c r="E1629">
        <v>19.34</v>
      </c>
    </row>
    <row r="1630" spans="1:5" x14ac:dyDescent="0.3">
      <c r="A1630" s="1">
        <v>44614</v>
      </c>
      <c r="B1630" s="2">
        <v>0.88541666666666663</v>
      </c>
      <c r="C1630" t="s">
        <v>1633</v>
      </c>
      <c r="D1630">
        <v>97679</v>
      </c>
      <c r="E1630">
        <v>19.34</v>
      </c>
    </row>
    <row r="1631" spans="1:5" x14ac:dyDescent="0.3">
      <c r="A1631" s="1">
        <v>44614</v>
      </c>
      <c r="B1631" s="2">
        <v>0.88611111111111107</v>
      </c>
      <c r="C1631" t="s">
        <v>1634</v>
      </c>
      <c r="D1631">
        <v>97739</v>
      </c>
      <c r="E1631">
        <v>19.34</v>
      </c>
    </row>
    <row r="1632" spans="1:5" x14ac:dyDescent="0.3">
      <c r="A1632" s="1">
        <v>44614</v>
      </c>
      <c r="B1632" s="2">
        <v>0.88680555555555562</v>
      </c>
      <c r="C1632" t="s">
        <v>1635</v>
      </c>
      <c r="D1632">
        <v>97799</v>
      </c>
      <c r="E1632">
        <v>19.34</v>
      </c>
    </row>
    <row r="1633" spans="1:5" x14ac:dyDescent="0.3">
      <c r="A1633" s="1">
        <v>44614</v>
      </c>
      <c r="B1633" s="2">
        <v>0.88750000000000007</v>
      </c>
      <c r="C1633" t="s">
        <v>1636</v>
      </c>
      <c r="D1633">
        <v>97859</v>
      </c>
      <c r="E1633">
        <v>19.34</v>
      </c>
    </row>
    <row r="1634" spans="1:5" x14ac:dyDescent="0.3">
      <c r="A1634" s="1">
        <v>44614</v>
      </c>
      <c r="B1634" s="2">
        <v>0.8881944444444444</v>
      </c>
      <c r="C1634" t="s">
        <v>1637</v>
      </c>
      <c r="D1634">
        <v>97919</v>
      </c>
      <c r="E1634">
        <v>19.34</v>
      </c>
    </row>
    <row r="1635" spans="1:5" x14ac:dyDescent="0.3">
      <c r="A1635" s="1">
        <v>44614</v>
      </c>
      <c r="B1635" s="2">
        <v>0.88888888888888884</v>
      </c>
      <c r="C1635" t="s">
        <v>1638</v>
      </c>
      <c r="D1635">
        <v>97979</v>
      </c>
      <c r="E1635">
        <v>19.34</v>
      </c>
    </row>
    <row r="1636" spans="1:5" x14ac:dyDescent="0.3">
      <c r="A1636" s="1">
        <v>44614</v>
      </c>
      <c r="B1636" s="2">
        <v>0.88958333333333339</v>
      </c>
      <c r="C1636" t="s">
        <v>1639</v>
      </c>
      <c r="D1636">
        <v>98039</v>
      </c>
      <c r="E1636">
        <v>19.34</v>
      </c>
    </row>
    <row r="1637" spans="1:5" x14ac:dyDescent="0.3">
      <c r="A1637" s="1">
        <v>44614</v>
      </c>
      <c r="B1637" s="2">
        <v>0.89027777777777783</v>
      </c>
      <c r="C1637" t="s">
        <v>1640</v>
      </c>
      <c r="D1637">
        <v>98099</v>
      </c>
      <c r="E1637">
        <v>19.34</v>
      </c>
    </row>
    <row r="1638" spans="1:5" x14ac:dyDescent="0.3">
      <c r="A1638" s="1">
        <v>44614</v>
      </c>
      <c r="B1638" s="2">
        <v>0.89097222222222217</v>
      </c>
      <c r="C1638" t="s">
        <v>1641</v>
      </c>
      <c r="D1638">
        <v>98159</v>
      </c>
      <c r="E1638">
        <v>19.34</v>
      </c>
    </row>
    <row r="1639" spans="1:5" x14ac:dyDescent="0.3">
      <c r="A1639" s="1">
        <v>44614</v>
      </c>
      <c r="B1639" s="2">
        <v>0.89166666666666661</v>
      </c>
      <c r="C1639" t="s">
        <v>1642</v>
      </c>
      <c r="D1639">
        <v>98219</v>
      </c>
      <c r="E1639">
        <v>19.34</v>
      </c>
    </row>
    <row r="1640" spans="1:5" x14ac:dyDescent="0.3">
      <c r="A1640" s="1">
        <v>44614</v>
      </c>
      <c r="B1640" s="2">
        <v>0.89236111111111116</v>
      </c>
      <c r="C1640" t="s">
        <v>1643</v>
      </c>
      <c r="D1640">
        <v>98279</v>
      </c>
      <c r="E1640">
        <v>19.34</v>
      </c>
    </row>
    <row r="1641" spans="1:5" x14ac:dyDescent="0.3">
      <c r="A1641" s="1">
        <v>44614</v>
      </c>
      <c r="B1641" s="2">
        <v>0.8930555555555556</v>
      </c>
      <c r="C1641" t="s">
        <v>1644</v>
      </c>
      <c r="D1641">
        <v>98339</v>
      </c>
      <c r="E1641">
        <v>19.34</v>
      </c>
    </row>
    <row r="1642" spans="1:5" x14ac:dyDescent="0.3">
      <c r="A1642" s="1">
        <v>44614</v>
      </c>
      <c r="B1642" s="2">
        <v>0.89374999999999993</v>
      </c>
      <c r="C1642" t="s">
        <v>1645</v>
      </c>
      <c r="D1642">
        <v>98399</v>
      </c>
      <c r="E1642">
        <v>19.34</v>
      </c>
    </row>
    <row r="1643" spans="1:5" x14ac:dyDescent="0.3">
      <c r="A1643" s="1">
        <v>44614</v>
      </c>
      <c r="B1643" s="2">
        <v>0.89444444444444438</v>
      </c>
      <c r="C1643" t="s">
        <v>1646</v>
      </c>
      <c r="D1643">
        <v>98459</v>
      </c>
      <c r="E1643">
        <v>19.34</v>
      </c>
    </row>
    <row r="1644" spans="1:5" x14ac:dyDescent="0.3">
      <c r="A1644" s="1">
        <v>44614</v>
      </c>
      <c r="B1644" s="2">
        <v>0.89513888888888893</v>
      </c>
      <c r="C1644" t="s">
        <v>1647</v>
      </c>
      <c r="D1644">
        <v>98519</v>
      </c>
      <c r="E1644">
        <v>19.34</v>
      </c>
    </row>
    <row r="1645" spans="1:5" x14ac:dyDescent="0.3">
      <c r="A1645" s="1">
        <v>44614</v>
      </c>
      <c r="B1645" s="2">
        <v>0.89583333333333337</v>
      </c>
      <c r="C1645" t="s">
        <v>1648</v>
      </c>
      <c r="D1645">
        <v>98579</v>
      </c>
      <c r="E1645">
        <v>19.34</v>
      </c>
    </row>
    <row r="1646" spans="1:5" x14ac:dyDescent="0.3">
      <c r="A1646" s="1">
        <v>44614</v>
      </c>
      <c r="B1646" s="2">
        <v>0.8965277777777777</v>
      </c>
      <c r="C1646" t="s">
        <v>1649</v>
      </c>
      <c r="D1646">
        <v>98639</v>
      </c>
      <c r="E1646">
        <v>19.34</v>
      </c>
    </row>
    <row r="1647" spans="1:5" x14ac:dyDescent="0.3">
      <c r="A1647" s="1">
        <v>44614</v>
      </c>
      <c r="B1647" s="2">
        <v>0.89722222222222225</v>
      </c>
      <c r="C1647" t="s">
        <v>1650</v>
      </c>
      <c r="D1647">
        <v>98699</v>
      </c>
      <c r="E1647">
        <v>19.34</v>
      </c>
    </row>
    <row r="1648" spans="1:5" x14ac:dyDescent="0.3">
      <c r="A1648" s="1">
        <v>44614</v>
      </c>
      <c r="B1648" s="2">
        <v>0.8979166666666667</v>
      </c>
      <c r="C1648" t="s">
        <v>1651</v>
      </c>
      <c r="D1648">
        <v>98759</v>
      </c>
      <c r="E1648">
        <v>19.34</v>
      </c>
    </row>
    <row r="1649" spans="1:5" x14ac:dyDescent="0.3">
      <c r="A1649" s="1">
        <v>44614</v>
      </c>
      <c r="B1649" s="2">
        <v>0.89861111111111114</v>
      </c>
      <c r="C1649" t="s">
        <v>1652</v>
      </c>
      <c r="D1649">
        <v>98819</v>
      </c>
      <c r="E1649">
        <v>19.34</v>
      </c>
    </row>
    <row r="1650" spans="1:5" x14ac:dyDescent="0.3">
      <c r="A1650" s="1">
        <v>44614</v>
      </c>
      <c r="B1650" s="2">
        <v>0.89930555555555547</v>
      </c>
      <c r="C1650" t="s">
        <v>1653</v>
      </c>
      <c r="D1650">
        <v>98879</v>
      </c>
      <c r="E1650">
        <v>19.34</v>
      </c>
    </row>
    <row r="1651" spans="1:5" x14ac:dyDescent="0.3">
      <c r="A1651" s="1">
        <v>44614</v>
      </c>
      <c r="B1651" s="2">
        <v>0.9</v>
      </c>
      <c r="C1651" t="s">
        <v>1654</v>
      </c>
      <c r="D1651">
        <v>98939</v>
      </c>
      <c r="E1651">
        <v>19.34</v>
      </c>
    </row>
    <row r="1652" spans="1:5" x14ac:dyDescent="0.3">
      <c r="A1652" s="1">
        <v>44614</v>
      </c>
      <c r="B1652" s="2">
        <v>0.90069444444444446</v>
      </c>
      <c r="C1652" t="s">
        <v>1655</v>
      </c>
      <c r="D1652">
        <v>98999</v>
      </c>
      <c r="E1652">
        <v>19.34</v>
      </c>
    </row>
    <row r="1653" spans="1:5" x14ac:dyDescent="0.3">
      <c r="A1653" s="1">
        <v>44614</v>
      </c>
      <c r="B1653" s="2">
        <v>0.90138888888888891</v>
      </c>
      <c r="C1653" t="s">
        <v>1656</v>
      </c>
      <c r="D1653">
        <v>99059</v>
      </c>
      <c r="E1653">
        <v>19.34</v>
      </c>
    </row>
    <row r="1654" spans="1:5" x14ac:dyDescent="0.3">
      <c r="A1654" s="1">
        <v>44614</v>
      </c>
      <c r="B1654" s="2">
        <v>0.90208333333333324</v>
      </c>
      <c r="C1654" t="s">
        <v>1657</v>
      </c>
      <c r="D1654">
        <v>99119</v>
      </c>
      <c r="E1654">
        <v>19.34</v>
      </c>
    </row>
    <row r="1655" spans="1:5" x14ac:dyDescent="0.3">
      <c r="A1655" s="1">
        <v>44614</v>
      </c>
      <c r="B1655" s="2">
        <v>0.90277777777777779</v>
      </c>
      <c r="C1655" t="s">
        <v>1658</v>
      </c>
      <c r="D1655">
        <v>99179</v>
      </c>
      <c r="E1655">
        <v>19.34</v>
      </c>
    </row>
    <row r="1656" spans="1:5" x14ac:dyDescent="0.3">
      <c r="A1656" s="1">
        <v>44614</v>
      </c>
      <c r="B1656" s="2">
        <v>0.90347222222222223</v>
      </c>
      <c r="C1656" t="s">
        <v>1659</v>
      </c>
      <c r="D1656">
        <v>99239</v>
      </c>
      <c r="E1656">
        <v>19.34</v>
      </c>
    </row>
    <row r="1657" spans="1:5" x14ac:dyDescent="0.3">
      <c r="A1657" s="1">
        <v>44614</v>
      </c>
      <c r="B1657" s="2">
        <v>0.90416666666666667</v>
      </c>
      <c r="C1657" t="s">
        <v>1660</v>
      </c>
      <c r="D1657">
        <v>99299</v>
      </c>
      <c r="E1657">
        <v>19.34</v>
      </c>
    </row>
    <row r="1658" spans="1:5" x14ac:dyDescent="0.3">
      <c r="A1658" s="1">
        <v>44614</v>
      </c>
      <c r="B1658" s="2">
        <v>0.90486111111111101</v>
      </c>
      <c r="C1658" t="s">
        <v>1661</v>
      </c>
      <c r="D1658">
        <v>99359</v>
      </c>
      <c r="E1658">
        <v>19.34</v>
      </c>
    </row>
    <row r="1659" spans="1:5" x14ac:dyDescent="0.3">
      <c r="A1659" s="1">
        <v>44614</v>
      </c>
      <c r="B1659" s="2">
        <v>0.90555555555555556</v>
      </c>
      <c r="C1659" t="s">
        <v>1662</v>
      </c>
      <c r="D1659">
        <v>99419</v>
      </c>
      <c r="E1659">
        <v>19.34</v>
      </c>
    </row>
    <row r="1660" spans="1:5" x14ac:dyDescent="0.3">
      <c r="A1660" s="1">
        <v>44614</v>
      </c>
      <c r="B1660" s="2">
        <v>0.90625</v>
      </c>
      <c r="C1660" t="s">
        <v>1663</v>
      </c>
      <c r="D1660">
        <v>99479</v>
      </c>
      <c r="E1660">
        <v>19.34</v>
      </c>
    </row>
    <row r="1661" spans="1:5" x14ac:dyDescent="0.3">
      <c r="A1661" s="1">
        <v>44614</v>
      </c>
      <c r="B1661" s="2">
        <v>0.90694444444444444</v>
      </c>
      <c r="C1661" t="s">
        <v>1664</v>
      </c>
      <c r="D1661">
        <v>99539</v>
      </c>
      <c r="E1661">
        <v>19.34</v>
      </c>
    </row>
    <row r="1662" spans="1:5" x14ac:dyDescent="0.3">
      <c r="A1662" s="1">
        <v>44614</v>
      </c>
      <c r="B1662" s="2">
        <v>0.90763888888888899</v>
      </c>
      <c r="C1662" t="s">
        <v>1665</v>
      </c>
      <c r="D1662">
        <v>99599</v>
      </c>
      <c r="E1662">
        <v>19.34</v>
      </c>
    </row>
    <row r="1663" spans="1:5" x14ac:dyDescent="0.3">
      <c r="A1663" s="1">
        <v>44614</v>
      </c>
      <c r="B1663" s="2">
        <v>0.90833333333333333</v>
      </c>
      <c r="C1663" t="s">
        <v>1666</v>
      </c>
      <c r="D1663">
        <v>99659</v>
      </c>
      <c r="E1663">
        <v>19.34</v>
      </c>
    </row>
    <row r="1664" spans="1:5" x14ac:dyDescent="0.3">
      <c r="A1664" s="1">
        <v>44614</v>
      </c>
      <c r="B1664" s="2">
        <v>0.90902777777777777</v>
      </c>
      <c r="C1664" t="s">
        <v>1667</v>
      </c>
      <c r="D1664">
        <v>99719</v>
      </c>
      <c r="E1664">
        <v>19.34</v>
      </c>
    </row>
    <row r="1665" spans="1:5" x14ac:dyDescent="0.3">
      <c r="A1665" s="1">
        <v>44614</v>
      </c>
      <c r="B1665" s="2">
        <v>0.90972222222222221</v>
      </c>
      <c r="C1665" t="s">
        <v>1668</v>
      </c>
      <c r="D1665">
        <v>99779</v>
      </c>
      <c r="E1665">
        <v>19.34</v>
      </c>
    </row>
    <row r="1666" spans="1:5" x14ac:dyDescent="0.3">
      <c r="A1666" s="1">
        <v>44614</v>
      </c>
      <c r="B1666" s="2">
        <v>0.91041666666666676</v>
      </c>
      <c r="C1666" t="s">
        <v>1669</v>
      </c>
      <c r="D1666">
        <v>99839</v>
      </c>
      <c r="E1666">
        <v>19.34</v>
      </c>
    </row>
    <row r="1667" spans="1:5" x14ac:dyDescent="0.3">
      <c r="A1667" s="1">
        <v>44614</v>
      </c>
      <c r="B1667" s="2">
        <v>0.91111111111111109</v>
      </c>
      <c r="C1667" t="s">
        <v>1670</v>
      </c>
      <c r="D1667">
        <v>99899</v>
      </c>
      <c r="E1667">
        <v>19.34</v>
      </c>
    </row>
    <row r="1668" spans="1:5" x14ac:dyDescent="0.3">
      <c r="A1668" s="1">
        <v>44614</v>
      </c>
      <c r="B1668" s="2">
        <v>0.91180555555555554</v>
      </c>
      <c r="C1668" t="s">
        <v>1671</v>
      </c>
      <c r="D1668">
        <v>99959</v>
      </c>
      <c r="E1668">
        <v>19.34</v>
      </c>
    </row>
    <row r="1669" spans="1:5" x14ac:dyDescent="0.3">
      <c r="A1669" s="1">
        <v>44614</v>
      </c>
      <c r="B1669" s="2">
        <v>0.91249999999999998</v>
      </c>
      <c r="C1669" t="s">
        <v>1672</v>
      </c>
      <c r="D1669">
        <v>100019</v>
      </c>
      <c r="E1669">
        <v>19.34</v>
      </c>
    </row>
    <row r="1670" spans="1:5" x14ac:dyDescent="0.3">
      <c r="A1670" s="1">
        <v>44614</v>
      </c>
      <c r="B1670" s="2">
        <v>0.91319444444444453</v>
      </c>
      <c r="C1670" t="s">
        <v>1673</v>
      </c>
      <c r="D1670">
        <v>100079</v>
      </c>
      <c r="E1670">
        <v>19.34</v>
      </c>
    </row>
    <row r="1671" spans="1:5" x14ac:dyDescent="0.3">
      <c r="A1671" s="1">
        <v>44614</v>
      </c>
      <c r="B1671" s="2">
        <v>0.91388888888888886</v>
      </c>
      <c r="C1671" t="s">
        <v>1674</v>
      </c>
      <c r="D1671">
        <v>100139</v>
      </c>
      <c r="E1671">
        <v>19.34</v>
      </c>
    </row>
    <row r="1672" spans="1:5" x14ac:dyDescent="0.3">
      <c r="A1672" s="1">
        <v>44614</v>
      </c>
      <c r="B1672" s="2">
        <v>0.9145833333333333</v>
      </c>
      <c r="C1672" t="s">
        <v>1675</v>
      </c>
      <c r="D1672">
        <v>100199</v>
      </c>
      <c r="E1672">
        <v>19.34</v>
      </c>
    </row>
    <row r="1673" spans="1:5" x14ac:dyDescent="0.3">
      <c r="A1673" s="1">
        <v>44614</v>
      </c>
      <c r="B1673" s="2">
        <v>0.91527777777777775</v>
      </c>
      <c r="C1673" t="s">
        <v>1676</v>
      </c>
      <c r="D1673">
        <v>100259</v>
      </c>
      <c r="E1673">
        <v>19.34</v>
      </c>
    </row>
    <row r="1674" spans="1:5" x14ac:dyDescent="0.3">
      <c r="A1674" s="1">
        <v>44614</v>
      </c>
      <c r="B1674" s="2">
        <v>0.9159722222222223</v>
      </c>
      <c r="C1674" t="s">
        <v>1677</v>
      </c>
      <c r="D1674">
        <v>100319</v>
      </c>
      <c r="E1674">
        <v>19.34</v>
      </c>
    </row>
    <row r="1675" spans="1:5" x14ac:dyDescent="0.3">
      <c r="A1675" s="1">
        <v>44614</v>
      </c>
      <c r="B1675" s="2">
        <v>0.91666666666666663</v>
      </c>
      <c r="C1675" t="s">
        <v>1678</v>
      </c>
      <c r="D1675">
        <v>100379</v>
      </c>
      <c r="E1675">
        <v>19.34</v>
      </c>
    </row>
    <row r="1676" spans="1:5" x14ac:dyDescent="0.3">
      <c r="A1676" s="1">
        <v>44614</v>
      </c>
      <c r="B1676" s="2">
        <v>0.91736111111111107</v>
      </c>
      <c r="C1676" t="s">
        <v>1679</v>
      </c>
      <c r="D1676">
        <v>100439</v>
      </c>
      <c r="E1676">
        <v>19.34</v>
      </c>
    </row>
    <row r="1677" spans="1:5" x14ac:dyDescent="0.3">
      <c r="A1677" s="1">
        <v>44614</v>
      </c>
      <c r="B1677" s="2">
        <v>0.91805555555555562</v>
      </c>
      <c r="C1677" t="s">
        <v>1680</v>
      </c>
      <c r="D1677">
        <v>100499</v>
      </c>
      <c r="E1677">
        <v>19.34</v>
      </c>
    </row>
    <row r="1678" spans="1:5" x14ac:dyDescent="0.3">
      <c r="A1678" s="1">
        <v>44614</v>
      </c>
      <c r="B1678" s="2">
        <v>0.91875000000000007</v>
      </c>
      <c r="C1678" t="s">
        <v>1681</v>
      </c>
      <c r="D1678">
        <v>100559</v>
      </c>
      <c r="E1678">
        <v>19.34</v>
      </c>
    </row>
    <row r="1679" spans="1:5" x14ac:dyDescent="0.3">
      <c r="A1679" s="1">
        <v>44614</v>
      </c>
      <c r="B1679" s="2">
        <v>0.9194444444444444</v>
      </c>
      <c r="C1679" t="s">
        <v>1682</v>
      </c>
      <c r="D1679">
        <v>100619</v>
      </c>
      <c r="E1679">
        <v>19.34</v>
      </c>
    </row>
    <row r="1680" spans="1:5" x14ac:dyDescent="0.3">
      <c r="A1680" s="1">
        <v>44614</v>
      </c>
      <c r="B1680" s="2">
        <v>0.92013888888888884</v>
      </c>
      <c r="C1680" t="s">
        <v>1683</v>
      </c>
      <c r="D1680">
        <v>100679</v>
      </c>
      <c r="E1680">
        <v>19.34</v>
      </c>
    </row>
    <row r="1681" spans="1:5" x14ac:dyDescent="0.3">
      <c r="A1681" s="1">
        <v>44614</v>
      </c>
      <c r="B1681" s="2">
        <v>0.92083333333333339</v>
      </c>
      <c r="C1681" t="s">
        <v>1684</v>
      </c>
      <c r="D1681">
        <v>100739</v>
      </c>
      <c r="E1681">
        <v>19.34</v>
      </c>
    </row>
    <row r="1682" spans="1:5" x14ac:dyDescent="0.3">
      <c r="A1682" s="1">
        <v>44614</v>
      </c>
      <c r="B1682" s="2">
        <v>0.92152777777777783</v>
      </c>
      <c r="C1682" t="s">
        <v>1685</v>
      </c>
      <c r="D1682">
        <v>100799</v>
      </c>
      <c r="E1682">
        <v>19.34</v>
      </c>
    </row>
    <row r="1683" spans="1:5" x14ac:dyDescent="0.3">
      <c r="A1683" s="1">
        <v>44614</v>
      </c>
      <c r="B1683" s="2">
        <v>0.92222222222222217</v>
      </c>
      <c r="C1683" t="s">
        <v>1686</v>
      </c>
      <c r="D1683">
        <v>100859</v>
      </c>
      <c r="E1683">
        <v>19.34</v>
      </c>
    </row>
    <row r="1684" spans="1:5" x14ac:dyDescent="0.3">
      <c r="A1684" s="1">
        <v>44614</v>
      </c>
      <c r="B1684" s="2">
        <v>0.92291666666666661</v>
      </c>
      <c r="C1684" t="s">
        <v>1687</v>
      </c>
      <c r="D1684">
        <v>100919</v>
      </c>
      <c r="E1684">
        <v>19.34</v>
      </c>
    </row>
    <row r="1685" spans="1:5" x14ac:dyDescent="0.3">
      <c r="A1685" s="1">
        <v>44614</v>
      </c>
      <c r="B1685" s="2">
        <v>0.92361111111111116</v>
      </c>
      <c r="C1685" t="s">
        <v>1688</v>
      </c>
      <c r="D1685">
        <v>100979</v>
      </c>
      <c r="E1685">
        <v>19.34</v>
      </c>
    </row>
    <row r="1686" spans="1:5" x14ac:dyDescent="0.3">
      <c r="A1686" s="1">
        <v>44614</v>
      </c>
      <c r="B1686" s="2">
        <v>0.9243055555555556</v>
      </c>
      <c r="C1686" t="s">
        <v>1689</v>
      </c>
      <c r="D1686">
        <v>101039</v>
      </c>
      <c r="E1686">
        <v>19.34</v>
      </c>
    </row>
    <row r="1687" spans="1:5" x14ac:dyDescent="0.3">
      <c r="A1687" s="1">
        <v>44614</v>
      </c>
      <c r="B1687" s="2">
        <v>0.92499999999999993</v>
      </c>
      <c r="C1687" t="s">
        <v>1690</v>
      </c>
      <c r="D1687">
        <v>101099</v>
      </c>
      <c r="E1687">
        <v>19.34</v>
      </c>
    </row>
    <row r="1688" spans="1:5" x14ac:dyDescent="0.3">
      <c r="A1688" s="1">
        <v>44614</v>
      </c>
      <c r="B1688" s="2">
        <v>0.92569444444444438</v>
      </c>
      <c r="C1688" t="s">
        <v>1691</v>
      </c>
      <c r="D1688">
        <v>101159</v>
      </c>
      <c r="E1688">
        <v>19.34</v>
      </c>
    </row>
    <row r="1689" spans="1:5" x14ac:dyDescent="0.3">
      <c r="A1689" s="1">
        <v>44614</v>
      </c>
      <c r="B1689" s="2">
        <v>0.92638888888888893</v>
      </c>
      <c r="C1689" t="s">
        <v>1692</v>
      </c>
      <c r="D1689">
        <v>101219</v>
      </c>
      <c r="E1689">
        <v>19.34</v>
      </c>
    </row>
    <row r="1690" spans="1:5" x14ac:dyDescent="0.3">
      <c r="A1690" s="1">
        <v>44614</v>
      </c>
      <c r="B1690" s="2">
        <v>0.92708333333333337</v>
      </c>
      <c r="C1690" t="s">
        <v>1693</v>
      </c>
      <c r="D1690">
        <v>101279</v>
      </c>
      <c r="E1690">
        <v>19.34</v>
      </c>
    </row>
    <row r="1691" spans="1:5" x14ac:dyDescent="0.3">
      <c r="A1691" s="1">
        <v>44614</v>
      </c>
      <c r="B1691" s="2">
        <v>0.9277777777777777</v>
      </c>
      <c r="C1691" t="s">
        <v>1694</v>
      </c>
      <c r="D1691">
        <v>101339</v>
      </c>
      <c r="E1691">
        <v>19.34</v>
      </c>
    </row>
    <row r="1692" spans="1:5" x14ac:dyDescent="0.3">
      <c r="A1692" s="1">
        <v>44614</v>
      </c>
      <c r="B1692" s="2">
        <v>0.92847222222222225</v>
      </c>
      <c r="C1692" t="s">
        <v>1695</v>
      </c>
      <c r="D1692">
        <v>101399</v>
      </c>
      <c r="E1692">
        <v>19.34</v>
      </c>
    </row>
    <row r="1693" spans="1:5" x14ac:dyDescent="0.3">
      <c r="A1693" s="1">
        <v>44614</v>
      </c>
      <c r="B1693" s="2">
        <v>0.9291666666666667</v>
      </c>
      <c r="C1693" t="s">
        <v>1696</v>
      </c>
      <c r="D1693">
        <v>101459</v>
      </c>
      <c r="E1693">
        <v>19.34</v>
      </c>
    </row>
    <row r="1694" spans="1:5" x14ac:dyDescent="0.3">
      <c r="A1694" s="1">
        <v>44614</v>
      </c>
      <c r="B1694" s="2">
        <v>0.92986111111111114</v>
      </c>
      <c r="C1694" t="s">
        <v>1697</v>
      </c>
      <c r="D1694">
        <v>101519</v>
      </c>
      <c r="E1694">
        <v>19.34</v>
      </c>
    </row>
    <row r="1695" spans="1:5" x14ac:dyDescent="0.3">
      <c r="A1695" s="1">
        <v>44614</v>
      </c>
      <c r="B1695" s="2">
        <v>0.93055555555555547</v>
      </c>
      <c r="C1695" t="s">
        <v>1698</v>
      </c>
      <c r="D1695">
        <v>101579</v>
      </c>
      <c r="E1695">
        <v>19.34</v>
      </c>
    </row>
    <row r="1696" spans="1:5" x14ac:dyDescent="0.3">
      <c r="A1696" s="1">
        <v>44614</v>
      </c>
      <c r="B1696" s="2">
        <v>0.93125000000000002</v>
      </c>
      <c r="C1696" t="s">
        <v>1699</v>
      </c>
      <c r="D1696">
        <v>101639</v>
      </c>
      <c r="E1696">
        <v>19.34</v>
      </c>
    </row>
    <row r="1697" spans="1:5" x14ac:dyDescent="0.3">
      <c r="A1697" s="1">
        <v>44614</v>
      </c>
      <c r="B1697" s="2">
        <v>0.93194444444444446</v>
      </c>
      <c r="C1697" t="s">
        <v>1700</v>
      </c>
      <c r="D1697">
        <v>101699</v>
      </c>
      <c r="E1697">
        <v>19.34</v>
      </c>
    </row>
    <row r="1698" spans="1:5" x14ac:dyDescent="0.3">
      <c r="A1698" s="1">
        <v>44614</v>
      </c>
      <c r="B1698" s="2">
        <v>0.93263888888888891</v>
      </c>
      <c r="C1698" t="s">
        <v>1701</v>
      </c>
      <c r="D1698">
        <v>101759</v>
      </c>
      <c r="E1698">
        <v>19.34</v>
      </c>
    </row>
    <row r="1699" spans="1:5" x14ac:dyDescent="0.3">
      <c r="A1699" s="1">
        <v>44614</v>
      </c>
      <c r="B1699" s="2">
        <v>0.93333333333333324</v>
      </c>
      <c r="C1699" t="s">
        <v>1702</v>
      </c>
      <c r="D1699">
        <v>101819</v>
      </c>
      <c r="E1699">
        <v>19.34</v>
      </c>
    </row>
    <row r="1700" spans="1:5" x14ac:dyDescent="0.3">
      <c r="A1700" s="1">
        <v>44614</v>
      </c>
      <c r="B1700" s="2">
        <v>0.93402777777777779</v>
      </c>
      <c r="C1700" t="s">
        <v>1703</v>
      </c>
      <c r="D1700">
        <v>101879</v>
      </c>
      <c r="E1700">
        <v>19.34</v>
      </c>
    </row>
    <row r="1701" spans="1:5" x14ac:dyDescent="0.3">
      <c r="A1701" s="1">
        <v>44614</v>
      </c>
      <c r="B1701" s="2">
        <v>0.93472222222222223</v>
      </c>
      <c r="C1701" t="s">
        <v>1704</v>
      </c>
      <c r="D1701">
        <v>101939</v>
      </c>
      <c r="E1701">
        <v>19.34</v>
      </c>
    </row>
    <row r="1702" spans="1:5" x14ac:dyDescent="0.3">
      <c r="A1702" s="1">
        <v>44614</v>
      </c>
      <c r="B1702" s="2">
        <v>0.93541666666666667</v>
      </c>
      <c r="C1702" t="s">
        <v>1705</v>
      </c>
      <c r="D1702">
        <v>101999</v>
      </c>
      <c r="E1702">
        <v>19.34</v>
      </c>
    </row>
    <row r="1703" spans="1:5" x14ac:dyDescent="0.3">
      <c r="A1703" s="1">
        <v>44614</v>
      </c>
      <c r="B1703" s="2">
        <v>0.93611111111111101</v>
      </c>
      <c r="C1703" t="s">
        <v>1706</v>
      </c>
      <c r="D1703">
        <v>102059</v>
      </c>
      <c r="E1703">
        <v>19.34</v>
      </c>
    </row>
    <row r="1704" spans="1:5" x14ac:dyDescent="0.3">
      <c r="A1704" s="1">
        <v>44614</v>
      </c>
      <c r="B1704" s="2">
        <v>0.93680555555555556</v>
      </c>
      <c r="C1704" t="s">
        <v>1707</v>
      </c>
      <c r="D1704">
        <v>102119</v>
      </c>
      <c r="E1704">
        <v>19.34</v>
      </c>
    </row>
    <row r="1705" spans="1:5" x14ac:dyDescent="0.3">
      <c r="A1705" s="1">
        <v>44614</v>
      </c>
      <c r="B1705" s="2">
        <v>0.9375</v>
      </c>
      <c r="C1705" t="s">
        <v>1708</v>
      </c>
      <c r="D1705">
        <v>102179</v>
      </c>
      <c r="E1705">
        <v>19.34</v>
      </c>
    </row>
    <row r="1706" spans="1:5" x14ac:dyDescent="0.3">
      <c r="A1706" s="1">
        <v>44614</v>
      </c>
      <c r="B1706" s="2">
        <v>0.93819444444444444</v>
      </c>
      <c r="C1706" t="s">
        <v>1709</v>
      </c>
      <c r="D1706">
        <v>102239</v>
      </c>
      <c r="E1706">
        <v>19.34</v>
      </c>
    </row>
    <row r="1707" spans="1:5" x14ac:dyDescent="0.3">
      <c r="A1707" s="1">
        <v>44614</v>
      </c>
      <c r="B1707" s="2">
        <v>0.93888888888888899</v>
      </c>
      <c r="C1707" t="s">
        <v>1710</v>
      </c>
      <c r="D1707">
        <v>102299</v>
      </c>
      <c r="E1707">
        <v>19.34</v>
      </c>
    </row>
    <row r="1708" spans="1:5" x14ac:dyDescent="0.3">
      <c r="A1708" s="1">
        <v>44614</v>
      </c>
      <c r="B1708" s="2">
        <v>0.93958333333333333</v>
      </c>
      <c r="C1708" t="s">
        <v>1711</v>
      </c>
      <c r="D1708">
        <v>102359</v>
      </c>
      <c r="E1708">
        <v>19.34</v>
      </c>
    </row>
    <row r="1709" spans="1:5" x14ac:dyDescent="0.3">
      <c r="A1709" s="1">
        <v>44614</v>
      </c>
      <c r="B1709" s="2">
        <v>0.94027777777777777</v>
      </c>
      <c r="C1709" t="s">
        <v>1712</v>
      </c>
      <c r="D1709">
        <v>102419</v>
      </c>
      <c r="E1709">
        <v>19.34</v>
      </c>
    </row>
    <row r="1710" spans="1:5" x14ac:dyDescent="0.3">
      <c r="A1710" s="1">
        <v>44614</v>
      </c>
      <c r="B1710" s="2">
        <v>0.94097222222222221</v>
      </c>
      <c r="C1710" t="s">
        <v>1713</v>
      </c>
      <c r="D1710">
        <v>102479</v>
      </c>
      <c r="E1710">
        <v>19.34</v>
      </c>
    </row>
    <row r="1711" spans="1:5" x14ac:dyDescent="0.3">
      <c r="A1711" s="1">
        <v>44614</v>
      </c>
      <c r="B1711" s="2">
        <v>0.94166666666666676</v>
      </c>
      <c r="C1711" t="s">
        <v>1714</v>
      </c>
      <c r="D1711">
        <v>102539</v>
      </c>
      <c r="E1711">
        <v>19.34</v>
      </c>
    </row>
    <row r="1712" spans="1:5" x14ac:dyDescent="0.3">
      <c r="A1712" s="1">
        <v>44614</v>
      </c>
      <c r="B1712" s="2">
        <v>0.94236111111111109</v>
      </c>
      <c r="C1712" t="s">
        <v>1715</v>
      </c>
      <c r="D1712">
        <v>102599</v>
      </c>
      <c r="E1712">
        <v>19.34</v>
      </c>
    </row>
    <row r="1713" spans="1:5" x14ac:dyDescent="0.3">
      <c r="A1713" s="1">
        <v>44614</v>
      </c>
      <c r="B1713" s="2">
        <v>0.94305555555555554</v>
      </c>
      <c r="C1713" t="s">
        <v>1716</v>
      </c>
      <c r="D1713">
        <v>102659</v>
      </c>
      <c r="E1713">
        <v>19.34</v>
      </c>
    </row>
    <row r="1714" spans="1:5" x14ac:dyDescent="0.3">
      <c r="A1714" s="1">
        <v>44614</v>
      </c>
      <c r="B1714" s="2">
        <v>0.94374999999999998</v>
      </c>
      <c r="C1714" t="s">
        <v>1717</v>
      </c>
      <c r="D1714">
        <v>102719</v>
      </c>
      <c r="E1714">
        <v>19.34</v>
      </c>
    </row>
    <row r="1715" spans="1:5" x14ac:dyDescent="0.3">
      <c r="A1715" s="1">
        <v>44614</v>
      </c>
      <c r="B1715" s="2">
        <v>0.94444444444444453</v>
      </c>
      <c r="C1715" t="s">
        <v>1718</v>
      </c>
      <c r="D1715">
        <v>102779</v>
      </c>
      <c r="E1715">
        <v>19.34</v>
      </c>
    </row>
    <row r="1716" spans="1:5" x14ac:dyDescent="0.3">
      <c r="A1716" s="1">
        <v>44614</v>
      </c>
      <c r="B1716" s="2">
        <v>0.94513888888888886</v>
      </c>
      <c r="C1716" t="s">
        <v>1719</v>
      </c>
      <c r="D1716">
        <v>102839</v>
      </c>
      <c r="E1716">
        <v>19.34</v>
      </c>
    </row>
    <row r="1717" spans="1:5" x14ac:dyDescent="0.3">
      <c r="A1717" s="1">
        <v>44614</v>
      </c>
      <c r="B1717" s="2">
        <v>0.9458333333333333</v>
      </c>
      <c r="C1717" t="s">
        <v>1720</v>
      </c>
      <c r="D1717">
        <v>102899</v>
      </c>
      <c r="E1717">
        <v>19.34</v>
      </c>
    </row>
    <row r="1718" spans="1:5" x14ac:dyDescent="0.3">
      <c r="A1718" s="1">
        <v>44614</v>
      </c>
      <c r="B1718" s="2">
        <v>0.94652777777777775</v>
      </c>
      <c r="C1718" t="s">
        <v>1721</v>
      </c>
      <c r="D1718">
        <v>102959</v>
      </c>
      <c r="E1718">
        <v>19.34</v>
      </c>
    </row>
    <row r="1719" spans="1:5" x14ac:dyDescent="0.3">
      <c r="A1719" s="1">
        <v>44614</v>
      </c>
      <c r="B1719" s="2">
        <v>0.9472222222222223</v>
      </c>
      <c r="C1719" t="s">
        <v>1722</v>
      </c>
      <c r="D1719">
        <v>103019</v>
      </c>
      <c r="E1719">
        <v>19.34</v>
      </c>
    </row>
    <row r="1720" spans="1:5" x14ac:dyDescent="0.3">
      <c r="A1720" s="1">
        <v>44614</v>
      </c>
      <c r="B1720" s="2">
        <v>0.94791666666666663</v>
      </c>
      <c r="C1720" t="s">
        <v>1723</v>
      </c>
      <c r="D1720">
        <v>103079</v>
      </c>
      <c r="E1720">
        <v>19.34</v>
      </c>
    </row>
    <row r="1721" spans="1:5" x14ac:dyDescent="0.3">
      <c r="A1721" s="1">
        <v>44614</v>
      </c>
      <c r="B1721" s="2">
        <v>0.94861111111111107</v>
      </c>
      <c r="C1721" t="s">
        <v>1724</v>
      </c>
      <c r="D1721">
        <v>103139</v>
      </c>
      <c r="E1721">
        <v>19.34</v>
      </c>
    </row>
    <row r="1722" spans="1:5" x14ac:dyDescent="0.3">
      <c r="A1722" s="1">
        <v>44614</v>
      </c>
      <c r="B1722" s="2">
        <v>0.94930555555555562</v>
      </c>
      <c r="C1722" t="s">
        <v>1725</v>
      </c>
      <c r="D1722">
        <v>103199</v>
      </c>
      <c r="E1722">
        <v>19.34</v>
      </c>
    </row>
    <row r="1723" spans="1:5" x14ac:dyDescent="0.3">
      <c r="A1723" s="1">
        <v>44614</v>
      </c>
      <c r="B1723" s="2">
        <v>0.95000000000000007</v>
      </c>
      <c r="C1723" t="s">
        <v>1726</v>
      </c>
      <c r="D1723">
        <v>103259</v>
      </c>
      <c r="E1723">
        <v>19.34</v>
      </c>
    </row>
    <row r="1724" spans="1:5" x14ac:dyDescent="0.3">
      <c r="A1724" s="1">
        <v>44614</v>
      </c>
      <c r="B1724" s="2">
        <v>0.9506944444444444</v>
      </c>
      <c r="C1724" t="s">
        <v>1727</v>
      </c>
      <c r="D1724">
        <v>103319</v>
      </c>
      <c r="E1724">
        <v>19.34</v>
      </c>
    </row>
    <row r="1725" spans="1:5" x14ac:dyDescent="0.3">
      <c r="A1725" s="1">
        <v>44614</v>
      </c>
      <c r="B1725" s="2">
        <v>0.95138888888888884</v>
      </c>
      <c r="C1725" t="s">
        <v>1728</v>
      </c>
      <c r="D1725">
        <v>103379</v>
      </c>
      <c r="E1725">
        <v>19.34</v>
      </c>
    </row>
    <row r="1726" spans="1:5" x14ac:dyDescent="0.3">
      <c r="A1726" s="1">
        <v>44614</v>
      </c>
      <c r="B1726" s="2">
        <v>0.95208333333333339</v>
      </c>
      <c r="C1726" t="s">
        <v>1729</v>
      </c>
      <c r="D1726">
        <v>103439</v>
      </c>
      <c r="E1726">
        <v>19.34</v>
      </c>
    </row>
    <row r="1727" spans="1:5" x14ac:dyDescent="0.3">
      <c r="A1727" s="1">
        <v>44614</v>
      </c>
      <c r="B1727" s="2">
        <v>0.95277777777777783</v>
      </c>
      <c r="C1727" t="s">
        <v>1730</v>
      </c>
      <c r="D1727">
        <v>103499</v>
      </c>
      <c r="E1727">
        <v>19.34</v>
      </c>
    </row>
    <row r="1728" spans="1:5" x14ac:dyDescent="0.3">
      <c r="A1728" s="1">
        <v>44614</v>
      </c>
      <c r="B1728" s="2">
        <v>0.95347222222222217</v>
      </c>
      <c r="C1728" t="s">
        <v>1731</v>
      </c>
      <c r="D1728">
        <v>103559</v>
      </c>
      <c r="E1728">
        <v>19.34</v>
      </c>
    </row>
    <row r="1729" spans="1:5" x14ac:dyDescent="0.3">
      <c r="A1729" s="1">
        <v>44614</v>
      </c>
      <c r="B1729" s="2">
        <v>0.95416666666666661</v>
      </c>
      <c r="C1729" t="s">
        <v>1732</v>
      </c>
      <c r="D1729">
        <v>103619</v>
      </c>
      <c r="E1729">
        <v>19.34</v>
      </c>
    </row>
    <row r="1730" spans="1:5" x14ac:dyDescent="0.3">
      <c r="A1730" s="1">
        <v>44614</v>
      </c>
      <c r="B1730" s="2">
        <v>0.95486111111111116</v>
      </c>
      <c r="C1730" t="s">
        <v>1733</v>
      </c>
      <c r="D1730">
        <v>103679</v>
      </c>
      <c r="E1730">
        <v>19.34</v>
      </c>
    </row>
    <row r="1731" spans="1:5" x14ac:dyDescent="0.3">
      <c r="A1731" s="1">
        <v>44614</v>
      </c>
      <c r="B1731" s="2">
        <v>0.9555555555555556</v>
      </c>
      <c r="C1731" t="s">
        <v>1734</v>
      </c>
      <c r="D1731">
        <v>103739</v>
      </c>
      <c r="E1731">
        <v>19.34</v>
      </c>
    </row>
    <row r="1732" spans="1:5" x14ac:dyDescent="0.3">
      <c r="A1732" s="1">
        <v>44614</v>
      </c>
      <c r="B1732" s="2">
        <v>0.95624999999999993</v>
      </c>
      <c r="C1732" t="s">
        <v>1735</v>
      </c>
      <c r="D1732">
        <v>103799</v>
      </c>
      <c r="E1732">
        <v>19.34</v>
      </c>
    </row>
    <row r="1733" spans="1:5" x14ac:dyDescent="0.3">
      <c r="A1733" s="1">
        <v>44614</v>
      </c>
      <c r="B1733" s="2">
        <v>0.95694444444444438</v>
      </c>
      <c r="C1733" t="s">
        <v>1736</v>
      </c>
      <c r="D1733">
        <v>103859</v>
      </c>
      <c r="E1733">
        <v>19.34</v>
      </c>
    </row>
    <row r="1734" spans="1:5" x14ac:dyDescent="0.3">
      <c r="A1734" s="1">
        <v>44614</v>
      </c>
      <c r="B1734" s="2">
        <v>0.95763888888888893</v>
      </c>
      <c r="C1734" t="s">
        <v>1737</v>
      </c>
      <c r="D1734">
        <v>103919</v>
      </c>
      <c r="E1734">
        <v>19.34</v>
      </c>
    </row>
    <row r="1735" spans="1:5" x14ac:dyDescent="0.3">
      <c r="A1735" s="1">
        <v>44614</v>
      </c>
      <c r="B1735" s="2">
        <v>0.95833333333333337</v>
      </c>
      <c r="C1735" t="s">
        <v>1738</v>
      </c>
      <c r="D1735">
        <v>103979</v>
      </c>
      <c r="E1735">
        <v>19.34</v>
      </c>
    </row>
    <row r="1736" spans="1:5" x14ac:dyDescent="0.3">
      <c r="A1736" s="1">
        <v>44614</v>
      </c>
      <c r="B1736" s="2">
        <v>0.9590277777777777</v>
      </c>
      <c r="C1736" t="s">
        <v>1739</v>
      </c>
      <c r="D1736">
        <v>104039</v>
      </c>
      <c r="E1736">
        <v>19.34</v>
      </c>
    </row>
    <row r="1737" spans="1:5" x14ac:dyDescent="0.3">
      <c r="A1737" s="1">
        <v>44614</v>
      </c>
      <c r="B1737" s="2">
        <v>0.95972222222222225</v>
      </c>
      <c r="C1737" t="s">
        <v>1740</v>
      </c>
      <c r="D1737">
        <v>104099</v>
      </c>
      <c r="E1737">
        <v>19.34</v>
      </c>
    </row>
    <row r="1738" spans="1:5" x14ac:dyDescent="0.3">
      <c r="A1738" s="1">
        <v>44614</v>
      </c>
      <c r="B1738" s="2">
        <v>0.9604166666666667</v>
      </c>
      <c r="C1738" t="s">
        <v>1741</v>
      </c>
      <c r="D1738">
        <v>104159</v>
      </c>
      <c r="E1738">
        <v>19.34</v>
      </c>
    </row>
    <row r="1739" spans="1:5" x14ac:dyDescent="0.3">
      <c r="A1739" s="1">
        <v>44614</v>
      </c>
      <c r="B1739" s="2">
        <v>0.96111111111111114</v>
      </c>
      <c r="C1739" t="s">
        <v>1742</v>
      </c>
      <c r="D1739">
        <v>104219</v>
      </c>
      <c r="E1739">
        <v>19.34</v>
      </c>
    </row>
    <row r="1740" spans="1:5" x14ac:dyDescent="0.3">
      <c r="A1740" s="1">
        <v>44614</v>
      </c>
      <c r="B1740" s="2">
        <v>0.96180555555555547</v>
      </c>
      <c r="C1740" t="s">
        <v>1743</v>
      </c>
      <c r="D1740">
        <v>104279</v>
      </c>
      <c r="E1740">
        <v>19.34</v>
      </c>
    </row>
    <row r="1741" spans="1:5" x14ac:dyDescent="0.3">
      <c r="A1741" s="1">
        <v>44614</v>
      </c>
      <c r="B1741" s="2">
        <v>0.96250000000000002</v>
      </c>
      <c r="C1741" t="s">
        <v>1744</v>
      </c>
      <c r="D1741">
        <v>104339</v>
      </c>
      <c r="E1741">
        <v>19.34</v>
      </c>
    </row>
    <row r="1742" spans="1:5" x14ac:dyDescent="0.3">
      <c r="A1742" s="1">
        <v>44614</v>
      </c>
      <c r="B1742" s="2">
        <v>0.96319444444444446</v>
      </c>
      <c r="C1742" t="s">
        <v>1745</v>
      </c>
      <c r="D1742">
        <v>104399</v>
      </c>
      <c r="E1742">
        <v>19.34</v>
      </c>
    </row>
    <row r="1743" spans="1:5" x14ac:dyDescent="0.3">
      <c r="A1743" s="1">
        <v>44614</v>
      </c>
      <c r="B1743" s="2">
        <v>0.96388888888888891</v>
      </c>
      <c r="C1743" t="s">
        <v>1746</v>
      </c>
      <c r="D1743">
        <v>104459</v>
      </c>
      <c r="E1743">
        <v>19.34</v>
      </c>
    </row>
    <row r="1744" spans="1:5" x14ac:dyDescent="0.3">
      <c r="A1744" s="1">
        <v>44614</v>
      </c>
      <c r="B1744" s="2">
        <v>0.96458333333333324</v>
      </c>
      <c r="C1744" t="s">
        <v>1747</v>
      </c>
      <c r="D1744">
        <v>104519</v>
      </c>
      <c r="E1744">
        <v>19.34</v>
      </c>
    </row>
    <row r="1745" spans="1:5" x14ac:dyDescent="0.3">
      <c r="A1745" s="1">
        <v>44614</v>
      </c>
      <c r="B1745" s="2">
        <v>0.96527777777777779</v>
      </c>
      <c r="C1745" t="s">
        <v>1748</v>
      </c>
      <c r="D1745">
        <v>104579</v>
      </c>
      <c r="E1745">
        <v>19.34</v>
      </c>
    </row>
    <row r="1746" spans="1:5" x14ac:dyDescent="0.3">
      <c r="A1746" s="1">
        <v>44614</v>
      </c>
      <c r="B1746" s="2">
        <v>0.96597222222222223</v>
      </c>
      <c r="C1746" t="s">
        <v>1749</v>
      </c>
      <c r="D1746">
        <v>104639</v>
      </c>
      <c r="E1746">
        <v>19.34</v>
      </c>
    </row>
    <row r="1747" spans="1:5" x14ac:dyDescent="0.3">
      <c r="A1747" s="1">
        <v>44614</v>
      </c>
      <c r="B1747" s="2">
        <v>0.96666666666666667</v>
      </c>
      <c r="C1747" t="s">
        <v>1750</v>
      </c>
      <c r="D1747">
        <v>104699</v>
      </c>
      <c r="E1747">
        <v>19.34</v>
      </c>
    </row>
    <row r="1748" spans="1:5" x14ac:dyDescent="0.3">
      <c r="A1748" s="1">
        <v>44614</v>
      </c>
      <c r="B1748" s="2">
        <v>0.96736111111111101</v>
      </c>
      <c r="C1748" t="s">
        <v>1751</v>
      </c>
      <c r="D1748">
        <v>104759</v>
      </c>
      <c r="E1748">
        <v>19.34</v>
      </c>
    </row>
    <row r="1749" spans="1:5" x14ac:dyDescent="0.3">
      <c r="A1749" s="1">
        <v>44614</v>
      </c>
      <c r="B1749" s="2">
        <v>0.96805555555555556</v>
      </c>
      <c r="C1749" t="s">
        <v>1752</v>
      </c>
      <c r="D1749">
        <v>104819</v>
      </c>
      <c r="E1749">
        <v>19.34</v>
      </c>
    </row>
    <row r="1750" spans="1:5" x14ac:dyDescent="0.3">
      <c r="A1750" s="1">
        <v>44614</v>
      </c>
      <c r="B1750" s="2">
        <v>0.96875</v>
      </c>
      <c r="C1750" t="s">
        <v>1753</v>
      </c>
      <c r="D1750">
        <v>104879</v>
      </c>
      <c r="E1750">
        <v>19.34</v>
      </c>
    </row>
    <row r="1751" spans="1:5" x14ac:dyDescent="0.3">
      <c r="A1751" s="1">
        <v>44614</v>
      </c>
      <c r="B1751" s="2">
        <v>0.96944444444444444</v>
      </c>
      <c r="C1751" t="s">
        <v>1754</v>
      </c>
      <c r="D1751">
        <v>104939</v>
      </c>
      <c r="E1751">
        <v>19.34</v>
      </c>
    </row>
    <row r="1752" spans="1:5" x14ac:dyDescent="0.3">
      <c r="A1752" s="1">
        <v>44614</v>
      </c>
      <c r="B1752" s="2">
        <v>0.97013888888888899</v>
      </c>
      <c r="C1752" t="s">
        <v>1755</v>
      </c>
      <c r="D1752">
        <v>104999</v>
      </c>
      <c r="E1752">
        <v>19.34</v>
      </c>
    </row>
    <row r="1753" spans="1:5" x14ac:dyDescent="0.3">
      <c r="A1753" s="1">
        <v>44614</v>
      </c>
      <c r="B1753" s="2">
        <v>0.97083333333333333</v>
      </c>
      <c r="C1753" t="s">
        <v>1756</v>
      </c>
      <c r="D1753">
        <v>105059</v>
      </c>
      <c r="E1753">
        <v>19.34</v>
      </c>
    </row>
    <row r="1754" spans="1:5" x14ac:dyDescent="0.3">
      <c r="A1754" s="1">
        <v>44614</v>
      </c>
      <c r="B1754" s="2">
        <v>0.97152777777777777</v>
      </c>
      <c r="C1754" t="s">
        <v>1757</v>
      </c>
      <c r="D1754">
        <v>105119</v>
      </c>
      <c r="E1754">
        <v>19.34</v>
      </c>
    </row>
    <row r="1755" spans="1:5" x14ac:dyDescent="0.3">
      <c r="A1755" s="1">
        <v>44614</v>
      </c>
      <c r="B1755" s="2">
        <v>0.97222222222222221</v>
      </c>
      <c r="C1755" t="s">
        <v>1758</v>
      </c>
      <c r="D1755">
        <v>105179</v>
      </c>
      <c r="E1755">
        <v>19.34</v>
      </c>
    </row>
    <row r="1756" spans="1:5" x14ac:dyDescent="0.3">
      <c r="A1756" s="1">
        <v>44614</v>
      </c>
      <c r="B1756" s="2">
        <v>0.97291666666666676</v>
      </c>
      <c r="C1756" t="s">
        <v>1759</v>
      </c>
      <c r="D1756">
        <v>105239</v>
      </c>
      <c r="E1756">
        <v>19.34</v>
      </c>
    </row>
    <row r="1757" spans="1:5" x14ac:dyDescent="0.3">
      <c r="A1757" s="1">
        <v>44614</v>
      </c>
      <c r="B1757" s="2">
        <v>0.97361111111111109</v>
      </c>
      <c r="C1757" t="s">
        <v>1760</v>
      </c>
      <c r="D1757">
        <v>105299</v>
      </c>
      <c r="E1757">
        <v>19.34</v>
      </c>
    </row>
    <row r="1758" spans="1:5" x14ac:dyDescent="0.3">
      <c r="A1758" s="1">
        <v>44614</v>
      </c>
      <c r="B1758" s="2">
        <v>0.97430555555555554</v>
      </c>
      <c r="C1758" t="s">
        <v>1761</v>
      </c>
      <c r="D1758">
        <v>105359</v>
      </c>
      <c r="E1758">
        <v>19.34</v>
      </c>
    </row>
    <row r="1759" spans="1:5" x14ac:dyDescent="0.3">
      <c r="A1759" s="1">
        <v>44614</v>
      </c>
      <c r="B1759" s="2">
        <v>0.97499999999999998</v>
      </c>
      <c r="C1759" t="s">
        <v>1762</v>
      </c>
      <c r="D1759">
        <v>105419</v>
      </c>
      <c r="E1759">
        <v>19.34</v>
      </c>
    </row>
    <row r="1760" spans="1:5" x14ac:dyDescent="0.3">
      <c r="A1760" s="1">
        <v>44614</v>
      </c>
      <c r="B1760" s="2">
        <v>0.97569444444444453</v>
      </c>
      <c r="C1760" t="s">
        <v>1763</v>
      </c>
      <c r="D1760">
        <v>105479</v>
      </c>
      <c r="E1760">
        <v>19.34</v>
      </c>
    </row>
    <row r="1761" spans="1:5" x14ac:dyDescent="0.3">
      <c r="A1761" s="1">
        <v>44614</v>
      </c>
      <c r="B1761" s="2">
        <v>0.97638888888888886</v>
      </c>
      <c r="C1761" t="s">
        <v>1764</v>
      </c>
      <c r="D1761">
        <v>105539</v>
      </c>
      <c r="E1761">
        <v>19.34</v>
      </c>
    </row>
    <row r="1762" spans="1:5" x14ac:dyDescent="0.3">
      <c r="A1762" s="1">
        <v>44614</v>
      </c>
      <c r="B1762" s="2">
        <v>0.9770833333333333</v>
      </c>
      <c r="C1762" t="s">
        <v>1765</v>
      </c>
      <c r="D1762">
        <v>105599</v>
      </c>
      <c r="E1762">
        <v>19.34</v>
      </c>
    </row>
    <row r="1763" spans="1:5" x14ac:dyDescent="0.3">
      <c r="A1763" s="1">
        <v>44614</v>
      </c>
      <c r="B1763" s="2">
        <v>0.97777777777777775</v>
      </c>
      <c r="C1763" t="s">
        <v>1766</v>
      </c>
      <c r="D1763">
        <v>105659</v>
      </c>
      <c r="E1763">
        <v>19.34</v>
      </c>
    </row>
    <row r="1764" spans="1:5" x14ac:dyDescent="0.3">
      <c r="A1764" s="1">
        <v>44614</v>
      </c>
      <c r="B1764" s="2">
        <v>0.9784722222222223</v>
      </c>
      <c r="C1764" t="s">
        <v>1767</v>
      </c>
      <c r="D1764">
        <v>105719</v>
      </c>
      <c r="E1764">
        <v>19.34</v>
      </c>
    </row>
    <row r="1765" spans="1:5" x14ac:dyDescent="0.3">
      <c r="A1765" s="1">
        <v>44614</v>
      </c>
      <c r="B1765" s="2">
        <v>0.97916666666666663</v>
      </c>
      <c r="C1765" t="s">
        <v>1768</v>
      </c>
      <c r="D1765">
        <v>105779</v>
      </c>
      <c r="E1765">
        <v>19.34</v>
      </c>
    </row>
    <row r="1766" spans="1:5" x14ac:dyDescent="0.3">
      <c r="A1766" s="1">
        <v>44614</v>
      </c>
      <c r="B1766" s="2">
        <v>0.97986111111111107</v>
      </c>
      <c r="C1766" t="s">
        <v>1769</v>
      </c>
      <c r="D1766">
        <v>105839</v>
      </c>
      <c r="E1766">
        <v>19.34</v>
      </c>
    </row>
    <row r="1767" spans="1:5" x14ac:dyDescent="0.3">
      <c r="A1767" s="1">
        <v>44614</v>
      </c>
      <c r="B1767" s="2">
        <v>0.98055555555555562</v>
      </c>
      <c r="C1767" t="s">
        <v>1770</v>
      </c>
      <c r="D1767">
        <v>105899</v>
      </c>
      <c r="E1767">
        <v>19.34</v>
      </c>
    </row>
    <row r="1768" spans="1:5" x14ac:dyDescent="0.3">
      <c r="A1768" s="1">
        <v>44614</v>
      </c>
      <c r="B1768" s="2">
        <v>0.98125000000000007</v>
      </c>
      <c r="C1768" t="s">
        <v>1771</v>
      </c>
      <c r="D1768">
        <v>105959</v>
      </c>
      <c r="E1768">
        <v>19.34</v>
      </c>
    </row>
    <row r="1769" spans="1:5" x14ac:dyDescent="0.3">
      <c r="A1769" s="1">
        <v>44614</v>
      </c>
      <c r="B1769" s="2">
        <v>0.9819444444444444</v>
      </c>
      <c r="C1769" t="s">
        <v>1772</v>
      </c>
      <c r="D1769">
        <v>106019</v>
      </c>
      <c r="E1769">
        <v>19.34</v>
      </c>
    </row>
    <row r="1770" spans="1:5" x14ac:dyDescent="0.3">
      <c r="A1770" s="1">
        <v>44614</v>
      </c>
      <c r="B1770" s="2">
        <v>0.98263888888888884</v>
      </c>
      <c r="C1770" t="s">
        <v>1773</v>
      </c>
      <c r="D1770">
        <v>106079</v>
      </c>
      <c r="E1770">
        <v>19.34</v>
      </c>
    </row>
    <row r="1771" spans="1:5" x14ac:dyDescent="0.3">
      <c r="A1771" s="1">
        <v>44614</v>
      </c>
      <c r="B1771" s="2">
        <v>0.98333333333333339</v>
      </c>
      <c r="C1771" t="s">
        <v>1774</v>
      </c>
      <c r="D1771">
        <v>106139</v>
      </c>
      <c r="E1771">
        <v>19.34</v>
      </c>
    </row>
    <row r="1772" spans="1:5" x14ac:dyDescent="0.3">
      <c r="A1772" s="1">
        <v>44614</v>
      </c>
      <c r="B1772" s="2">
        <v>0.98402777777777783</v>
      </c>
      <c r="C1772" t="s">
        <v>1775</v>
      </c>
      <c r="D1772">
        <v>106199</v>
      </c>
      <c r="E1772">
        <v>19.34</v>
      </c>
    </row>
    <row r="1773" spans="1:5" x14ac:dyDescent="0.3">
      <c r="A1773" s="1">
        <v>44614</v>
      </c>
      <c r="B1773" s="2">
        <v>0.98472222222222217</v>
      </c>
      <c r="C1773" t="s">
        <v>1776</v>
      </c>
      <c r="D1773">
        <v>106259</v>
      </c>
      <c r="E1773">
        <v>19.34</v>
      </c>
    </row>
    <row r="1774" spans="1:5" x14ac:dyDescent="0.3">
      <c r="A1774" s="1">
        <v>44614</v>
      </c>
      <c r="B1774" s="2">
        <v>0.98541666666666661</v>
      </c>
      <c r="C1774" t="s">
        <v>1777</v>
      </c>
      <c r="D1774">
        <v>106319</v>
      </c>
      <c r="E1774">
        <v>19.34</v>
      </c>
    </row>
    <row r="1775" spans="1:5" x14ac:dyDescent="0.3">
      <c r="A1775" s="1">
        <v>44614</v>
      </c>
      <c r="B1775" s="2">
        <v>0.98611111111111116</v>
      </c>
      <c r="C1775" t="s">
        <v>1778</v>
      </c>
      <c r="D1775">
        <v>106379</v>
      </c>
      <c r="E1775">
        <v>19.34</v>
      </c>
    </row>
    <row r="1776" spans="1:5" x14ac:dyDescent="0.3">
      <c r="A1776" s="1">
        <v>44614</v>
      </c>
      <c r="B1776" s="2">
        <v>0.9868055555555556</v>
      </c>
      <c r="C1776" t="s">
        <v>1779</v>
      </c>
      <c r="D1776">
        <v>106439</v>
      </c>
      <c r="E1776">
        <v>19.34</v>
      </c>
    </row>
    <row r="1777" spans="1:5" x14ac:dyDescent="0.3">
      <c r="A1777" s="1">
        <v>44614</v>
      </c>
      <c r="B1777" s="2">
        <v>0.98749999999999993</v>
      </c>
      <c r="C1777" t="s">
        <v>1780</v>
      </c>
      <c r="D1777">
        <v>106499</v>
      </c>
      <c r="E1777">
        <v>19.34</v>
      </c>
    </row>
    <row r="1778" spans="1:5" x14ac:dyDescent="0.3">
      <c r="A1778" s="1">
        <v>44614</v>
      </c>
      <c r="B1778" s="2">
        <v>0.98819444444444438</v>
      </c>
      <c r="C1778" t="s">
        <v>1781</v>
      </c>
      <c r="D1778">
        <v>106559</v>
      </c>
      <c r="E1778">
        <v>19.34</v>
      </c>
    </row>
    <row r="1779" spans="1:5" x14ac:dyDescent="0.3">
      <c r="A1779" s="1">
        <v>44614</v>
      </c>
      <c r="B1779" s="2">
        <v>0.98888888888888893</v>
      </c>
      <c r="C1779" t="s">
        <v>1782</v>
      </c>
      <c r="D1779">
        <v>106619</v>
      </c>
      <c r="E1779">
        <v>19.34</v>
      </c>
    </row>
    <row r="1780" spans="1:5" x14ac:dyDescent="0.3">
      <c r="A1780" s="1">
        <v>44614</v>
      </c>
      <c r="B1780" s="2">
        <v>0.98958333333333337</v>
      </c>
      <c r="C1780" t="s">
        <v>1783</v>
      </c>
      <c r="D1780">
        <v>106679</v>
      </c>
      <c r="E1780">
        <v>19.34</v>
      </c>
    </row>
    <row r="1781" spans="1:5" x14ac:dyDescent="0.3">
      <c r="A1781" s="1">
        <v>44614</v>
      </c>
      <c r="B1781" s="2">
        <v>0.9902777777777777</v>
      </c>
      <c r="C1781" t="s">
        <v>1784</v>
      </c>
      <c r="D1781">
        <v>106739</v>
      </c>
      <c r="E1781">
        <v>19.34</v>
      </c>
    </row>
    <row r="1782" spans="1:5" x14ac:dyDescent="0.3">
      <c r="A1782" s="1">
        <v>44614</v>
      </c>
      <c r="B1782" s="2">
        <v>0.99097222222222225</v>
      </c>
      <c r="C1782" t="s">
        <v>1785</v>
      </c>
      <c r="D1782">
        <v>106799</v>
      </c>
      <c r="E1782">
        <v>19.34</v>
      </c>
    </row>
    <row r="1783" spans="1:5" x14ac:dyDescent="0.3">
      <c r="A1783" s="1">
        <v>44614</v>
      </c>
      <c r="B1783" s="2">
        <v>0.9916666666666667</v>
      </c>
      <c r="C1783" t="s">
        <v>1786</v>
      </c>
      <c r="D1783">
        <v>106859</v>
      </c>
      <c r="E1783">
        <v>19.34</v>
      </c>
    </row>
    <row r="1784" spans="1:5" x14ac:dyDescent="0.3">
      <c r="A1784" s="1">
        <v>44614</v>
      </c>
      <c r="B1784" s="2">
        <v>0.99236111111111114</v>
      </c>
      <c r="C1784" t="s">
        <v>1787</v>
      </c>
      <c r="D1784">
        <v>106919</v>
      </c>
      <c r="E1784">
        <v>19.34</v>
      </c>
    </row>
    <row r="1785" spans="1:5" x14ac:dyDescent="0.3">
      <c r="A1785" s="1">
        <v>44614</v>
      </c>
      <c r="B1785" s="2">
        <v>0.99305555555555547</v>
      </c>
      <c r="C1785" t="s">
        <v>1788</v>
      </c>
      <c r="D1785">
        <v>106979</v>
      </c>
      <c r="E1785">
        <v>19.34</v>
      </c>
    </row>
    <row r="1786" spans="1:5" x14ac:dyDescent="0.3">
      <c r="A1786" s="1">
        <v>44614</v>
      </c>
      <c r="B1786" s="2">
        <v>0.99375000000000002</v>
      </c>
      <c r="C1786" t="s">
        <v>1789</v>
      </c>
      <c r="D1786">
        <v>107039</v>
      </c>
      <c r="E1786">
        <v>19.34</v>
      </c>
    </row>
    <row r="1787" spans="1:5" x14ac:dyDescent="0.3">
      <c r="A1787" s="1">
        <v>44614</v>
      </c>
      <c r="B1787" s="2">
        <v>0.99444444444444446</v>
      </c>
      <c r="C1787" t="s">
        <v>1790</v>
      </c>
      <c r="D1787">
        <v>107099</v>
      </c>
      <c r="E1787">
        <v>19.34</v>
      </c>
    </row>
    <row r="1788" spans="1:5" x14ac:dyDescent="0.3">
      <c r="A1788" s="1">
        <v>44614</v>
      </c>
      <c r="B1788" s="2">
        <v>0.99513888888888891</v>
      </c>
      <c r="C1788" t="s">
        <v>1791</v>
      </c>
      <c r="D1788">
        <v>107159</v>
      </c>
      <c r="E1788">
        <v>19.34</v>
      </c>
    </row>
    <row r="1789" spans="1:5" x14ac:dyDescent="0.3">
      <c r="A1789" s="1">
        <v>44614</v>
      </c>
      <c r="B1789" s="2">
        <v>0.99583333333333324</v>
      </c>
      <c r="C1789" t="s">
        <v>1792</v>
      </c>
      <c r="D1789">
        <v>107219</v>
      </c>
      <c r="E1789">
        <v>19.34</v>
      </c>
    </row>
    <row r="1790" spans="1:5" x14ac:dyDescent="0.3">
      <c r="A1790" s="1">
        <v>44614</v>
      </c>
      <c r="B1790" s="2">
        <v>0.99652777777777779</v>
      </c>
      <c r="C1790" t="s">
        <v>1793</v>
      </c>
      <c r="D1790">
        <v>107279</v>
      </c>
      <c r="E1790">
        <v>19.34</v>
      </c>
    </row>
    <row r="1791" spans="1:5" x14ac:dyDescent="0.3">
      <c r="A1791" s="1">
        <v>44614</v>
      </c>
      <c r="B1791" s="2">
        <v>0.99722222222222223</v>
      </c>
      <c r="C1791" t="s">
        <v>1794</v>
      </c>
      <c r="D1791">
        <v>107339</v>
      </c>
      <c r="E1791">
        <v>19.34</v>
      </c>
    </row>
    <row r="1792" spans="1:5" x14ac:dyDescent="0.3">
      <c r="A1792" s="1">
        <v>44614</v>
      </c>
      <c r="B1792" s="2">
        <v>0.99791666666666667</v>
      </c>
      <c r="C1792" t="s">
        <v>1795</v>
      </c>
      <c r="D1792">
        <v>107399</v>
      </c>
      <c r="E1792">
        <v>19.34</v>
      </c>
    </row>
    <row r="1793" spans="1:5" x14ac:dyDescent="0.3">
      <c r="A1793" s="1">
        <v>44614</v>
      </c>
      <c r="B1793" s="2">
        <v>0.99861111111111101</v>
      </c>
      <c r="C1793" t="s">
        <v>1796</v>
      </c>
      <c r="D1793">
        <v>107459</v>
      </c>
      <c r="E1793">
        <v>19.34</v>
      </c>
    </row>
    <row r="1794" spans="1:5" x14ac:dyDescent="0.3">
      <c r="A1794" s="1">
        <v>44614</v>
      </c>
      <c r="B1794" s="2">
        <v>0.99930555555555556</v>
      </c>
      <c r="C1794" t="s">
        <v>1797</v>
      </c>
      <c r="D1794">
        <v>107519</v>
      </c>
      <c r="E1794">
        <v>19.34</v>
      </c>
    </row>
    <row r="1795" spans="1:5" x14ac:dyDescent="0.3">
      <c r="A1795" s="1">
        <v>44615</v>
      </c>
      <c r="B1795" s="2">
        <v>0</v>
      </c>
      <c r="C1795" t="s">
        <v>1798</v>
      </c>
      <c r="D1795">
        <v>107579</v>
      </c>
      <c r="E1795">
        <v>19.34</v>
      </c>
    </row>
    <row r="1796" spans="1:5" x14ac:dyDescent="0.3">
      <c r="A1796" s="1">
        <v>44615</v>
      </c>
      <c r="B1796" s="2">
        <v>6.9444444444444447E-4</v>
      </c>
      <c r="C1796" t="s">
        <v>1799</v>
      </c>
      <c r="D1796">
        <v>107639</v>
      </c>
      <c r="E1796">
        <v>19.34</v>
      </c>
    </row>
    <row r="1797" spans="1:5" x14ac:dyDescent="0.3">
      <c r="A1797" s="1">
        <v>44615</v>
      </c>
      <c r="B1797" s="2">
        <v>1.3888888888888889E-3</v>
      </c>
      <c r="C1797" t="s">
        <v>1800</v>
      </c>
      <c r="D1797">
        <v>107699</v>
      </c>
      <c r="E1797">
        <v>19.34</v>
      </c>
    </row>
    <row r="1798" spans="1:5" x14ac:dyDescent="0.3">
      <c r="A1798" s="1">
        <v>44615</v>
      </c>
      <c r="B1798" s="2">
        <v>2.0833333333333333E-3</v>
      </c>
      <c r="C1798" t="s">
        <v>1801</v>
      </c>
      <c r="D1798">
        <v>107759</v>
      </c>
      <c r="E1798">
        <v>19.34</v>
      </c>
    </row>
    <row r="1799" spans="1:5" x14ac:dyDescent="0.3">
      <c r="A1799" s="1">
        <v>44615</v>
      </c>
      <c r="B1799" s="2">
        <v>2.7777777777777779E-3</v>
      </c>
      <c r="C1799" t="s">
        <v>1802</v>
      </c>
      <c r="D1799">
        <v>107819</v>
      </c>
      <c r="E1799">
        <v>19.34</v>
      </c>
    </row>
    <row r="1800" spans="1:5" x14ac:dyDescent="0.3">
      <c r="A1800" s="1">
        <v>44615</v>
      </c>
      <c r="B1800" s="2">
        <v>3.472222222222222E-3</v>
      </c>
      <c r="C1800" t="s">
        <v>1803</v>
      </c>
      <c r="D1800">
        <v>107879</v>
      </c>
      <c r="E1800">
        <v>19.34</v>
      </c>
    </row>
    <row r="1801" spans="1:5" x14ac:dyDescent="0.3">
      <c r="A1801" s="1">
        <v>44615</v>
      </c>
      <c r="B1801" s="2">
        <v>4.1666666666666666E-3</v>
      </c>
      <c r="C1801" t="s">
        <v>1804</v>
      </c>
      <c r="D1801">
        <v>107939</v>
      </c>
      <c r="E1801">
        <v>19.34</v>
      </c>
    </row>
    <row r="1802" spans="1:5" x14ac:dyDescent="0.3">
      <c r="A1802" s="1">
        <v>44615</v>
      </c>
      <c r="B1802" s="2">
        <v>4.8611111111111112E-3</v>
      </c>
      <c r="C1802" t="s">
        <v>1805</v>
      </c>
      <c r="D1802">
        <v>107999</v>
      </c>
      <c r="E1802">
        <v>19.34</v>
      </c>
    </row>
    <row r="1803" spans="1:5" x14ac:dyDescent="0.3">
      <c r="A1803" s="1">
        <v>44615</v>
      </c>
      <c r="B1803" s="2">
        <v>5.5555555555555558E-3</v>
      </c>
      <c r="C1803" t="s">
        <v>1806</v>
      </c>
      <c r="D1803">
        <v>108059</v>
      </c>
      <c r="E1803">
        <v>19.34</v>
      </c>
    </row>
    <row r="1804" spans="1:5" x14ac:dyDescent="0.3">
      <c r="A1804" s="1">
        <v>44615</v>
      </c>
      <c r="B1804" s="2">
        <v>6.2499999999999995E-3</v>
      </c>
      <c r="C1804" t="s">
        <v>1807</v>
      </c>
      <c r="D1804">
        <v>108119</v>
      </c>
      <c r="E1804">
        <v>19.34</v>
      </c>
    </row>
    <row r="1805" spans="1:5" x14ac:dyDescent="0.3">
      <c r="A1805" s="1">
        <v>44615</v>
      </c>
      <c r="B1805" s="2">
        <v>6.9444444444444441E-3</v>
      </c>
      <c r="C1805" t="s">
        <v>1808</v>
      </c>
      <c r="D1805">
        <v>108179</v>
      </c>
      <c r="E1805">
        <v>19.34</v>
      </c>
    </row>
    <row r="1806" spans="1:5" x14ac:dyDescent="0.3">
      <c r="A1806" s="1">
        <v>44615</v>
      </c>
      <c r="B1806" s="2">
        <v>7.6388888888888886E-3</v>
      </c>
      <c r="C1806" t="s">
        <v>1809</v>
      </c>
      <c r="D1806">
        <v>108239</v>
      </c>
      <c r="E1806">
        <v>19.34</v>
      </c>
    </row>
    <row r="1807" spans="1:5" x14ac:dyDescent="0.3">
      <c r="A1807" s="1">
        <v>44615</v>
      </c>
      <c r="B1807" s="2">
        <v>8.3333333333333332E-3</v>
      </c>
      <c r="C1807" t="s">
        <v>1810</v>
      </c>
      <c r="D1807">
        <v>108299</v>
      </c>
      <c r="E1807">
        <v>19.34</v>
      </c>
    </row>
    <row r="1808" spans="1:5" x14ac:dyDescent="0.3">
      <c r="A1808" s="1">
        <v>44615</v>
      </c>
      <c r="B1808" s="2">
        <v>9.0277777777777787E-3</v>
      </c>
      <c r="C1808" t="s">
        <v>1811</v>
      </c>
      <c r="D1808">
        <v>108359</v>
      </c>
      <c r="E1808">
        <v>19.34</v>
      </c>
    </row>
    <row r="1809" spans="1:5" x14ac:dyDescent="0.3">
      <c r="A1809" s="1">
        <v>44615</v>
      </c>
      <c r="B1809" s="2">
        <v>9.7222222222222224E-3</v>
      </c>
      <c r="C1809" t="s">
        <v>1812</v>
      </c>
      <c r="D1809">
        <v>108419</v>
      </c>
      <c r="E1809">
        <v>19.34</v>
      </c>
    </row>
    <row r="1810" spans="1:5" x14ac:dyDescent="0.3">
      <c r="A1810" s="1">
        <v>44615</v>
      </c>
      <c r="B1810" s="2">
        <v>1.0416666666666666E-2</v>
      </c>
      <c r="C1810" t="s">
        <v>1813</v>
      </c>
      <c r="D1810">
        <v>108479</v>
      </c>
      <c r="E1810">
        <v>19.34</v>
      </c>
    </row>
    <row r="1811" spans="1:5" x14ac:dyDescent="0.3">
      <c r="A1811" s="1">
        <v>44615</v>
      </c>
      <c r="B1811" s="2">
        <v>1.1111111111111112E-2</v>
      </c>
      <c r="C1811" t="s">
        <v>1814</v>
      </c>
      <c r="D1811">
        <v>108539</v>
      </c>
      <c r="E1811">
        <v>19.34</v>
      </c>
    </row>
    <row r="1812" spans="1:5" x14ac:dyDescent="0.3">
      <c r="A1812" s="1">
        <v>44615</v>
      </c>
      <c r="B1812" s="2">
        <v>1.1805555555555555E-2</v>
      </c>
      <c r="C1812" t="s">
        <v>1815</v>
      </c>
      <c r="D1812">
        <v>108599</v>
      </c>
      <c r="E1812">
        <v>19.34</v>
      </c>
    </row>
    <row r="1813" spans="1:5" x14ac:dyDescent="0.3">
      <c r="A1813" s="1">
        <v>44615</v>
      </c>
      <c r="B1813" s="2">
        <v>1.2499999999999999E-2</v>
      </c>
      <c r="C1813" t="s">
        <v>1816</v>
      </c>
      <c r="D1813">
        <v>108659</v>
      </c>
      <c r="E1813">
        <v>19.34</v>
      </c>
    </row>
    <row r="1814" spans="1:5" x14ac:dyDescent="0.3">
      <c r="A1814" s="1">
        <v>44615</v>
      </c>
      <c r="B1814" s="2">
        <v>1.3194444444444444E-2</v>
      </c>
      <c r="C1814" t="s">
        <v>1817</v>
      </c>
      <c r="D1814">
        <v>108719</v>
      </c>
      <c r="E1814">
        <v>19.34</v>
      </c>
    </row>
    <row r="1815" spans="1:5" x14ac:dyDescent="0.3">
      <c r="A1815" s="1">
        <v>44615</v>
      </c>
      <c r="B1815" s="2">
        <v>1.3888888888888888E-2</v>
      </c>
      <c r="C1815" t="s">
        <v>1818</v>
      </c>
      <c r="D1815">
        <v>108779</v>
      </c>
      <c r="E1815">
        <v>19.34</v>
      </c>
    </row>
    <row r="1816" spans="1:5" x14ac:dyDescent="0.3">
      <c r="A1816" s="1">
        <v>44615</v>
      </c>
      <c r="B1816" s="2">
        <v>1.4583333333333332E-2</v>
      </c>
      <c r="C1816" t="s">
        <v>1819</v>
      </c>
      <c r="D1816">
        <v>108839</v>
      </c>
      <c r="E1816">
        <v>19.34</v>
      </c>
    </row>
    <row r="1817" spans="1:5" x14ac:dyDescent="0.3">
      <c r="A1817" s="1">
        <v>44615</v>
      </c>
      <c r="B1817" s="2">
        <v>1.5277777777777777E-2</v>
      </c>
      <c r="C1817" t="s">
        <v>1820</v>
      </c>
      <c r="D1817">
        <v>108899</v>
      </c>
      <c r="E1817">
        <v>19.34</v>
      </c>
    </row>
    <row r="1818" spans="1:5" x14ac:dyDescent="0.3">
      <c r="A1818" s="1">
        <v>44615</v>
      </c>
      <c r="B1818" s="2">
        <v>1.5972222222222224E-2</v>
      </c>
      <c r="C1818" t="s">
        <v>1821</v>
      </c>
      <c r="D1818">
        <v>108959</v>
      </c>
      <c r="E1818">
        <v>19.34</v>
      </c>
    </row>
    <row r="1819" spans="1:5" x14ac:dyDescent="0.3">
      <c r="A1819" s="1">
        <v>44615</v>
      </c>
      <c r="B1819" s="2">
        <v>1.6666666666666666E-2</v>
      </c>
      <c r="C1819" t="s">
        <v>1822</v>
      </c>
      <c r="D1819">
        <v>109019</v>
      </c>
      <c r="E1819">
        <v>19.34</v>
      </c>
    </row>
    <row r="1820" spans="1:5" x14ac:dyDescent="0.3">
      <c r="A1820" s="1">
        <v>44615</v>
      </c>
      <c r="B1820" s="2">
        <v>1.7361111111111112E-2</v>
      </c>
      <c r="C1820" t="s">
        <v>1823</v>
      </c>
      <c r="D1820">
        <v>109079</v>
      </c>
      <c r="E1820">
        <v>19.34</v>
      </c>
    </row>
    <row r="1821" spans="1:5" x14ac:dyDescent="0.3">
      <c r="A1821" s="1">
        <v>44615</v>
      </c>
      <c r="B1821" s="2">
        <v>1.8055555555555557E-2</v>
      </c>
      <c r="C1821" t="s">
        <v>1824</v>
      </c>
      <c r="D1821">
        <v>109139</v>
      </c>
      <c r="E1821">
        <v>19.34</v>
      </c>
    </row>
    <row r="1822" spans="1:5" x14ac:dyDescent="0.3">
      <c r="A1822" s="1">
        <v>44615</v>
      </c>
      <c r="B1822" s="2">
        <v>1.8749999999999999E-2</v>
      </c>
      <c r="C1822" t="s">
        <v>1825</v>
      </c>
      <c r="D1822">
        <v>109199</v>
      </c>
      <c r="E1822">
        <v>19.34</v>
      </c>
    </row>
    <row r="1823" spans="1:5" x14ac:dyDescent="0.3">
      <c r="A1823" s="1">
        <v>44615</v>
      </c>
      <c r="B1823" s="2">
        <v>1.9444444444444445E-2</v>
      </c>
      <c r="C1823" t="s">
        <v>1826</v>
      </c>
      <c r="D1823">
        <v>109259</v>
      </c>
      <c r="E1823">
        <v>19.34</v>
      </c>
    </row>
    <row r="1824" spans="1:5" x14ac:dyDescent="0.3">
      <c r="A1824" s="1">
        <v>44615</v>
      </c>
      <c r="B1824" s="2">
        <v>2.013888888888889E-2</v>
      </c>
      <c r="C1824" t="s">
        <v>1827</v>
      </c>
      <c r="D1824">
        <v>109319</v>
      </c>
      <c r="E1824">
        <v>19.34</v>
      </c>
    </row>
    <row r="1825" spans="1:5" x14ac:dyDescent="0.3">
      <c r="A1825" s="1">
        <v>44615</v>
      </c>
      <c r="B1825" s="2">
        <v>2.0833333333333332E-2</v>
      </c>
      <c r="C1825" t="s">
        <v>1828</v>
      </c>
      <c r="D1825">
        <v>109379</v>
      </c>
      <c r="E1825">
        <v>19.34</v>
      </c>
    </row>
    <row r="1826" spans="1:5" x14ac:dyDescent="0.3">
      <c r="A1826" s="1">
        <v>44615</v>
      </c>
      <c r="B1826" s="2">
        <v>2.1527777777777781E-2</v>
      </c>
      <c r="C1826" t="s">
        <v>1829</v>
      </c>
      <c r="D1826">
        <v>109439</v>
      </c>
      <c r="E1826">
        <v>19.34</v>
      </c>
    </row>
    <row r="1827" spans="1:5" x14ac:dyDescent="0.3">
      <c r="A1827" s="1">
        <v>44615</v>
      </c>
      <c r="B1827" s="2">
        <v>2.2222222222222223E-2</v>
      </c>
      <c r="C1827" t="s">
        <v>1830</v>
      </c>
      <c r="D1827">
        <v>109499</v>
      </c>
      <c r="E1827">
        <v>19.34</v>
      </c>
    </row>
    <row r="1828" spans="1:5" x14ac:dyDescent="0.3">
      <c r="A1828" s="1">
        <v>44615</v>
      </c>
      <c r="B1828" s="2">
        <v>2.2916666666666669E-2</v>
      </c>
      <c r="C1828" t="s">
        <v>1831</v>
      </c>
      <c r="D1828">
        <v>109559</v>
      </c>
      <c r="E1828">
        <v>19.34</v>
      </c>
    </row>
    <row r="1829" spans="1:5" x14ac:dyDescent="0.3">
      <c r="A1829" s="1">
        <v>44615</v>
      </c>
      <c r="B1829" s="2">
        <v>2.361111111111111E-2</v>
      </c>
      <c r="C1829" t="s">
        <v>1832</v>
      </c>
      <c r="D1829">
        <v>109619</v>
      </c>
      <c r="E1829">
        <v>19.34</v>
      </c>
    </row>
    <row r="1830" spans="1:5" x14ac:dyDescent="0.3">
      <c r="A1830" s="1">
        <v>44615</v>
      </c>
      <c r="B1830" s="2">
        <v>2.4305555555555556E-2</v>
      </c>
      <c r="C1830" t="s">
        <v>1833</v>
      </c>
      <c r="D1830">
        <v>109679</v>
      </c>
      <c r="E1830">
        <v>19.34</v>
      </c>
    </row>
    <row r="1831" spans="1:5" x14ac:dyDescent="0.3">
      <c r="A1831" s="1">
        <v>44615</v>
      </c>
      <c r="B1831" s="2">
        <v>2.4999999999999998E-2</v>
      </c>
      <c r="C1831" t="s">
        <v>1834</v>
      </c>
      <c r="D1831">
        <v>109739</v>
      </c>
      <c r="E1831">
        <v>19.34</v>
      </c>
    </row>
    <row r="1832" spans="1:5" x14ac:dyDescent="0.3">
      <c r="A1832" s="1">
        <v>44615</v>
      </c>
      <c r="B1832" s="2">
        <v>2.5694444444444447E-2</v>
      </c>
      <c r="C1832" t="s">
        <v>1835</v>
      </c>
      <c r="D1832">
        <v>109799</v>
      </c>
      <c r="E1832">
        <v>19.34</v>
      </c>
    </row>
    <row r="1833" spans="1:5" x14ac:dyDescent="0.3">
      <c r="A1833" s="1">
        <v>44615</v>
      </c>
      <c r="B1833" s="2">
        <v>2.6388888888888889E-2</v>
      </c>
      <c r="C1833" t="s">
        <v>1836</v>
      </c>
      <c r="D1833">
        <v>109859</v>
      </c>
      <c r="E1833">
        <v>19.34</v>
      </c>
    </row>
    <row r="1834" spans="1:5" x14ac:dyDescent="0.3">
      <c r="A1834" s="1">
        <v>44615</v>
      </c>
      <c r="B1834" s="2">
        <v>2.7083333333333334E-2</v>
      </c>
      <c r="C1834" t="s">
        <v>1837</v>
      </c>
      <c r="D1834">
        <v>109919</v>
      </c>
      <c r="E1834">
        <v>19.34</v>
      </c>
    </row>
    <row r="1835" spans="1:5" x14ac:dyDescent="0.3">
      <c r="A1835" s="1">
        <v>44615</v>
      </c>
      <c r="B1835" s="2">
        <v>2.7777777777777776E-2</v>
      </c>
      <c r="C1835" t="s">
        <v>1838</v>
      </c>
      <c r="D1835">
        <v>109979</v>
      </c>
      <c r="E1835">
        <v>19.34</v>
      </c>
    </row>
    <row r="1836" spans="1:5" x14ac:dyDescent="0.3">
      <c r="A1836" s="1">
        <v>44615</v>
      </c>
      <c r="B1836" s="2">
        <v>2.8472222222222222E-2</v>
      </c>
      <c r="C1836" t="s">
        <v>1839</v>
      </c>
      <c r="D1836">
        <v>110039</v>
      </c>
      <c r="E1836">
        <v>19.34</v>
      </c>
    </row>
    <row r="1837" spans="1:5" x14ac:dyDescent="0.3">
      <c r="A1837" s="1">
        <v>44615</v>
      </c>
      <c r="B1837" s="2">
        <v>2.9166666666666664E-2</v>
      </c>
      <c r="C1837" t="s">
        <v>1840</v>
      </c>
      <c r="D1837">
        <v>110099</v>
      </c>
      <c r="E1837">
        <v>19.34</v>
      </c>
    </row>
    <row r="1838" spans="1:5" x14ac:dyDescent="0.3">
      <c r="A1838" s="1">
        <v>44615</v>
      </c>
      <c r="B1838" s="2">
        <v>2.9861111111111113E-2</v>
      </c>
      <c r="C1838" t="s">
        <v>1841</v>
      </c>
      <c r="D1838">
        <v>110159</v>
      </c>
      <c r="E1838">
        <v>19.34</v>
      </c>
    </row>
    <row r="1839" spans="1:5" x14ac:dyDescent="0.3">
      <c r="A1839" s="1">
        <v>44615</v>
      </c>
      <c r="B1839" s="2">
        <v>3.0555555555555555E-2</v>
      </c>
      <c r="C1839" t="s">
        <v>1842</v>
      </c>
      <c r="D1839">
        <v>110219</v>
      </c>
      <c r="E1839">
        <v>19.34</v>
      </c>
    </row>
    <row r="1840" spans="1:5" x14ac:dyDescent="0.3">
      <c r="A1840" s="1">
        <v>44615</v>
      </c>
      <c r="B1840" s="2">
        <v>3.125E-2</v>
      </c>
      <c r="C1840" t="s">
        <v>1843</v>
      </c>
      <c r="D1840">
        <v>110279</v>
      </c>
      <c r="E1840">
        <v>19.34</v>
      </c>
    </row>
    <row r="1841" spans="1:5" x14ac:dyDescent="0.3">
      <c r="A1841" s="1">
        <v>44615</v>
      </c>
      <c r="B1841" s="2">
        <v>3.1944444444444449E-2</v>
      </c>
      <c r="C1841" t="s">
        <v>1844</v>
      </c>
      <c r="D1841">
        <v>110339</v>
      </c>
      <c r="E1841">
        <v>19.34</v>
      </c>
    </row>
    <row r="1842" spans="1:5" x14ac:dyDescent="0.3">
      <c r="A1842" s="1">
        <v>44615</v>
      </c>
      <c r="B1842" s="2">
        <v>3.2638888888888891E-2</v>
      </c>
      <c r="C1842" t="s">
        <v>1845</v>
      </c>
      <c r="D1842">
        <v>110399</v>
      </c>
      <c r="E1842">
        <v>19.34</v>
      </c>
    </row>
    <row r="1843" spans="1:5" x14ac:dyDescent="0.3">
      <c r="A1843" s="1">
        <v>44615</v>
      </c>
      <c r="B1843" s="2">
        <v>3.3333333333333333E-2</v>
      </c>
      <c r="C1843" t="s">
        <v>1846</v>
      </c>
      <c r="D1843">
        <v>110459</v>
      </c>
      <c r="E1843">
        <v>19.34</v>
      </c>
    </row>
    <row r="1844" spans="1:5" x14ac:dyDescent="0.3">
      <c r="A1844" s="1">
        <v>44615</v>
      </c>
      <c r="B1844" s="2">
        <v>3.4027777777777775E-2</v>
      </c>
      <c r="C1844" t="s">
        <v>1847</v>
      </c>
      <c r="D1844">
        <v>110519</v>
      </c>
      <c r="E1844">
        <v>19.34</v>
      </c>
    </row>
    <row r="1845" spans="1:5" x14ac:dyDescent="0.3">
      <c r="A1845" s="1">
        <v>44615</v>
      </c>
      <c r="B1845" s="2">
        <v>3.4722222222222224E-2</v>
      </c>
      <c r="C1845" t="s">
        <v>1848</v>
      </c>
      <c r="D1845">
        <v>110579</v>
      </c>
      <c r="E1845">
        <v>19.34</v>
      </c>
    </row>
    <row r="1846" spans="1:5" x14ac:dyDescent="0.3">
      <c r="A1846" s="1">
        <v>44615</v>
      </c>
      <c r="B1846" s="2">
        <v>3.5416666666666666E-2</v>
      </c>
      <c r="C1846" t="s">
        <v>1849</v>
      </c>
      <c r="D1846">
        <v>110639</v>
      </c>
      <c r="E1846">
        <v>19.34</v>
      </c>
    </row>
    <row r="1847" spans="1:5" x14ac:dyDescent="0.3">
      <c r="A1847" s="1">
        <v>44615</v>
      </c>
      <c r="B1847" s="2">
        <v>3.6111111111111115E-2</v>
      </c>
      <c r="C1847" t="s">
        <v>1850</v>
      </c>
      <c r="D1847">
        <v>110699</v>
      </c>
      <c r="E1847">
        <v>19.34</v>
      </c>
    </row>
    <row r="1848" spans="1:5" x14ac:dyDescent="0.3">
      <c r="A1848" s="1">
        <v>44615</v>
      </c>
      <c r="B1848" s="2">
        <v>3.6805555555555557E-2</v>
      </c>
      <c r="C1848" t="s">
        <v>1851</v>
      </c>
      <c r="D1848">
        <v>110759</v>
      </c>
      <c r="E1848">
        <v>19.34</v>
      </c>
    </row>
    <row r="1849" spans="1:5" x14ac:dyDescent="0.3">
      <c r="A1849" s="1">
        <v>44615</v>
      </c>
      <c r="B1849" s="2">
        <v>3.7499999999999999E-2</v>
      </c>
      <c r="C1849" t="s">
        <v>1852</v>
      </c>
      <c r="D1849">
        <v>110819</v>
      </c>
      <c r="E1849">
        <v>19.34</v>
      </c>
    </row>
    <row r="1850" spans="1:5" x14ac:dyDescent="0.3">
      <c r="A1850" s="1">
        <v>44615</v>
      </c>
      <c r="B1850" s="2">
        <v>3.8194444444444441E-2</v>
      </c>
      <c r="C1850" t="s">
        <v>1853</v>
      </c>
      <c r="D1850">
        <v>110879</v>
      </c>
      <c r="E1850">
        <v>19.34</v>
      </c>
    </row>
    <row r="1851" spans="1:5" x14ac:dyDescent="0.3">
      <c r="A1851" s="1">
        <v>44615</v>
      </c>
      <c r="B1851" s="2">
        <v>3.888888888888889E-2</v>
      </c>
      <c r="C1851" t="s">
        <v>1854</v>
      </c>
      <c r="D1851">
        <v>110939</v>
      </c>
      <c r="E1851">
        <v>19.34</v>
      </c>
    </row>
    <row r="1852" spans="1:5" x14ac:dyDescent="0.3">
      <c r="A1852" s="1">
        <v>44615</v>
      </c>
      <c r="B1852" s="2">
        <v>3.9583333333333331E-2</v>
      </c>
      <c r="C1852" t="s">
        <v>1855</v>
      </c>
      <c r="D1852">
        <v>110999</v>
      </c>
      <c r="E1852">
        <v>19.34</v>
      </c>
    </row>
    <row r="1853" spans="1:5" x14ac:dyDescent="0.3">
      <c r="A1853" s="1">
        <v>44615</v>
      </c>
      <c r="B1853" s="2">
        <v>4.027777777777778E-2</v>
      </c>
      <c r="C1853" t="s">
        <v>1856</v>
      </c>
      <c r="D1853">
        <v>111059</v>
      </c>
      <c r="E1853">
        <v>19.34</v>
      </c>
    </row>
    <row r="1854" spans="1:5" x14ac:dyDescent="0.3">
      <c r="A1854" s="1">
        <v>44615</v>
      </c>
      <c r="B1854" s="2">
        <v>4.0972222222222222E-2</v>
      </c>
      <c r="C1854" t="s">
        <v>1857</v>
      </c>
      <c r="D1854">
        <v>111119</v>
      </c>
      <c r="E1854">
        <v>19.34</v>
      </c>
    </row>
    <row r="1855" spans="1:5" x14ac:dyDescent="0.3">
      <c r="A1855" s="1">
        <v>44615</v>
      </c>
      <c r="B1855" s="2">
        <v>4.1666666666666664E-2</v>
      </c>
      <c r="C1855" t="s">
        <v>1858</v>
      </c>
      <c r="D1855">
        <v>111179</v>
      </c>
      <c r="E1855">
        <v>19.34</v>
      </c>
    </row>
    <row r="1856" spans="1:5" x14ac:dyDescent="0.3">
      <c r="A1856" s="1">
        <v>44615</v>
      </c>
      <c r="B1856" s="2">
        <v>4.2361111111111106E-2</v>
      </c>
      <c r="C1856" t="s">
        <v>1859</v>
      </c>
      <c r="D1856">
        <v>111239</v>
      </c>
      <c r="E1856">
        <v>19.34</v>
      </c>
    </row>
    <row r="1857" spans="1:5" x14ac:dyDescent="0.3">
      <c r="A1857" s="1">
        <v>44615</v>
      </c>
      <c r="B1857" s="2">
        <v>4.3055555555555562E-2</v>
      </c>
      <c r="C1857" t="s">
        <v>1860</v>
      </c>
      <c r="D1857">
        <v>111299</v>
      </c>
      <c r="E1857">
        <v>19.34</v>
      </c>
    </row>
    <row r="1858" spans="1:5" x14ac:dyDescent="0.3">
      <c r="A1858" s="1">
        <v>44615</v>
      </c>
      <c r="B1858" s="2">
        <v>4.3750000000000004E-2</v>
      </c>
      <c r="C1858" t="s">
        <v>1861</v>
      </c>
      <c r="D1858">
        <v>111359</v>
      </c>
      <c r="E1858">
        <v>19.34</v>
      </c>
    </row>
    <row r="1859" spans="1:5" x14ac:dyDescent="0.3">
      <c r="A1859" s="1">
        <v>44615</v>
      </c>
      <c r="B1859" s="2">
        <v>4.4444444444444446E-2</v>
      </c>
      <c r="C1859" t="s">
        <v>1862</v>
      </c>
      <c r="D1859">
        <v>111419</v>
      </c>
      <c r="E1859">
        <v>19.34</v>
      </c>
    </row>
    <row r="1860" spans="1:5" x14ac:dyDescent="0.3">
      <c r="A1860" s="1">
        <v>44615</v>
      </c>
      <c r="B1860" s="2">
        <v>4.5138888888888888E-2</v>
      </c>
      <c r="C1860" t="s">
        <v>1863</v>
      </c>
      <c r="D1860">
        <v>111479</v>
      </c>
      <c r="E1860">
        <v>19.34</v>
      </c>
    </row>
    <row r="1861" spans="1:5" x14ac:dyDescent="0.3">
      <c r="A1861" s="1">
        <v>44615</v>
      </c>
      <c r="B1861" s="2">
        <v>4.5833333333333337E-2</v>
      </c>
      <c r="C1861" t="s">
        <v>1864</v>
      </c>
      <c r="D1861">
        <v>111539</v>
      </c>
      <c r="E1861">
        <v>19.34</v>
      </c>
    </row>
    <row r="1862" spans="1:5" x14ac:dyDescent="0.3">
      <c r="A1862" s="1">
        <v>44615</v>
      </c>
      <c r="B1862" s="2">
        <v>4.6527777777777779E-2</v>
      </c>
      <c r="C1862" t="s">
        <v>1865</v>
      </c>
      <c r="D1862">
        <v>111599</v>
      </c>
      <c r="E1862">
        <v>19.34</v>
      </c>
    </row>
    <row r="1863" spans="1:5" x14ac:dyDescent="0.3">
      <c r="A1863" s="1">
        <v>44615</v>
      </c>
      <c r="B1863" s="2">
        <v>4.7222222222222221E-2</v>
      </c>
      <c r="C1863" t="s">
        <v>1866</v>
      </c>
      <c r="D1863">
        <v>111659</v>
      </c>
      <c r="E1863">
        <v>19.34</v>
      </c>
    </row>
    <row r="1864" spans="1:5" x14ac:dyDescent="0.3">
      <c r="A1864" s="1">
        <v>44615</v>
      </c>
      <c r="B1864" s="2">
        <v>4.7916666666666663E-2</v>
      </c>
      <c r="C1864" t="s">
        <v>1867</v>
      </c>
      <c r="D1864">
        <v>111719</v>
      </c>
      <c r="E1864">
        <v>19.34</v>
      </c>
    </row>
    <row r="1865" spans="1:5" x14ac:dyDescent="0.3">
      <c r="A1865" s="1">
        <v>44615</v>
      </c>
      <c r="B1865" s="2">
        <v>4.8611111111111112E-2</v>
      </c>
      <c r="C1865" t="s">
        <v>1868</v>
      </c>
      <c r="D1865">
        <v>111779</v>
      </c>
      <c r="E1865">
        <v>19.34</v>
      </c>
    </row>
    <row r="1866" spans="1:5" x14ac:dyDescent="0.3">
      <c r="A1866" s="1">
        <v>44615</v>
      </c>
      <c r="B1866" s="2">
        <v>4.9305555555555554E-2</v>
      </c>
      <c r="C1866" t="s">
        <v>1869</v>
      </c>
      <c r="D1866">
        <v>111839</v>
      </c>
      <c r="E1866">
        <v>19.34</v>
      </c>
    </row>
    <row r="1867" spans="1:5" x14ac:dyDescent="0.3">
      <c r="A1867" s="1">
        <v>44615</v>
      </c>
      <c r="B1867" s="2">
        <v>4.9999999999999996E-2</v>
      </c>
      <c r="C1867" t="s">
        <v>1870</v>
      </c>
      <c r="D1867">
        <v>111899</v>
      </c>
      <c r="E1867">
        <v>19.34</v>
      </c>
    </row>
    <row r="1868" spans="1:5" x14ac:dyDescent="0.3">
      <c r="A1868" s="1">
        <v>44615</v>
      </c>
      <c r="B1868" s="2">
        <v>5.0694444444444452E-2</v>
      </c>
      <c r="C1868" t="s">
        <v>1871</v>
      </c>
      <c r="D1868">
        <v>111959</v>
      </c>
      <c r="E1868">
        <v>19.34</v>
      </c>
    </row>
    <row r="1869" spans="1:5" x14ac:dyDescent="0.3">
      <c r="A1869" s="1">
        <v>44615</v>
      </c>
      <c r="B1869" s="2">
        <v>5.1388888888888894E-2</v>
      </c>
      <c r="C1869" t="s">
        <v>1872</v>
      </c>
      <c r="D1869">
        <v>112019</v>
      </c>
      <c r="E1869">
        <v>19.34</v>
      </c>
    </row>
    <row r="1870" spans="1:5" x14ac:dyDescent="0.3">
      <c r="A1870" s="1">
        <v>44615</v>
      </c>
      <c r="B1870" s="2">
        <v>5.2083333333333336E-2</v>
      </c>
      <c r="C1870" t="s">
        <v>1873</v>
      </c>
      <c r="D1870">
        <v>112079</v>
      </c>
      <c r="E1870">
        <v>19.34</v>
      </c>
    </row>
    <row r="1871" spans="1:5" x14ac:dyDescent="0.3">
      <c r="A1871" s="1">
        <v>44615</v>
      </c>
      <c r="B1871" s="2">
        <v>5.2777777777777778E-2</v>
      </c>
      <c r="C1871" t="s">
        <v>1874</v>
      </c>
      <c r="D1871">
        <v>112139</v>
      </c>
      <c r="E1871">
        <v>19.34</v>
      </c>
    </row>
    <row r="1872" spans="1:5" x14ac:dyDescent="0.3">
      <c r="A1872" s="1">
        <v>44615</v>
      </c>
      <c r="B1872" s="2">
        <v>5.347222222222222E-2</v>
      </c>
      <c r="C1872" t="s">
        <v>1875</v>
      </c>
      <c r="D1872">
        <v>112199</v>
      </c>
      <c r="E1872">
        <v>19.34</v>
      </c>
    </row>
    <row r="1873" spans="1:5" x14ac:dyDescent="0.3">
      <c r="A1873" s="1">
        <v>44615</v>
      </c>
      <c r="B1873" s="2">
        <v>5.4166666666666669E-2</v>
      </c>
      <c r="C1873" t="s">
        <v>1876</v>
      </c>
      <c r="D1873">
        <v>112259</v>
      </c>
      <c r="E1873">
        <v>19.34</v>
      </c>
    </row>
    <row r="1874" spans="1:5" x14ac:dyDescent="0.3">
      <c r="A1874" s="1">
        <v>44615</v>
      </c>
      <c r="B1874" s="2">
        <v>5.486111111111111E-2</v>
      </c>
      <c r="C1874" t="s">
        <v>1877</v>
      </c>
      <c r="D1874">
        <v>112319</v>
      </c>
      <c r="E1874">
        <v>19.34</v>
      </c>
    </row>
    <row r="1875" spans="1:5" x14ac:dyDescent="0.3">
      <c r="A1875" s="1">
        <v>44615</v>
      </c>
      <c r="B1875" s="2">
        <v>5.5555555555555552E-2</v>
      </c>
      <c r="C1875" t="s">
        <v>1878</v>
      </c>
      <c r="D1875">
        <v>112379</v>
      </c>
      <c r="E1875">
        <v>19.34</v>
      </c>
    </row>
    <row r="1876" spans="1:5" x14ac:dyDescent="0.3">
      <c r="A1876" s="1">
        <v>44615</v>
      </c>
      <c r="B1876" s="2">
        <v>5.6250000000000001E-2</v>
      </c>
      <c r="C1876" t="s">
        <v>1879</v>
      </c>
      <c r="D1876">
        <v>112439</v>
      </c>
      <c r="E1876">
        <v>19.34</v>
      </c>
    </row>
    <row r="1877" spans="1:5" x14ac:dyDescent="0.3">
      <c r="A1877" s="1">
        <v>44615</v>
      </c>
      <c r="B1877" s="2">
        <v>5.6944444444444443E-2</v>
      </c>
      <c r="C1877" t="s">
        <v>1880</v>
      </c>
      <c r="D1877">
        <v>112499</v>
      </c>
      <c r="E1877">
        <v>19.34</v>
      </c>
    </row>
    <row r="1878" spans="1:5" x14ac:dyDescent="0.3">
      <c r="A1878" s="1">
        <v>44615</v>
      </c>
      <c r="B1878" s="2">
        <v>5.7638888888888885E-2</v>
      </c>
      <c r="C1878" t="s">
        <v>1881</v>
      </c>
      <c r="D1878">
        <v>112559</v>
      </c>
      <c r="E1878">
        <v>19.34</v>
      </c>
    </row>
    <row r="1879" spans="1:5" x14ac:dyDescent="0.3">
      <c r="A1879" s="1">
        <v>44615</v>
      </c>
      <c r="B1879" s="2">
        <v>5.8333333333333327E-2</v>
      </c>
      <c r="C1879" t="s">
        <v>1882</v>
      </c>
      <c r="D1879">
        <v>112619</v>
      </c>
      <c r="E1879">
        <v>19.34</v>
      </c>
    </row>
    <row r="1880" spans="1:5" x14ac:dyDescent="0.3">
      <c r="A1880" s="1">
        <v>44615</v>
      </c>
      <c r="B1880" s="2">
        <v>5.9027777777777783E-2</v>
      </c>
      <c r="C1880" t="s">
        <v>1883</v>
      </c>
      <c r="D1880">
        <v>112678</v>
      </c>
      <c r="E1880">
        <v>19.34</v>
      </c>
    </row>
    <row r="1881" spans="1:5" x14ac:dyDescent="0.3">
      <c r="A1881" s="1">
        <v>44615</v>
      </c>
      <c r="B1881" s="2">
        <v>5.9722222222222225E-2</v>
      </c>
      <c r="C1881" t="s">
        <v>1884</v>
      </c>
      <c r="D1881">
        <v>112738</v>
      </c>
      <c r="E1881">
        <v>19.34</v>
      </c>
    </row>
    <row r="1882" spans="1:5" x14ac:dyDescent="0.3">
      <c r="A1882" s="1">
        <v>44615</v>
      </c>
      <c r="B1882" s="2">
        <v>6.0416666666666667E-2</v>
      </c>
      <c r="C1882" t="s">
        <v>1885</v>
      </c>
      <c r="D1882">
        <v>112798</v>
      </c>
      <c r="E1882">
        <v>19.34</v>
      </c>
    </row>
    <row r="1883" spans="1:5" x14ac:dyDescent="0.3">
      <c r="A1883" s="1">
        <v>44615</v>
      </c>
      <c r="B1883" s="2">
        <v>6.1111111111111116E-2</v>
      </c>
      <c r="C1883" t="s">
        <v>1886</v>
      </c>
      <c r="D1883">
        <v>112858</v>
      </c>
      <c r="E1883">
        <v>19.34</v>
      </c>
    </row>
    <row r="1884" spans="1:5" x14ac:dyDescent="0.3">
      <c r="A1884" s="1">
        <v>44615</v>
      </c>
      <c r="B1884" s="2">
        <v>6.1805555555555558E-2</v>
      </c>
      <c r="C1884" t="s">
        <v>1887</v>
      </c>
      <c r="D1884">
        <v>112918</v>
      </c>
      <c r="E1884">
        <v>19.34</v>
      </c>
    </row>
    <row r="1885" spans="1:5" x14ac:dyDescent="0.3">
      <c r="A1885" s="1">
        <v>44615</v>
      </c>
      <c r="B1885" s="2">
        <v>6.25E-2</v>
      </c>
      <c r="C1885" t="s">
        <v>1888</v>
      </c>
      <c r="D1885">
        <v>112978</v>
      </c>
      <c r="E1885">
        <v>19.34</v>
      </c>
    </row>
    <row r="1886" spans="1:5" x14ac:dyDescent="0.3">
      <c r="A1886" s="1">
        <v>44615</v>
      </c>
      <c r="B1886" s="2">
        <v>6.3194444444444442E-2</v>
      </c>
      <c r="C1886" t="s">
        <v>1889</v>
      </c>
      <c r="D1886">
        <v>113038</v>
      </c>
      <c r="E1886">
        <v>19.34</v>
      </c>
    </row>
    <row r="1887" spans="1:5" x14ac:dyDescent="0.3">
      <c r="A1887" s="1">
        <v>44615</v>
      </c>
      <c r="B1887" s="2">
        <v>6.3888888888888884E-2</v>
      </c>
      <c r="C1887" t="s">
        <v>1890</v>
      </c>
      <c r="D1887">
        <v>113098</v>
      </c>
      <c r="E1887">
        <v>19.34</v>
      </c>
    </row>
    <row r="1888" spans="1:5" x14ac:dyDescent="0.3">
      <c r="A1888" s="1">
        <v>44615</v>
      </c>
      <c r="B1888" s="2">
        <v>6.458333333333334E-2</v>
      </c>
      <c r="C1888" t="s">
        <v>1891</v>
      </c>
      <c r="D1888">
        <v>113158</v>
      </c>
      <c r="E1888">
        <v>19.34</v>
      </c>
    </row>
    <row r="1889" spans="1:5" x14ac:dyDescent="0.3">
      <c r="A1889" s="1">
        <v>44615</v>
      </c>
      <c r="B1889" s="2">
        <v>6.5277777777777782E-2</v>
      </c>
      <c r="C1889" t="s">
        <v>1892</v>
      </c>
      <c r="D1889">
        <v>113218</v>
      </c>
      <c r="E1889">
        <v>19.34</v>
      </c>
    </row>
    <row r="1890" spans="1:5" x14ac:dyDescent="0.3">
      <c r="A1890" s="1">
        <v>44615</v>
      </c>
      <c r="B1890" s="2">
        <v>6.5972222222222224E-2</v>
      </c>
      <c r="C1890" t="s">
        <v>1893</v>
      </c>
      <c r="D1890">
        <v>113278</v>
      </c>
      <c r="E1890">
        <v>19.34</v>
      </c>
    </row>
    <row r="1891" spans="1:5" x14ac:dyDescent="0.3">
      <c r="A1891" s="1">
        <v>44615</v>
      </c>
      <c r="B1891" s="2">
        <v>6.6666666666666666E-2</v>
      </c>
      <c r="C1891" t="s">
        <v>1894</v>
      </c>
      <c r="D1891">
        <v>113338</v>
      </c>
      <c r="E1891">
        <v>19.34</v>
      </c>
    </row>
    <row r="1892" spans="1:5" x14ac:dyDescent="0.3">
      <c r="A1892" s="1">
        <v>44615</v>
      </c>
      <c r="B1892" s="2">
        <v>6.7361111111111108E-2</v>
      </c>
      <c r="C1892" t="s">
        <v>1895</v>
      </c>
      <c r="D1892">
        <v>113398</v>
      </c>
      <c r="E1892">
        <v>19.34</v>
      </c>
    </row>
    <row r="1893" spans="1:5" x14ac:dyDescent="0.3">
      <c r="A1893" s="1">
        <v>44615</v>
      </c>
      <c r="B1893" s="2">
        <v>6.805555555555555E-2</v>
      </c>
      <c r="C1893" t="s">
        <v>1896</v>
      </c>
      <c r="D1893">
        <v>113458</v>
      </c>
      <c r="E1893">
        <v>19.34</v>
      </c>
    </row>
    <row r="1894" spans="1:5" x14ac:dyDescent="0.3">
      <c r="A1894" s="1">
        <v>44615</v>
      </c>
      <c r="B1894" s="2">
        <v>6.8749999999999992E-2</v>
      </c>
      <c r="C1894" t="s">
        <v>1897</v>
      </c>
      <c r="D1894">
        <v>113518</v>
      </c>
      <c r="E1894">
        <v>19.34</v>
      </c>
    </row>
    <row r="1895" spans="1:5" x14ac:dyDescent="0.3">
      <c r="A1895" s="1">
        <v>44615</v>
      </c>
      <c r="B1895" s="2">
        <v>6.9444444444444434E-2</v>
      </c>
      <c r="C1895" t="s">
        <v>1898</v>
      </c>
      <c r="D1895">
        <v>113578</v>
      </c>
      <c r="E1895">
        <v>19.34</v>
      </c>
    </row>
    <row r="1896" spans="1:5" x14ac:dyDescent="0.3">
      <c r="A1896" s="1">
        <v>44615</v>
      </c>
      <c r="B1896" s="2">
        <v>7.013888888888889E-2</v>
      </c>
      <c r="C1896" t="s">
        <v>1899</v>
      </c>
      <c r="D1896">
        <v>113638</v>
      </c>
      <c r="E1896">
        <v>19.34</v>
      </c>
    </row>
    <row r="1897" spans="1:5" x14ac:dyDescent="0.3">
      <c r="A1897" s="1">
        <v>44615</v>
      </c>
      <c r="B1897" s="2">
        <v>7.0833333333333331E-2</v>
      </c>
      <c r="C1897" t="s">
        <v>1900</v>
      </c>
      <c r="D1897">
        <v>113698</v>
      </c>
      <c r="E1897">
        <v>19.34</v>
      </c>
    </row>
    <row r="1898" spans="1:5" x14ac:dyDescent="0.3">
      <c r="A1898" s="1">
        <v>44615</v>
      </c>
      <c r="B1898" s="2">
        <v>7.1527777777777787E-2</v>
      </c>
      <c r="C1898" t="s">
        <v>1901</v>
      </c>
      <c r="D1898">
        <v>113758</v>
      </c>
      <c r="E1898">
        <v>19.34</v>
      </c>
    </row>
    <row r="1899" spans="1:5" x14ac:dyDescent="0.3">
      <c r="A1899" s="1">
        <v>44615</v>
      </c>
      <c r="B1899" s="2">
        <v>7.2222222222222229E-2</v>
      </c>
      <c r="C1899" t="s">
        <v>1902</v>
      </c>
      <c r="D1899">
        <v>113818</v>
      </c>
      <c r="E1899">
        <v>19.34</v>
      </c>
    </row>
    <row r="1900" spans="1:5" x14ac:dyDescent="0.3">
      <c r="A1900" s="1">
        <v>44615</v>
      </c>
      <c r="B1900" s="2">
        <v>7.2916666666666671E-2</v>
      </c>
      <c r="C1900" t="s">
        <v>1903</v>
      </c>
      <c r="D1900">
        <v>113878</v>
      </c>
      <c r="E1900">
        <v>19.34</v>
      </c>
    </row>
    <row r="1901" spans="1:5" x14ac:dyDescent="0.3">
      <c r="A1901" s="1">
        <v>44615</v>
      </c>
      <c r="B1901" s="2">
        <v>7.3611111111111113E-2</v>
      </c>
      <c r="C1901" t="s">
        <v>1904</v>
      </c>
      <c r="D1901">
        <v>113938</v>
      </c>
      <c r="E1901">
        <v>19.34</v>
      </c>
    </row>
    <row r="1902" spans="1:5" x14ac:dyDescent="0.3">
      <c r="A1902" s="1">
        <v>44615</v>
      </c>
      <c r="B1902" s="2">
        <v>7.4305555555555555E-2</v>
      </c>
      <c r="C1902" t="s">
        <v>1905</v>
      </c>
      <c r="D1902">
        <v>113998</v>
      </c>
      <c r="E1902">
        <v>19.34</v>
      </c>
    </row>
    <row r="1903" spans="1:5" x14ac:dyDescent="0.3">
      <c r="A1903" s="1">
        <v>44615</v>
      </c>
      <c r="B1903" s="2">
        <v>7.4999999999999997E-2</v>
      </c>
      <c r="C1903" t="s">
        <v>1906</v>
      </c>
      <c r="D1903">
        <v>114058</v>
      </c>
      <c r="E1903">
        <v>19.34</v>
      </c>
    </row>
    <row r="1904" spans="1:5" x14ac:dyDescent="0.3">
      <c r="A1904" s="1">
        <v>44615</v>
      </c>
      <c r="B1904" s="2">
        <v>7.5694444444444439E-2</v>
      </c>
      <c r="C1904" t="s">
        <v>1907</v>
      </c>
      <c r="D1904">
        <v>114118</v>
      </c>
      <c r="E1904">
        <v>19.34</v>
      </c>
    </row>
    <row r="1905" spans="1:5" x14ac:dyDescent="0.3">
      <c r="A1905" s="1">
        <v>44615</v>
      </c>
      <c r="B1905" s="2">
        <v>7.6388888888888895E-2</v>
      </c>
      <c r="C1905" t="s">
        <v>1908</v>
      </c>
      <c r="D1905">
        <v>114178</v>
      </c>
      <c r="E1905">
        <v>19.34</v>
      </c>
    </row>
    <row r="1906" spans="1:5" x14ac:dyDescent="0.3">
      <c r="A1906" s="1">
        <v>44615</v>
      </c>
      <c r="B1906" s="2">
        <v>7.7083333333333337E-2</v>
      </c>
      <c r="C1906" t="s">
        <v>1909</v>
      </c>
      <c r="D1906">
        <v>114238</v>
      </c>
      <c r="E1906">
        <v>19.34</v>
      </c>
    </row>
    <row r="1907" spans="1:5" x14ac:dyDescent="0.3">
      <c r="A1907" s="1">
        <v>44615</v>
      </c>
      <c r="B1907" s="2">
        <v>7.7777777777777779E-2</v>
      </c>
      <c r="C1907" t="s">
        <v>1910</v>
      </c>
      <c r="D1907">
        <v>114298</v>
      </c>
      <c r="E1907">
        <v>19.34</v>
      </c>
    </row>
    <row r="1908" spans="1:5" x14ac:dyDescent="0.3">
      <c r="A1908" s="1">
        <v>44615</v>
      </c>
      <c r="B1908" s="2">
        <v>7.8472222222222221E-2</v>
      </c>
      <c r="C1908" t="s">
        <v>1911</v>
      </c>
      <c r="D1908">
        <v>114358</v>
      </c>
      <c r="E1908">
        <v>19.34</v>
      </c>
    </row>
    <row r="1909" spans="1:5" x14ac:dyDescent="0.3">
      <c r="A1909" s="1">
        <v>44615</v>
      </c>
      <c r="B1909" s="2">
        <v>7.9166666666666663E-2</v>
      </c>
      <c r="C1909" t="s">
        <v>1912</v>
      </c>
      <c r="D1909">
        <v>114418</v>
      </c>
      <c r="E1909">
        <v>19.34</v>
      </c>
    </row>
    <row r="1910" spans="1:5" x14ac:dyDescent="0.3">
      <c r="A1910" s="1">
        <v>44615</v>
      </c>
      <c r="B1910" s="2">
        <v>7.9861111111111105E-2</v>
      </c>
      <c r="C1910" t="s">
        <v>1913</v>
      </c>
      <c r="D1910">
        <v>114478</v>
      </c>
      <c r="E1910">
        <v>19.34</v>
      </c>
    </row>
    <row r="1911" spans="1:5" x14ac:dyDescent="0.3">
      <c r="A1911" s="1">
        <v>44615</v>
      </c>
      <c r="B1911" s="2">
        <v>8.0555555555555561E-2</v>
      </c>
      <c r="C1911" t="s">
        <v>1914</v>
      </c>
      <c r="D1911">
        <v>114538</v>
      </c>
      <c r="E1911">
        <v>19.34</v>
      </c>
    </row>
    <row r="1912" spans="1:5" x14ac:dyDescent="0.3">
      <c r="A1912" s="1">
        <v>44615</v>
      </c>
      <c r="B1912" s="2">
        <v>8.1250000000000003E-2</v>
      </c>
      <c r="C1912" t="s">
        <v>1915</v>
      </c>
      <c r="D1912">
        <v>114598</v>
      </c>
      <c r="E1912">
        <v>19.34</v>
      </c>
    </row>
    <row r="1913" spans="1:5" x14ac:dyDescent="0.3">
      <c r="A1913" s="1">
        <v>44615</v>
      </c>
      <c r="B1913" s="2">
        <v>8.1944444444444445E-2</v>
      </c>
      <c r="C1913" t="s">
        <v>1916</v>
      </c>
      <c r="D1913">
        <v>114658</v>
      </c>
      <c r="E1913">
        <v>19.34</v>
      </c>
    </row>
    <row r="1914" spans="1:5" x14ac:dyDescent="0.3">
      <c r="A1914" s="1">
        <v>44615</v>
      </c>
      <c r="B1914" s="2">
        <v>8.2638888888888887E-2</v>
      </c>
      <c r="C1914" t="s">
        <v>1917</v>
      </c>
      <c r="D1914">
        <v>114718</v>
      </c>
      <c r="E1914">
        <v>19.34</v>
      </c>
    </row>
    <row r="1915" spans="1:5" x14ac:dyDescent="0.3">
      <c r="A1915" s="1">
        <v>44615</v>
      </c>
      <c r="B1915" s="2">
        <v>8.3333333333333329E-2</v>
      </c>
      <c r="C1915" t="s">
        <v>1918</v>
      </c>
      <c r="D1915">
        <v>114778</v>
      </c>
      <c r="E1915">
        <v>19.34</v>
      </c>
    </row>
    <row r="1916" spans="1:5" x14ac:dyDescent="0.3">
      <c r="A1916" s="1">
        <v>44615</v>
      </c>
      <c r="B1916" s="2">
        <v>8.4027777777777771E-2</v>
      </c>
      <c r="C1916" t="s">
        <v>1919</v>
      </c>
      <c r="D1916">
        <v>114838</v>
      </c>
      <c r="E1916">
        <v>19.34</v>
      </c>
    </row>
    <row r="1917" spans="1:5" x14ac:dyDescent="0.3">
      <c r="A1917" s="1">
        <v>44615</v>
      </c>
      <c r="B1917" s="2">
        <v>8.4722222222222213E-2</v>
      </c>
      <c r="C1917" t="s">
        <v>1920</v>
      </c>
      <c r="D1917">
        <v>114898</v>
      </c>
      <c r="E1917">
        <v>19.34</v>
      </c>
    </row>
    <row r="1918" spans="1:5" x14ac:dyDescent="0.3">
      <c r="A1918" s="1">
        <v>44615</v>
      </c>
      <c r="B1918" s="2">
        <v>8.5416666666666655E-2</v>
      </c>
      <c r="C1918" t="s">
        <v>1921</v>
      </c>
      <c r="D1918">
        <v>114958</v>
      </c>
      <c r="E1918">
        <v>19.34</v>
      </c>
    </row>
    <row r="1919" spans="1:5" x14ac:dyDescent="0.3">
      <c r="A1919" s="1">
        <v>44615</v>
      </c>
      <c r="B1919" s="2">
        <v>8.6111111111111124E-2</v>
      </c>
      <c r="C1919" t="s">
        <v>1922</v>
      </c>
      <c r="D1919">
        <v>115018</v>
      </c>
      <c r="E1919">
        <v>19.34</v>
      </c>
    </row>
    <row r="1920" spans="1:5" x14ac:dyDescent="0.3">
      <c r="A1920" s="1">
        <v>44615</v>
      </c>
      <c r="B1920" s="2">
        <v>8.6805555555555566E-2</v>
      </c>
      <c r="C1920" t="s">
        <v>1923</v>
      </c>
      <c r="D1920">
        <v>115078</v>
      </c>
      <c r="E1920">
        <v>19.34</v>
      </c>
    </row>
    <row r="1921" spans="1:5" x14ac:dyDescent="0.3">
      <c r="A1921" s="1">
        <v>44615</v>
      </c>
      <c r="B1921" s="2">
        <v>8.7500000000000008E-2</v>
      </c>
      <c r="C1921" t="s">
        <v>1924</v>
      </c>
      <c r="D1921">
        <v>115138</v>
      </c>
      <c r="E1921">
        <v>19.34</v>
      </c>
    </row>
    <row r="1922" spans="1:5" x14ac:dyDescent="0.3">
      <c r="A1922" s="1">
        <v>44615</v>
      </c>
      <c r="B1922" s="2">
        <v>8.819444444444445E-2</v>
      </c>
      <c r="C1922" t="s">
        <v>1925</v>
      </c>
      <c r="D1922">
        <v>115198</v>
      </c>
      <c r="E1922">
        <v>19.34</v>
      </c>
    </row>
    <row r="1923" spans="1:5" x14ac:dyDescent="0.3">
      <c r="A1923" s="1">
        <v>44615</v>
      </c>
      <c r="B1923" s="2">
        <v>8.8888888888888892E-2</v>
      </c>
      <c r="C1923" t="s">
        <v>1926</v>
      </c>
      <c r="D1923">
        <v>115258</v>
      </c>
      <c r="E1923">
        <v>19.34</v>
      </c>
    </row>
    <row r="1924" spans="1:5" x14ac:dyDescent="0.3">
      <c r="A1924" s="1">
        <v>44615</v>
      </c>
      <c r="B1924" s="2">
        <v>8.9583333333333334E-2</v>
      </c>
      <c r="C1924" t="s">
        <v>1927</v>
      </c>
      <c r="D1924">
        <v>115318</v>
      </c>
      <c r="E1924">
        <v>19.34</v>
      </c>
    </row>
    <row r="1925" spans="1:5" x14ac:dyDescent="0.3">
      <c r="A1925" s="1">
        <v>44615</v>
      </c>
      <c r="B1925" s="2">
        <v>9.0277777777777776E-2</v>
      </c>
      <c r="C1925" t="s">
        <v>1928</v>
      </c>
      <c r="D1925">
        <v>115378</v>
      </c>
      <c r="E1925">
        <v>19.34</v>
      </c>
    </row>
    <row r="1926" spans="1:5" x14ac:dyDescent="0.3">
      <c r="A1926" s="1">
        <v>44615</v>
      </c>
      <c r="B1926" s="2">
        <v>9.0972222222222218E-2</v>
      </c>
      <c r="C1926" t="s">
        <v>1929</v>
      </c>
      <c r="D1926">
        <v>115438</v>
      </c>
      <c r="E1926">
        <v>19.34</v>
      </c>
    </row>
    <row r="1927" spans="1:5" x14ac:dyDescent="0.3">
      <c r="A1927" s="1">
        <v>44615</v>
      </c>
      <c r="B1927" s="2">
        <v>9.1666666666666674E-2</v>
      </c>
      <c r="C1927" t="s">
        <v>1930</v>
      </c>
      <c r="D1927">
        <v>115498</v>
      </c>
      <c r="E1927">
        <v>19.34</v>
      </c>
    </row>
    <row r="1928" spans="1:5" x14ac:dyDescent="0.3">
      <c r="A1928" s="1">
        <v>44615</v>
      </c>
      <c r="B1928" s="2">
        <v>9.2361111111111116E-2</v>
      </c>
      <c r="C1928" t="s">
        <v>1931</v>
      </c>
      <c r="D1928">
        <v>115558</v>
      </c>
      <c r="E1928">
        <v>19.34</v>
      </c>
    </row>
    <row r="1929" spans="1:5" x14ac:dyDescent="0.3">
      <c r="A1929" s="1">
        <v>44615</v>
      </c>
      <c r="B1929" s="2">
        <v>9.3055555555555558E-2</v>
      </c>
      <c r="C1929" t="s">
        <v>1932</v>
      </c>
      <c r="D1929">
        <v>115618</v>
      </c>
      <c r="E1929">
        <v>19.34</v>
      </c>
    </row>
    <row r="1930" spans="1:5" x14ac:dyDescent="0.3">
      <c r="A1930" s="1">
        <v>44615</v>
      </c>
      <c r="B1930" s="2">
        <v>9.375E-2</v>
      </c>
      <c r="C1930" t="s">
        <v>1933</v>
      </c>
      <c r="D1930">
        <v>115678</v>
      </c>
      <c r="E1930">
        <v>19.34</v>
      </c>
    </row>
    <row r="1931" spans="1:5" x14ac:dyDescent="0.3">
      <c r="A1931" s="1">
        <v>44615</v>
      </c>
      <c r="B1931" s="2">
        <v>9.4444444444444442E-2</v>
      </c>
      <c r="C1931" t="s">
        <v>1934</v>
      </c>
      <c r="D1931">
        <v>115738</v>
      </c>
      <c r="E1931">
        <v>19.34</v>
      </c>
    </row>
    <row r="1932" spans="1:5" x14ac:dyDescent="0.3">
      <c r="A1932" s="1">
        <v>44615</v>
      </c>
      <c r="B1932" s="2">
        <v>9.5138888888888884E-2</v>
      </c>
      <c r="C1932" t="s">
        <v>1935</v>
      </c>
      <c r="D1932">
        <v>115798</v>
      </c>
      <c r="E1932">
        <v>19.34</v>
      </c>
    </row>
    <row r="1933" spans="1:5" x14ac:dyDescent="0.3">
      <c r="A1933" s="1">
        <v>44615</v>
      </c>
      <c r="B1933" s="2">
        <v>9.5833333333333326E-2</v>
      </c>
      <c r="C1933" t="s">
        <v>1936</v>
      </c>
      <c r="D1933">
        <v>115858</v>
      </c>
      <c r="E1933">
        <v>19.34</v>
      </c>
    </row>
    <row r="1934" spans="1:5" x14ac:dyDescent="0.3">
      <c r="A1934" s="1">
        <v>44615</v>
      </c>
      <c r="B1934" s="2">
        <v>9.6527777777777768E-2</v>
      </c>
      <c r="C1934" t="s">
        <v>1937</v>
      </c>
      <c r="D1934">
        <v>115918</v>
      </c>
      <c r="E1934">
        <v>19.34</v>
      </c>
    </row>
    <row r="1935" spans="1:5" x14ac:dyDescent="0.3">
      <c r="A1935" s="1">
        <v>44615</v>
      </c>
      <c r="B1935" s="2">
        <v>9.7222222222222224E-2</v>
      </c>
      <c r="C1935" t="s">
        <v>1938</v>
      </c>
      <c r="D1935">
        <v>115978</v>
      </c>
      <c r="E1935">
        <v>19.34</v>
      </c>
    </row>
    <row r="1936" spans="1:5" x14ac:dyDescent="0.3">
      <c r="A1936" s="1">
        <v>44615</v>
      </c>
      <c r="B1936" s="2">
        <v>9.7916666666666666E-2</v>
      </c>
      <c r="C1936" t="s">
        <v>1939</v>
      </c>
      <c r="D1936">
        <v>116038</v>
      </c>
      <c r="E1936">
        <v>19.34</v>
      </c>
    </row>
    <row r="1937" spans="1:5" x14ac:dyDescent="0.3">
      <c r="A1937" s="1">
        <v>44615</v>
      </c>
      <c r="B1937" s="2">
        <v>9.8611111111111108E-2</v>
      </c>
      <c r="C1937" t="s">
        <v>1940</v>
      </c>
      <c r="D1937">
        <v>116098</v>
      </c>
      <c r="E1937">
        <v>19.34</v>
      </c>
    </row>
    <row r="1938" spans="1:5" x14ac:dyDescent="0.3">
      <c r="A1938" s="1">
        <v>44615</v>
      </c>
      <c r="B1938" s="2">
        <v>9.930555555555555E-2</v>
      </c>
      <c r="C1938" t="s">
        <v>1941</v>
      </c>
      <c r="D1938">
        <v>116158</v>
      </c>
      <c r="E1938">
        <v>19.34</v>
      </c>
    </row>
    <row r="1939" spans="1:5" x14ac:dyDescent="0.3">
      <c r="A1939" s="1">
        <v>44615</v>
      </c>
      <c r="B1939" s="2">
        <v>9.9999999999999992E-2</v>
      </c>
      <c r="C1939" t="s">
        <v>1942</v>
      </c>
      <c r="D1939">
        <v>116218</v>
      </c>
      <c r="E1939">
        <v>19.34</v>
      </c>
    </row>
    <row r="1940" spans="1:5" x14ac:dyDescent="0.3">
      <c r="A1940" s="1">
        <v>44615</v>
      </c>
      <c r="B1940" s="2">
        <v>0.10069444444444443</v>
      </c>
      <c r="C1940" t="s">
        <v>1943</v>
      </c>
      <c r="D1940">
        <v>116278</v>
      </c>
      <c r="E1940">
        <v>19.34</v>
      </c>
    </row>
    <row r="1941" spans="1:5" x14ac:dyDescent="0.3">
      <c r="A1941" s="1">
        <v>44615</v>
      </c>
      <c r="B1941" s="2">
        <v>0.1013888888888889</v>
      </c>
      <c r="C1941" t="s">
        <v>1944</v>
      </c>
      <c r="D1941">
        <v>116338</v>
      </c>
      <c r="E1941">
        <v>19.34</v>
      </c>
    </row>
    <row r="1942" spans="1:5" x14ac:dyDescent="0.3">
      <c r="A1942" s="1">
        <v>44615</v>
      </c>
      <c r="B1942" s="2">
        <v>0.10208333333333335</v>
      </c>
      <c r="C1942" t="s">
        <v>1945</v>
      </c>
      <c r="D1942">
        <v>116398</v>
      </c>
      <c r="E1942">
        <v>19.34</v>
      </c>
    </row>
    <row r="1943" spans="1:5" x14ac:dyDescent="0.3">
      <c r="A1943" s="1">
        <v>44615</v>
      </c>
      <c r="B1943" s="2">
        <v>0.10277777777777779</v>
      </c>
      <c r="C1943" t="s">
        <v>1946</v>
      </c>
      <c r="D1943">
        <v>116458</v>
      </c>
      <c r="E1943">
        <v>19.34</v>
      </c>
    </row>
    <row r="1944" spans="1:5" x14ac:dyDescent="0.3">
      <c r="A1944" s="1">
        <v>44615</v>
      </c>
      <c r="B1944" s="2">
        <v>0.10347222222222223</v>
      </c>
      <c r="C1944" t="s">
        <v>1947</v>
      </c>
      <c r="D1944">
        <v>116518</v>
      </c>
      <c r="E1944">
        <v>19.34</v>
      </c>
    </row>
    <row r="1945" spans="1:5" x14ac:dyDescent="0.3">
      <c r="A1945" s="1">
        <v>44615</v>
      </c>
      <c r="B1945" s="2">
        <v>0.10416666666666667</v>
      </c>
      <c r="C1945" t="s">
        <v>1948</v>
      </c>
      <c r="D1945">
        <v>116578</v>
      </c>
      <c r="E1945">
        <v>19.34</v>
      </c>
    </row>
    <row r="1946" spans="1:5" x14ac:dyDescent="0.3">
      <c r="A1946" s="1">
        <v>44615</v>
      </c>
      <c r="B1946" s="2">
        <v>0.10486111111111111</v>
      </c>
      <c r="C1946" t="s">
        <v>1949</v>
      </c>
      <c r="D1946">
        <v>116638</v>
      </c>
      <c r="E1946">
        <v>19.34</v>
      </c>
    </row>
    <row r="1947" spans="1:5" x14ac:dyDescent="0.3">
      <c r="A1947" s="1">
        <v>44615</v>
      </c>
      <c r="B1947" s="2">
        <v>0.10555555555555556</v>
      </c>
      <c r="C1947" t="s">
        <v>1950</v>
      </c>
      <c r="D1947">
        <v>116698</v>
      </c>
      <c r="E1947">
        <v>19.34</v>
      </c>
    </row>
    <row r="1948" spans="1:5" x14ac:dyDescent="0.3">
      <c r="A1948" s="1">
        <v>44615</v>
      </c>
      <c r="B1948" s="2">
        <v>0.10625</v>
      </c>
      <c r="C1948" t="s">
        <v>1951</v>
      </c>
      <c r="D1948">
        <v>116758</v>
      </c>
      <c r="E1948">
        <v>19.34</v>
      </c>
    </row>
    <row r="1949" spans="1:5" x14ac:dyDescent="0.3">
      <c r="A1949" s="1">
        <v>44615</v>
      </c>
      <c r="B1949" s="2">
        <v>0.10694444444444444</v>
      </c>
      <c r="C1949" t="s">
        <v>1952</v>
      </c>
      <c r="D1949">
        <v>116818</v>
      </c>
      <c r="E1949">
        <v>19.34</v>
      </c>
    </row>
    <row r="1950" spans="1:5" x14ac:dyDescent="0.3">
      <c r="A1950" s="1">
        <v>44615</v>
      </c>
      <c r="B1950" s="2">
        <v>0.1076388888888889</v>
      </c>
      <c r="C1950" t="s">
        <v>1953</v>
      </c>
      <c r="D1950">
        <v>116878</v>
      </c>
      <c r="E1950">
        <v>19.34</v>
      </c>
    </row>
    <row r="1951" spans="1:5" x14ac:dyDescent="0.3">
      <c r="A1951" s="1">
        <v>44615</v>
      </c>
      <c r="B1951" s="2">
        <v>0.10833333333333334</v>
      </c>
      <c r="C1951" t="s">
        <v>1954</v>
      </c>
      <c r="D1951">
        <v>116938</v>
      </c>
      <c r="E1951">
        <v>19.34</v>
      </c>
    </row>
    <row r="1952" spans="1:5" x14ac:dyDescent="0.3">
      <c r="A1952" s="1">
        <v>44615</v>
      </c>
      <c r="B1952" s="2">
        <v>0.10902777777777778</v>
      </c>
      <c r="C1952" t="s">
        <v>1955</v>
      </c>
      <c r="D1952">
        <v>116998</v>
      </c>
      <c r="E1952">
        <v>19.34</v>
      </c>
    </row>
    <row r="1953" spans="1:5" x14ac:dyDescent="0.3">
      <c r="A1953" s="1">
        <v>44615</v>
      </c>
      <c r="B1953" s="2">
        <v>0.10972222222222222</v>
      </c>
      <c r="C1953" t="s">
        <v>1956</v>
      </c>
      <c r="D1953">
        <v>117058</v>
      </c>
      <c r="E1953">
        <v>19.34</v>
      </c>
    </row>
    <row r="1954" spans="1:5" x14ac:dyDescent="0.3">
      <c r="A1954" s="1">
        <v>44615</v>
      </c>
      <c r="B1954" s="2">
        <v>0.11041666666666666</v>
      </c>
      <c r="C1954" t="s">
        <v>1957</v>
      </c>
      <c r="D1954">
        <v>117118</v>
      </c>
      <c r="E1954">
        <v>19.34</v>
      </c>
    </row>
    <row r="1955" spans="1:5" x14ac:dyDescent="0.3">
      <c r="A1955" s="1">
        <v>44615</v>
      </c>
      <c r="B1955" s="2">
        <v>0.1111111111111111</v>
      </c>
      <c r="C1955" t="s">
        <v>1958</v>
      </c>
      <c r="D1955">
        <v>117178</v>
      </c>
      <c r="E1955">
        <v>19.34</v>
      </c>
    </row>
    <row r="1956" spans="1:5" x14ac:dyDescent="0.3">
      <c r="A1956" s="1">
        <v>44615</v>
      </c>
      <c r="B1956" s="2">
        <v>0.11180555555555556</v>
      </c>
      <c r="C1956" t="s">
        <v>1959</v>
      </c>
      <c r="D1956">
        <v>117238</v>
      </c>
      <c r="E1956">
        <v>19.34</v>
      </c>
    </row>
    <row r="1957" spans="1:5" x14ac:dyDescent="0.3">
      <c r="A1957" s="1">
        <v>44615</v>
      </c>
      <c r="B1957" s="2">
        <v>0.1125</v>
      </c>
      <c r="C1957" t="s">
        <v>1960</v>
      </c>
      <c r="D1957">
        <v>117298</v>
      </c>
      <c r="E1957">
        <v>19.34</v>
      </c>
    </row>
    <row r="1958" spans="1:5" x14ac:dyDescent="0.3">
      <c r="A1958" s="1">
        <v>44615</v>
      </c>
      <c r="B1958" s="2">
        <v>0.11319444444444444</v>
      </c>
      <c r="C1958" t="s">
        <v>1961</v>
      </c>
      <c r="D1958">
        <v>117358</v>
      </c>
      <c r="E1958">
        <v>19.34</v>
      </c>
    </row>
    <row r="1959" spans="1:5" x14ac:dyDescent="0.3">
      <c r="A1959" s="1">
        <v>44615</v>
      </c>
      <c r="B1959" s="2">
        <v>0.11388888888888889</v>
      </c>
      <c r="C1959" t="s">
        <v>1962</v>
      </c>
      <c r="D1959">
        <v>117418</v>
      </c>
      <c r="E1959">
        <v>19.34</v>
      </c>
    </row>
    <row r="1960" spans="1:5" x14ac:dyDescent="0.3">
      <c r="A1960" s="1">
        <v>44615</v>
      </c>
      <c r="B1960" s="2">
        <v>0.11458333333333333</v>
      </c>
      <c r="C1960" t="s">
        <v>1963</v>
      </c>
      <c r="D1960">
        <v>117478</v>
      </c>
      <c r="E1960">
        <v>19.34</v>
      </c>
    </row>
    <row r="1961" spans="1:5" x14ac:dyDescent="0.3">
      <c r="A1961" s="1">
        <v>44615</v>
      </c>
      <c r="B1961" s="2">
        <v>0.11527777777777777</v>
      </c>
      <c r="C1961" t="s">
        <v>1964</v>
      </c>
      <c r="D1961">
        <v>117538</v>
      </c>
      <c r="E1961">
        <v>19.34</v>
      </c>
    </row>
    <row r="1962" spans="1:5" x14ac:dyDescent="0.3">
      <c r="A1962" s="1">
        <v>44615</v>
      </c>
      <c r="B1962" s="2">
        <v>0.11597222222222221</v>
      </c>
      <c r="C1962" t="s">
        <v>1965</v>
      </c>
      <c r="D1962">
        <v>117598</v>
      </c>
      <c r="E1962">
        <v>19.34</v>
      </c>
    </row>
    <row r="1963" spans="1:5" x14ac:dyDescent="0.3">
      <c r="A1963" s="1">
        <v>44615</v>
      </c>
      <c r="B1963" s="2">
        <v>0.11666666666666665</v>
      </c>
      <c r="C1963" t="s">
        <v>1966</v>
      </c>
      <c r="D1963">
        <v>117658</v>
      </c>
      <c r="E1963">
        <v>19.34</v>
      </c>
    </row>
    <row r="1964" spans="1:5" x14ac:dyDescent="0.3">
      <c r="A1964" s="1">
        <v>44615</v>
      </c>
      <c r="B1964" s="2">
        <v>0.1173611111111111</v>
      </c>
      <c r="C1964" t="s">
        <v>1967</v>
      </c>
      <c r="D1964">
        <v>117718</v>
      </c>
      <c r="E1964">
        <v>19.34</v>
      </c>
    </row>
    <row r="1965" spans="1:5" x14ac:dyDescent="0.3">
      <c r="A1965" s="1">
        <v>44615</v>
      </c>
      <c r="B1965" s="2">
        <v>0.11805555555555557</v>
      </c>
      <c r="C1965" t="s">
        <v>1968</v>
      </c>
      <c r="D1965">
        <v>117778</v>
      </c>
      <c r="E1965">
        <v>19.34</v>
      </c>
    </row>
    <row r="1966" spans="1:5" x14ac:dyDescent="0.3">
      <c r="A1966" s="1">
        <v>44615</v>
      </c>
      <c r="B1966" s="2">
        <v>0.11875000000000001</v>
      </c>
      <c r="C1966" t="s">
        <v>1969</v>
      </c>
      <c r="D1966">
        <v>117838</v>
      </c>
      <c r="E1966">
        <v>19.34</v>
      </c>
    </row>
    <row r="1967" spans="1:5" x14ac:dyDescent="0.3">
      <c r="A1967" s="1">
        <v>44615</v>
      </c>
      <c r="B1967" s="2">
        <v>0.11944444444444445</v>
      </c>
      <c r="C1967" t="s">
        <v>1970</v>
      </c>
      <c r="D1967">
        <v>117898</v>
      </c>
      <c r="E1967">
        <v>19.34</v>
      </c>
    </row>
    <row r="1968" spans="1:5" x14ac:dyDescent="0.3">
      <c r="A1968" s="1">
        <v>44615</v>
      </c>
      <c r="B1968" s="2">
        <v>0.12013888888888889</v>
      </c>
      <c r="C1968" t="s">
        <v>1971</v>
      </c>
      <c r="D1968">
        <v>117958</v>
      </c>
      <c r="E1968">
        <v>19.34</v>
      </c>
    </row>
    <row r="1969" spans="1:5" x14ac:dyDescent="0.3">
      <c r="A1969" s="1">
        <v>44615</v>
      </c>
      <c r="B1969" s="2">
        <v>0.12083333333333333</v>
      </c>
      <c r="C1969" t="s">
        <v>1972</v>
      </c>
      <c r="D1969">
        <v>118018</v>
      </c>
      <c r="E1969">
        <v>19.34</v>
      </c>
    </row>
    <row r="1970" spans="1:5" x14ac:dyDescent="0.3">
      <c r="A1970" s="1">
        <v>44615</v>
      </c>
      <c r="B1970" s="2">
        <v>0.12152777777777778</v>
      </c>
      <c r="C1970" t="s">
        <v>1973</v>
      </c>
      <c r="D1970">
        <v>118078</v>
      </c>
      <c r="E1970">
        <v>19.34</v>
      </c>
    </row>
    <row r="1971" spans="1:5" x14ac:dyDescent="0.3">
      <c r="A1971" s="1">
        <v>44615</v>
      </c>
      <c r="B1971" s="2">
        <v>0.12222222222222223</v>
      </c>
      <c r="C1971" t="s">
        <v>1974</v>
      </c>
      <c r="D1971">
        <v>118138</v>
      </c>
      <c r="E1971">
        <v>19.34</v>
      </c>
    </row>
    <row r="1972" spans="1:5" x14ac:dyDescent="0.3">
      <c r="A1972" s="1">
        <v>44615</v>
      </c>
      <c r="B1972" s="2">
        <v>0.12291666666666667</v>
      </c>
      <c r="C1972" t="s">
        <v>1975</v>
      </c>
      <c r="D1972">
        <v>118198</v>
      </c>
      <c r="E1972">
        <v>19.34</v>
      </c>
    </row>
    <row r="1973" spans="1:5" x14ac:dyDescent="0.3">
      <c r="A1973" s="1">
        <v>44615</v>
      </c>
      <c r="B1973" s="2">
        <v>0.12361111111111112</v>
      </c>
      <c r="C1973" t="s">
        <v>1976</v>
      </c>
      <c r="D1973">
        <v>118258</v>
      </c>
      <c r="E1973">
        <v>19.34</v>
      </c>
    </row>
    <row r="1974" spans="1:5" x14ac:dyDescent="0.3">
      <c r="A1974" s="1">
        <v>44615</v>
      </c>
      <c r="B1974" s="2">
        <v>0.12430555555555556</v>
      </c>
      <c r="C1974" t="s">
        <v>1977</v>
      </c>
      <c r="D1974">
        <v>118318</v>
      </c>
      <c r="E1974">
        <v>19.34</v>
      </c>
    </row>
    <row r="1975" spans="1:5" x14ac:dyDescent="0.3">
      <c r="A1975" s="1">
        <v>44615</v>
      </c>
      <c r="B1975" s="2">
        <v>0.125</v>
      </c>
      <c r="C1975" t="s">
        <v>1978</v>
      </c>
      <c r="D1975">
        <v>118378</v>
      </c>
      <c r="E1975">
        <v>19.34</v>
      </c>
    </row>
    <row r="1976" spans="1:5" x14ac:dyDescent="0.3">
      <c r="A1976" s="1">
        <v>44615</v>
      </c>
      <c r="B1976" s="2">
        <v>0.12569444444444444</v>
      </c>
      <c r="C1976" t="s">
        <v>1979</v>
      </c>
      <c r="D1976">
        <v>118438</v>
      </c>
      <c r="E1976">
        <v>19.34</v>
      </c>
    </row>
    <row r="1977" spans="1:5" x14ac:dyDescent="0.3">
      <c r="A1977" s="1">
        <v>44615</v>
      </c>
      <c r="B1977" s="2">
        <v>0.12638888888888888</v>
      </c>
      <c r="C1977" t="s">
        <v>1980</v>
      </c>
      <c r="D1977">
        <v>118498</v>
      </c>
      <c r="E1977">
        <v>19.34</v>
      </c>
    </row>
    <row r="1978" spans="1:5" x14ac:dyDescent="0.3">
      <c r="A1978" s="1">
        <v>44615</v>
      </c>
      <c r="B1978" s="2">
        <v>0.12708333333333333</v>
      </c>
      <c r="C1978" t="s">
        <v>1981</v>
      </c>
      <c r="D1978">
        <v>118558</v>
      </c>
      <c r="E1978">
        <v>19.34</v>
      </c>
    </row>
    <row r="1979" spans="1:5" x14ac:dyDescent="0.3">
      <c r="A1979" s="1">
        <v>44615</v>
      </c>
      <c r="B1979" s="2">
        <v>0.1277777777777778</v>
      </c>
      <c r="C1979" t="s">
        <v>1982</v>
      </c>
      <c r="D1979">
        <v>118618</v>
      </c>
      <c r="E1979">
        <v>19.34</v>
      </c>
    </row>
    <row r="1980" spans="1:5" x14ac:dyDescent="0.3">
      <c r="A1980" s="1">
        <v>44615</v>
      </c>
      <c r="B1980" s="2">
        <v>0.12847222222222224</v>
      </c>
      <c r="C1980" t="s">
        <v>1983</v>
      </c>
      <c r="D1980">
        <v>118678</v>
      </c>
      <c r="E1980">
        <v>19.34</v>
      </c>
    </row>
    <row r="1981" spans="1:5" x14ac:dyDescent="0.3">
      <c r="A1981" s="1">
        <v>44615</v>
      </c>
      <c r="B1981" s="2">
        <v>0.12916666666666668</v>
      </c>
      <c r="C1981" t="s">
        <v>1984</v>
      </c>
      <c r="D1981">
        <v>118738</v>
      </c>
      <c r="E1981">
        <v>19.34</v>
      </c>
    </row>
    <row r="1982" spans="1:5" x14ac:dyDescent="0.3">
      <c r="A1982" s="1">
        <v>44615</v>
      </c>
      <c r="B1982" s="2">
        <v>0.12986111111111112</v>
      </c>
      <c r="C1982" t="s">
        <v>1985</v>
      </c>
      <c r="D1982">
        <v>118798</v>
      </c>
      <c r="E1982">
        <v>19.34</v>
      </c>
    </row>
    <row r="1983" spans="1:5" x14ac:dyDescent="0.3">
      <c r="A1983" s="1">
        <v>44615</v>
      </c>
      <c r="B1983" s="2">
        <v>0.13055555555555556</v>
      </c>
      <c r="C1983" t="s">
        <v>1986</v>
      </c>
      <c r="D1983">
        <v>118858</v>
      </c>
      <c r="E1983">
        <v>19.34</v>
      </c>
    </row>
    <row r="1984" spans="1:5" x14ac:dyDescent="0.3">
      <c r="A1984" s="1">
        <v>44615</v>
      </c>
      <c r="B1984" s="2">
        <v>0.13125000000000001</v>
      </c>
      <c r="C1984" t="s">
        <v>1987</v>
      </c>
      <c r="D1984">
        <v>118918</v>
      </c>
      <c r="E1984">
        <v>19.34</v>
      </c>
    </row>
    <row r="1985" spans="1:5" x14ac:dyDescent="0.3">
      <c r="A1985" s="1">
        <v>44615</v>
      </c>
      <c r="B1985" s="2">
        <v>0.13194444444444445</v>
      </c>
      <c r="C1985" t="s">
        <v>1988</v>
      </c>
      <c r="D1985">
        <v>118978</v>
      </c>
      <c r="E1985">
        <v>19.34</v>
      </c>
    </row>
    <row r="1986" spans="1:5" x14ac:dyDescent="0.3">
      <c r="A1986" s="1">
        <v>44615</v>
      </c>
      <c r="B1986" s="2">
        <v>0.13263888888888889</v>
      </c>
      <c r="C1986" t="s">
        <v>1989</v>
      </c>
      <c r="D1986">
        <v>119038</v>
      </c>
      <c r="E1986">
        <v>19.34</v>
      </c>
    </row>
    <row r="1987" spans="1:5" x14ac:dyDescent="0.3">
      <c r="A1987" s="1">
        <v>44615</v>
      </c>
      <c r="B1987" s="2">
        <v>0.13333333333333333</v>
      </c>
      <c r="C1987" t="s">
        <v>1990</v>
      </c>
      <c r="D1987">
        <v>119098</v>
      </c>
      <c r="E1987">
        <v>19.34</v>
      </c>
    </row>
    <row r="1988" spans="1:5" x14ac:dyDescent="0.3">
      <c r="A1988" s="1">
        <v>44615</v>
      </c>
      <c r="B1988" s="2">
        <v>0.13402777777777777</v>
      </c>
      <c r="C1988" t="s">
        <v>1991</v>
      </c>
      <c r="D1988">
        <v>119158</v>
      </c>
      <c r="E1988">
        <v>19.34</v>
      </c>
    </row>
    <row r="1989" spans="1:5" x14ac:dyDescent="0.3">
      <c r="A1989" s="1">
        <v>44615</v>
      </c>
      <c r="B1989" s="2">
        <v>0.13472222222222222</v>
      </c>
      <c r="C1989" t="s">
        <v>1992</v>
      </c>
      <c r="D1989">
        <v>119218</v>
      </c>
      <c r="E1989">
        <v>19.34</v>
      </c>
    </row>
    <row r="1990" spans="1:5" x14ac:dyDescent="0.3">
      <c r="A1990" s="1">
        <v>44615</v>
      </c>
      <c r="B1990" s="2">
        <v>0.13541666666666666</v>
      </c>
      <c r="C1990" t="s">
        <v>1993</v>
      </c>
      <c r="D1990">
        <v>119278</v>
      </c>
      <c r="E1990">
        <v>19.34</v>
      </c>
    </row>
    <row r="1991" spans="1:5" x14ac:dyDescent="0.3">
      <c r="A1991" s="1">
        <v>44615</v>
      </c>
      <c r="B1991" s="2">
        <v>0.1361111111111111</v>
      </c>
      <c r="C1991" t="s">
        <v>1994</v>
      </c>
      <c r="D1991">
        <v>119338</v>
      </c>
      <c r="E1991">
        <v>19.34</v>
      </c>
    </row>
    <row r="1992" spans="1:5" x14ac:dyDescent="0.3">
      <c r="A1992" s="1">
        <v>44615</v>
      </c>
      <c r="B1992" s="2">
        <v>0.13680555555555554</v>
      </c>
      <c r="C1992" t="s">
        <v>1995</v>
      </c>
      <c r="D1992">
        <v>119398</v>
      </c>
      <c r="E1992">
        <v>19.34</v>
      </c>
    </row>
    <row r="1993" spans="1:5" x14ac:dyDescent="0.3">
      <c r="A1993" s="1">
        <v>44615</v>
      </c>
      <c r="B1993" s="2">
        <v>0.13749999999999998</v>
      </c>
      <c r="C1993" t="s">
        <v>1996</v>
      </c>
      <c r="D1993">
        <v>119458</v>
      </c>
      <c r="E1993">
        <v>19.34</v>
      </c>
    </row>
    <row r="1994" spans="1:5" x14ac:dyDescent="0.3">
      <c r="A1994" s="1">
        <v>44615</v>
      </c>
      <c r="B1994" s="2">
        <v>0.13819444444444443</v>
      </c>
      <c r="C1994" t="s">
        <v>1997</v>
      </c>
      <c r="D1994">
        <v>119518</v>
      </c>
      <c r="E1994">
        <v>19.34</v>
      </c>
    </row>
    <row r="1995" spans="1:5" x14ac:dyDescent="0.3">
      <c r="A1995" s="1">
        <v>44615</v>
      </c>
      <c r="B1995" s="2">
        <v>0.1388888888888889</v>
      </c>
      <c r="C1995" t="s">
        <v>1998</v>
      </c>
      <c r="D1995">
        <v>119578</v>
      </c>
      <c r="E1995">
        <v>19.34</v>
      </c>
    </row>
    <row r="1996" spans="1:5" x14ac:dyDescent="0.3">
      <c r="A1996" s="1">
        <v>44615</v>
      </c>
      <c r="B1996" s="2">
        <v>0.13958333333333334</v>
      </c>
      <c r="C1996" t="s">
        <v>1999</v>
      </c>
      <c r="D1996">
        <v>119638</v>
      </c>
      <c r="E1996">
        <v>19.34</v>
      </c>
    </row>
    <row r="1997" spans="1:5" x14ac:dyDescent="0.3">
      <c r="A1997" s="1">
        <v>44615</v>
      </c>
      <c r="B1997" s="2">
        <v>0.14027777777777778</v>
      </c>
      <c r="C1997" t="s">
        <v>2000</v>
      </c>
      <c r="D1997">
        <v>119698</v>
      </c>
      <c r="E1997">
        <v>19.34</v>
      </c>
    </row>
    <row r="1998" spans="1:5" x14ac:dyDescent="0.3">
      <c r="A1998" s="1">
        <v>44615</v>
      </c>
      <c r="B1998" s="2">
        <v>0.14097222222222222</v>
      </c>
      <c r="C1998" t="s">
        <v>2001</v>
      </c>
      <c r="D1998">
        <v>119758</v>
      </c>
      <c r="E1998">
        <v>19.34</v>
      </c>
    </row>
    <row r="1999" spans="1:5" x14ac:dyDescent="0.3">
      <c r="A1999" s="1">
        <v>44615</v>
      </c>
      <c r="B1999" s="2">
        <v>0.14166666666666666</v>
      </c>
      <c r="C1999" t="s">
        <v>2002</v>
      </c>
      <c r="D1999">
        <v>119818</v>
      </c>
      <c r="E1999">
        <v>19.34</v>
      </c>
    </row>
    <row r="2000" spans="1:5" x14ac:dyDescent="0.3">
      <c r="A2000" s="1">
        <v>44615</v>
      </c>
      <c r="B2000" s="2">
        <v>0.1423611111111111</v>
      </c>
      <c r="C2000" t="s">
        <v>2003</v>
      </c>
      <c r="D2000">
        <v>119878</v>
      </c>
      <c r="E2000">
        <v>19.34</v>
      </c>
    </row>
    <row r="2001" spans="1:5" x14ac:dyDescent="0.3">
      <c r="A2001" s="1">
        <v>44615</v>
      </c>
      <c r="B2001" s="2">
        <v>0.14305555555555557</v>
      </c>
      <c r="C2001" t="s">
        <v>2004</v>
      </c>
      <c r="D2001">
        <v>119938</v>
      </c>
      <c r="E2001">
        <v>19.34</v>
      </c>
    </row>
    <row r="2002" spans="1:5" x14ac:dyDescent="0.3">
      <c r="A2002" s="1">
        <v>44615</v>
      </c>
      <c r="B2002" s="2">
        <v>0.14375000000000002</v>
      </c>
      <c r="C2002" t="s">
        <v>2005</v>
      </c>
      <c r="D2002">
        <v>119998</v>
      </c>
      <c r="E2002">
        <v>19.34</v>
      </c>
    </row>
    <row r="2003" spans="1:5" x14ac:dyDescent="0.3">
      <c r="A2003" s="1">
        <v>44615</v>
      </c>
      <c r="B2003" s="2">
        <v>0.14444444444444446</v>
      </c>
      <c r="C2003" t="s">
        <v>2006</v>
      </c>
      <c r="D2003">
        <v>120058</v>
      </c>
      <c r="E2003">
        <v>19.34</v>
      </c>
    </row>
    <row r="2004" spans="1:5" x14ac:dyDescent="0.3">
      <c r="A2004" s="1">
        <v>44615</v>
      </c>
      <c r="B2004" s="2">
        <v>0.1451388888888889</v>
      </c>
      <c r="C2004" t="s">
        <v>2007</v>
      </c>
      <c r="D2004">
        <v>120118</v>
      </c>
      <c r="E2004">
        <v>19.34</v>
      </c>
    </row>
    <row r="2005" spans="1:5" x14ac:dyDescent="0.3">
      <c r="A2005" s="1">
        <v>44615</v>
      </c>
      <c r="B2005" s="2">
        <v>0.14583333333333334</v>
      </c>
      <c r="C2005" t="s">
        <v>2008</v>
      </c>
      <c r="D2005">
        <v>120178</v>
      </c>
      <c r="E2005">
        <v>19.34</v>
      </c>
    </row>
    <row r="2006" spans="1:5" x14ac:dyDescent="0.3">
      <c r="A2006" s="1">
        <v>44615</v>
      </c>
      <c r="B2006" s="2">
        <v>0.14652777777777778</v>
      </c>
      <c r="C2006" t="s">
        <v>2009</v>
      </c>
      <c r="D2006">
        <v>120238</v>
      </c>
      <c r="E2006">
        <v>19.34</v>
      </c>
    </row>
    <row r="2007" spans="1:5" x14ac:dyDescent="0.3">
      <c r="A2007" s="1">
        <v>44615</v>
      </c>
      <c r="B2007" s="2">
        <v>0.14722222222222223</v>
      </c>
      <c r="C2007" t="s">
        <v>2010</v>
      </c>
      <c r="D2007">
        <v>120298</v>
      </c>
      <c r="E2007">
        <v>19.34</v>
      </c>
    </row>
    <row r="2008" spans="1:5" x14ac:dyDescent="0.3">
      <c r="A2008" s="1">
        <v>44615</v>
      </c>
      <c r="B2008" s="2">
        <v>0.14791666666666667</v>
      </c>
      <c r="C2008" t="s">
        <v>2011</v>
      </c>
      <c r="D2008">
        <v>120358</v>
      </c>
      <c r="E2008">
        <v>19.34</v>
      </c>
    </row>
    <row r="2009" spans="1:5" x14ac:dyDescent="0.3">
      <c r="A2009" s="1">
        <v>44615</v>
      </c>
      <c r="B2009" s="2">
        <v>0.14861111111111111</v>
      </c>
      <c r="C2009" t="s">
        <v>2012</v>
      </c>
      <c r="D2009">
        <v>120418</v>
      </c>
      <c r="E2009">
        <v>19.34</v>
      </c>
    </row>
    <row r="2010" spans="1:5" x14ac:dyDescent="0.3">
      <c r="A2010" s="1">
        <v>44615</v>
      </c>
      <c r="B2010" s="2">
        <v>0.14930555555555555</v>
      </c>
      <c r="C2010" t="s">
        <v>2013</v>
      </c>
      <c r="D2010">
        <v>120478</v>
      </c>
      <c r="E2010">
        <v>19.34</v>
      </c>
    </row>
    <row r="2011" spans="1:5" x14ac:dyDescent="0.3">
      <c r="A2011" s="1">
        <v>44615</v>
      </c>
      <c r="B2011" s="2">
        <v>0.15</v>
      </c>
      <c r="C2011" t="s">
        <v>2014</v>
      </c>
      <c r="D2011">
        <v>120538</v>
      </c>
      <c r="E2011">
        <v>19.34</v>
      </c>
    </row>
    <row r="2012" spans="1:5" x14ac:dyDescent="0.3">
      <c r="A2012" s="1">
        <v>44615</v>
      </c>
      <c r="B2012" s="2">
        <v>0.15069444444444444</v>
      </c>
      <c r="C2012" t="s">
        <v>2015</v>
      </c>
      <c r="D2012">
        <v>120598</v>
      </c>
      <c r="E2012">
        <v>19.34</v>
      </c>
    </row>
    <row r="2013" spans="1:5" x14ac:dyDescent="0.3">
      <c r="A2013" s="1">
        <v>44615</v>
      </c>
      <c r="B2013" s="2">
        <v>0.15138888888888888</v>
      </c>
      <c r="C2013" t="s">
        <v>2016</v>
      </c>
      <c r="D2013">
        <v>120658</v>
      </c>
      <c r="E2013">
        <v>19.34</v>
      </c>
    </row>
    <row r="2014" spans="1:5" x14ac:dyDescent="0.3">
      <c r="A2014" s="1">
        <v>44615</v>
      </c>
      <c r="B2014" s="2">
        <v>0.15208333333333332</v>
      </c>
      <c r="C2014" t="s">
        <v>2017</v>
      </c>
      <c r="D2014">
        <v>120718</v>
      </c>
      <c r="E2014">
        <v>19.34</v>
      </c>
    </row>
    <row r="2015" spans="1:5" x14ac:dyDescent="0.3">
      <c r="A2015" s="1">
        <v>44615</v>
      </c>
      <c r="B2015" s="2">
        <v>0.15277777777777776</v>
      </c>
      <c r="C2015" t="s">
        <v>2018</v>
      </c>
      <c r="D2015">
        <v>120778</v>
      </c>
      <c r="E2015">
        <v>19.34</v>
      </c>
    </row>
    <row r="2016" spans="1:5" x14ac:dyDescent="0.3">
      <c r="A2016" s="1">
        <v>44615</v>
      </c>
      <c r="B2016" s="2">
        <v>0.15347222222222223</v>
      </c>
      <c r="C2016" t="s">
        <v>2019</v>
      </c>
      <c r="D2016">
        <v>120838</v>
      </c>
      <c r="E2016">
        <v>19.34</v>
      </c>
    </row>
    <row r="2017" spans="1:5" x14ac:dyDescent="0.3">
      <c r="A2017" s="1">
        <v>44615</v>
      </c>
      <c r="B2017" s="2">
        <v>0.15416666666666667</v>
      </c>
      <c r="C2017" t="s">
        <v>2020</v>
      </c>
      <c r="D2017">
        <v>120898</v>
      </c>
      <c r="E2017">
        <v>19.34</v>
      </c>
    </row>
    <row r="2018" spans="1:5" x14ac:dyDescent="0.3">
      <c r="A2018" s="1">
        <v>44615</v>
      </c>
      <c r="B2018" s="2">
        <v>0.15486111111111112</v>
      </c>
      <c r="C2018" t="s">
        <v>2021</v>
      </c>
      <c r="D2018">
        <v>120958</v>
      </c>
      <c r="E2018">
        <v>19.34</v>
      </c>
    </row>
    <row r="2019" spans="1:5" x14ac:dyDescent="0.3">
      <c r="A2019" s="1">
        <v>44615</v>
      </c>
      <c r="B2019" s="2">
        <v>0.15555555555555556</v>
      </c>
      <c r="C2019" t="s">
        <v>2022</v>
      </c>
      <c r="D2019">
        <v>121018</v>
      </c>
      <c r="E2019">
        <v>19.34</v>
      </c>
    </row>
    <row r="2020" spans="1:5" x14ac:dyDescent="0.3">
      <c r="A2020" s="1">
        <v>44615</v>
      </c>
      <c r="B2020" s="2">
        <v>0.15625</v>
      </c>
      <c r="C2020" t="s">
        <v>2023</v>
      </c>
      <c r="D2020">
        <v>121078</v>
      </c>
      <c r="E2020">
        <v>19.34</v>
      </c>
    </row>
    <row r="2021" spans="1:5" x14ac:dyDescent="0.3">
      <c r="A2021" s="1">
        <v>44615</v>
      </c>
      <c r="B2021" s="2">
        <v>0.15694444444444444</v>
      </c>
      <c r="C2021" t="s">
        <v>2024</v>
      </c>
      <c r="D2021">
        <v>121138</v>
      </c>
      <c r="E2021">
        <v>19.34</v>
      </c>
    </row>
    <row r="2022" spans="1:5" x14ac:dyDescent="0.3">
      <c r="A2022" s="1">
        <v>44615</v>
      </c>
      <c r="B2022" s="2">
        <v>0.15763888888888888</v>
      </c>
      <c r="C2022" t="s">
        <v>2025</v>
      </c>
      <c r="D2022">
        <v>121198</v>
      </c>
      <c r="E2022">
        <v>19.34</v>
      </c>
    </row>
    <row r="2023" spans="1:5" x14ac:dyDescent="0.3">
      <c r="A2023" s="1">
        <v>44615</v>
      </c>
      <c r="B2023" s="2">
        <v>0.15833333333333333</v>
      </c>
      <c r="C2023" t="s">
        <v>2026</v>
      </c>
      <c r="D2023">
        <v>121258</v>
      </c>
      <c r="E2023">
        <v>19.34</v>
      </c>
    </row>
    <row r="2024" spans="1:5" x14ac:dyDescent="0.3">
      <c r="A2024" s="1">
        <v>44615</v>
      </c>
      <c r="B2024" s="2">
        <v>0.15902777777777777</v>
      </c>
      <c r="C2024" t="s">
        <v>2027</v>
      </c>
      <c r="D2024">
        <v>121318</v>
      </c>
      <c r="E2024">
        <v>19.34</v>
      </c>
    </row>
    <row r="2025" spans="1:5" x14ac:dyDescent="0.3">
      <c r="A2025" s="1">
        <v>44615</v>
      </c>
      <c r="B2025" s="2">
        <v>0.15972222222222224</v>
      </c>
      <c r="C2025" t="s">
        <v>2028</v>
      </c>
      <c r="D2025">
        <v>121378</v>
      </c>
      <c r="E2025">
        <v>19.34</v>
      </c>
    </row>
    <row r="2026" spans="1:5" x14ac:dyDescent="0.3">
      <c r="A2026" s="1">
        <v>44615</v>
      </c>
      <c r="B2026" s="2">
        <v>0.16041666666666668</v>
      </c>
      <c r="C2026" t="s">
        <v>2029</v>
      </c>
      <c r="D2026">
        <v>121438</v>
      </c>
      <c r="E2026">
        <v>19.34</v>
      </c>
    </row>
    <row r="2027" spans="1:5" x14ac:dyDescent="0.3">
      <c r="A2027" s="1">
        <v>44615</v>
      </c>
      <c r="B2027" s="2">
        <v>0.16111111111111112</v>
      </c>
      <c r="C2027" t="s">
        <v>2030</v>
      </c>
      <c r="D2027">
        <v>121498</v>
      </c>
      <c r="E2027">
        <v>19.34</v>
      </c>
    </row>
    <row r="2028" spans="1:5" x14ac:dyDescent="0.3">
      <c r="A2028" s="1">
        <v>44615</v>
      </c>
      <c r="B2028" s="2">
        <v>0.16180555555555556</v>
      </c>
      <c r="C2028" t="s">
        <v>2031</v>
      </c>
      <c r="D2028">
        <v>121558</v>
      </c>
      <c r="E2028">
        <v>19.34</v>
      </c>
    </row>
    <row r="2029" spans="1:5" x14ac:dyDescent="0.3">
      <c r="A2029" s="1">
        <v>44615</v>
      </c>
      <c r="B2029" s="2">
        <v>0.16250000000000001</v>
      </c>
      <c r="C2029" t="s">
        <v>2032</v>
      </c>
      <c r="D2029">
        <v>121618</v>
      </c>
      <c r="E2029">
        <v>19.34</v>
      </c>
    </row>
    <row r="2030" spans="1:5" x14ac:dyDescent="0.3">
      <c r="A2030" s="1">
        <v>44615</v>
      </c>
      <c r="B2030" s="2">
        <v>0.16319444444444445</v>
      </c>
      <c r="C2030" t="s">
        <v>2033</v>
      </c>
      <c r="D2030">
        <v>121678</v>
      </c>
      <c r="E2030">
        <v>19.34</v>
      </c>
    </row>
    <row r="2031" spans="1:5" x14ac:dyDescent="0.3">
      <c r="A2031" s="1">
        <v>44615</v>
      </c>
      <c r="B2031" s="2">
        <v>0.16388888888888889</v>
      </c>
      <c r="C2031" t="s">
        <v>2034</v>
      </c>
      <c r="D2031">
        <v>121738</v>
      </c>
      <c r="E2031">
        <v>19.34</v>
      </c>
    </row>
    <row r="2032" spans="1:5" x14ac:dyDescent="0.3">
      <c r="A2032" s="1">
        <v>44615</v>
      </c>
      <c r="B2032" s="2">
        <v>0.16458333333333333</v>
      </c>
      <c r="C2032" t="s">
        <v>2035</v>
      </c>
      <c r="D2032">
        <v>121798</v>
      </c>
      <c r="E2032">
        <v>19.34</v>
      </c>
    </row>
    <row r="2033" spans="1:5" x14ac:dyDescent="0.3">
      <c r="A2033" s="1">
        <v>44615</v>
      </c>
      <c r="B2033" s="2">
        <v>0.16527777777777777</v>
      </c>
      <c r="C2033" t="s">
        <v>2036</v>
      </c>
      <c r="D2033">
        <v>121858</v>
      </c>
      <c r="E2033">
        <v>19.34</v>
      </c>
    </row>
    <row r="2034" spans="1:5" x14ac:dyDescent="0.3">
      <c r="A2034" s="1">
        <v>44615</v>
      </c>
      <c r="B2034" s="2">
        <v>0.16597222222222222</v>
      </c>
      <c r="C2034" t="s">
        <v>2037</v>
      </c>
      <c r="D2034">
        <v>121918</v>
      </c>
      <c r="E2034">
        <v>19.34</v>
      </c>
    </row>
    <row r="2035" spans="1:5" x14ac:dyDescent="0.3">
      <c r="A2035" s="1">
        <v>44615</v>
      </c>
      <c r="B2035" s="2">
        <v>0.16666666666666666</v>
      </c>
      <c r="C2035" t="s">
        <v>2038</v>
      </c>
      <c r="D2035">
        <v>121978</v>
      </c>
      <c r="E2035">
        <v>19.34</v>
      </c>
    </row>
    <row r="2036" spans="1:5" x14ac:dyDescent="0.3">
      <c r="A2036" s="1">
        <v>44615</v>
      </c>
      <c r="B2036" s="2">
        <v>0.1673611111111111</v>
      </c>
      <c r="C2036" t="s">
        <v>2039</v>
      </c>
      <c r="D2036">
        <v>122038</v>
      </c>
      <c r="E2036">
        <v>19.34</v>
      </c>
    </row>
    <row r="2037" spans="1:5" x14ac:dyDescent="0.3">
      <c r="A2037" s="1">
        <v>44615</v>
      </c>
      <c r="B2037" s="2">
        <v>0.16805555555555554</v>
      </c>
      <c r="C2037" t="s">
        <v>2040</v>
      </c>
      <c r="D2037">
        <v>122098</v>
      </c>
      <c r="E2037">
        <v>19.34</v>
      </c>
    </row>
    <row r="2038" spans="1:5" x14ac:dyDescent="0.3">
      <c r="A2038" s="1">
        <v>44615</v>
      </c>
      <c r="B2038" s="2">
        <v>0.16874999999999998</v>
      </c>
      <c r="C2038" t="s">
        <v>2041</v>
      </c>
      <c r="D2038">
        <v>122158</v>
      </c>
      <c r="E2038">
        <v>19.34</v>
      </c>
    </row>
    <row r="2039" spans="1:5" x14ac:dyDescent="0.3">
      <c r="A2039" s="1">
        <v>44615</v>
      </c>
      <c r="B2039" s="2">
        <v>0.16944444444444443</v>
      </c>
      <c r="C2039" t="s">
        <v>2042</v>
      </c>
      <c r="D2039">
        <v>122218</v>
      </c>
      <c r="E2039">
        <v>19.34</v>
      </c>
    </row>
    <row r="2040" spans="1:5" x14ac:dyDescent="0.3">
      <c r="A2040" s="1">
        <v>44615</v>
      </c>
      <c r="B2040" s="2">
        <v>0.17013888888888887</v>
      </c>
      <c r="C2040" t="s">
        <v>2043</v>
      </c>
      <c r="D2040">
        <v>122278</v>
      </c>
      <c r="E2040">
        <v>19.34</v>
      </c>
    </row>
    <row r="2041" spans="1:5" x14ac:dyDescent="0.3">
      <c r="A2041" s="1">
        <v>44615</v>
      </c>
      <c r="B2041" s="2">
        <v>0.17083333333333331</v>
      </c>
      <c r="C2041" t="s">
        <v>2044</v>
      </c>
      <c r="D2041">
        <v>122338</v>
      </c>
      <c r="E2041">
        <v>19.34</v>
      </c>
    </row>
    <row r="2042" spans="1:5" x14ac:dyDescent="0.3">
      <c r="A2042" s="1">
        <v>44615</v>
      </c>
      <c r="B2042" s="2">
        <v>0.17152777777777775</v>
      </c>
      <c r="C2042" t="s">
        <v>2045</v>
      </c>
      <c r="D2042">
        <v>122398</v>
      </c>
      <c r="E2042">
        <v>19.34</v>
      </c>
    </row>
    <row r="2043" spans="1:5" x14ac:dyDescent="0.3">
      <c r="A2043" s="1">
        <v>44615</v>
      </c>
      <c r="B2043" s="2">
        <v>0.17222222222222225</v>
      </c>
      <c r="C2043" t="s">
        <v>2046</v>
      </c>
      <c r="D2043">
        <v>122458</v>
      </c>
      <c r="E2043">
        <v>19.34</v>
      </c>
    </row>
    <row r="2044" spans="1:5" x14ac:dyDescent="0.3">
      <c r="A2044" s="1">
        <v>44615</v>
      </c>
      <c r="B2044" s="2">
        <v>0.17291666666666669</v>
      </c>
      <c r="C2044" t="s">
        <v>2047</v>
      </c>
      <c r="D2044">
        <v>122518</v>
      </c>
      <c r="E2044">
        <v>19.34</v>
      </c>
    </row>
    <row r="2045" spans="1:5" x14ac:dyDescent="0.3">
      <c r="A2045" s="1">
        <v>44615</v>
      </c>
      <c r="B2045" s="2">
        <v>0.17361111111111113</v>
      </c>
      <c r="C2045" t="s">
        <v>2048</v>
      </c>
      <c r="D2045">
        <v>122578</v>
      </c>
      <c r="E2045">
        <v>19.34</v>
      </c>
    </row>
    <row r="2046" spans="1:5" x14ac:dyDescent="0.3">
      <c r="A2046" s="1">
        <v>44615</v>
      </c>
      <c r="B2046" s="2">
        <v>0.17430555555555557</v>
      </c>
      <c r="C2046" t="s">
        <v>2049</v>
      </c>
      <c r="D2046">
        <v>122638</v>
      </c>
      <c r="E2046">
        <v>19.34</v>
      </c>
    </row>
    <row r="2047" spans="1:5" x14ac:dyDescent="0.3">
      <c r="A2047" s="1">
        <v>44615</v>
      </c>
      <c r="B2047" s="2">
        <v>0.17500000000000002</v>
      </c>
      <c r="C2047" t="s">
        <v>2050</v>
      </c>
      <c r="D2047">
        <v>122698</v>
      </c>
      <c r="E2047">
        <v>19.34</v>
      </c>
    </row>
    <row r="2048" spans="1:5" x14ac:dyDescent="0.3">
      <c r="A2048" s="1">
        <v>44615</v>
      </c>
      <c r="B2048" s="2">
        <v>0.17569444444444446</v>
      </c>
      <c r="C2048" t="s">
        <v>2051</v>
      </c>
      <c r="D2048">
        <v>122758</v>
      </c>
      <c r="E2048">
        <v>19.34</v>
      </c>
    </row>
    <row r="2049" spans="1:5" x14ac:dyDescent="0.3">
      <c r="A2049" s="1">
        <v>44615</v>
      </c>
      <c r="B2049" s="2">
        <v>0.1763888888888889</v>
      </c>
      <c r="C2049" t="s">
        <v>2052</v>
      </c>
      <c r="D2049">
        <v>122818</v>
      </c>
      <c r="E2049">
        <v>19.34</v>
      </c>
    </row>
    <row r="2050" spans="1:5" x14ac:dyDescent="0.3">
      <c r="A2050" s="1">
        <v>44615</v>
      </c>
      <c r="B2050" s="2">
        <v>0.17708333333333334</v>
      </c>
      <c r="C2050" t="s">
        <v>2053</v>
      </c>
      <c r="D2050">
        <v>122878</v>
      </c>
      <c r="E2050">
        <v>19.34</v>
      </c>
    </row>
    <row r="2051" spans="1:5" x14ac:dyDescent="0.3">
      <c r="A2051" s="1">
        <v>44615</v>
      </c>
      <c r="B2051" s="2">
        <v>0.17777777777777778</v>
      </c>
      <c r="C2051" t="s">
        <v>2054</v>
      </c>
      <c r="D2051">
        <v>122938</v>
      </c>
      <c r="E2051">
        <v>19.34</v>
      </c>
    </row>
    <row r="2052" spans="1:5" x14ac:dyDescent="0.3">
      <c r="A2052" s="1">
        <v>44615</v>
      </c>
      <c r="B2052" s="2">
        <v>0.17847222222222223</v>
      </c>
      <c r="C2052" t="s">
        <v>2055</v>
      </c>
      <c r="D2052">
        <v>122998</v>
      </c>
      <c r="E2052">
        <v>19.34</v>
      </c>
    </row>
    <row r="2053" spans="1:5" x14ac:dyDescent="0.3">
      <c r="A2053" s="1">
        <v>44615</v>
      </c>
      <c r="B2053" s="2">
        <v>0.17916666666666667</v>
      </c>
      <c r="C2053" t="s">
        <v>2056</v>
      </c>
      <c r="D2053">
        <v>123058</v>
      </c>
      <c r="E2053">
        <v>19.34</v>
      </c>
    </row>
    <row r="2054" spans="1:5" x14ac:dyDescent="0.3">
      <c r="A2054" s="1">
        <v>44615</v>
      </c>
      <c r="B2054" s="2">
        <v>0.17986111111111111</v>
      </c>
      <c r="C2054" t="s">
        <v>2057</v>
      </c>
      <c r="D2054">
        <v>123118</v>
      </c>
      <c r="E2054">
        <v>19.34</v>
      </c>
    </row>
    <row r="2055" spans="1:5" x14ac:dyDescent="0.3">
      <c r="A2055" s="1">
        <v>44615</v>
      </c>
      <c r="B2055" s="2">
        <v>0.18055555555555555</v>
      </c>
      <c r="C2055" t="s">
        <v>2058</v>
      </c>
      <c r="D2055">
        <v>123178</v>
      </c>
      <c r="E2055">
        <v>19.34</v>
      </c>
    </row>
    <row r="2056" spans="1:5" x14ac:dyDescent="0.3">
      <c r="A2056" s="1">
        <v>44615</v>
      </c>
      <c r="B2056" s="2">
        <v>0.18124999999999999</v>
      </c>
      <c r="C2056" t="s">
        <v>2059</v>
      </c>
      <c r="D2056">
        <v>123238</v>
      </c>
      <c r="E2056">
        <v>19.34</v>
      </c>
    </row>
    <row r="2057" spans="1:5" x14ac:dyDescent="0.3">
      <c r="A2057" s="1">
        <v>44615</v>
      </c>
      <c r="B2057" s="2">
        <v>0.18194444444444444</v>
      </c>
      <c r="C2057" t="s">
        <v>2060</v>
      </c>
      <c r="D2057">
        <v>123298</v>
      </c>
      <c r="E2057">
        <v>19.34</v>
      </c>
    </row>
    <row r="2058" spans="1:5" x14ac:dyDescent="0.3">
      <c r="A2058" s="1">
        <v>44615</v>
      </c>
      <c r="B2058" s="2">
        <v>0.18263888888888891</v>
      </c>
      <c r="C2058" t="s">
        <v>2061</v>
      </c>
      <c r="D2058">
        <v>123358</v>
      </c>
      <c r="E2058">
        <v>19.34</v>
      </c>
    </row>
    <row r="2059" spans="1:5" x14ac:dyDescent="0.3">
      <c r="A2059" s="1">
        <v>44615</v>
      </c>
      <c r="B2059" s="2">
        <v>0.18333333333333335</v>
      </c>
      <c r="C2059" t="s">
        <v>2062</v>
      </c>
      <c r="D2059">
        <v>123418</v>
      </c>
      <c r="E2059">
        <v>19.34</v>
      </c>
    </row>
    <row r="2060" spans="1:5" x14ac:dyDescent="0.3">
      <c r="A2060" s="1">
        <v>44615</v>
      </c>
      <c r="B2060" s="2">
        <v>0.18402777777777779</v>
      </c>
      <c r="C2060" t="s">
        <v>2063</v>
      </c>
      <c r="D2060">
        <v>123478</v>
      </c>
      <c r="E2060">
        <v>19.34</v>
      </c>
    </row>
    <row r="2061" spans="1:5" x14ac:dyDescent="0.3">
      <c r="A2061" s="1">
        <v>44615</v>
      </c>
      <c r="B2061" s="2">
        <v>0.18472222222222223</v>
      </c>
      <c r="C2061" t="s">
        <v>2064</v>
      </c>
      <c r="D2061">
        <v>123538</v>
      </c>
      <c r="E2061">
        <v>19.34</v>
      </c>
    </row>
    <row r="2062" spans="1:5" x14ac:dyDescent="0.3">
      <c r="A2062" s="1">
        <v>44615</v>
      </c>
      <c r="B2062" s="2">
        <v>0.18541666666666667</v>
      </c>
      <c r="C2062" t="s">
        <v>2065</v>
      </c>
      <c r="D2062">
        <v>123598</v>
      </c>
      <c r="E2062">
        <v>19.34</v>
      </c>
    </row>
    <row r="2063" spans="1:5" x14ac:dyDescent="0.3">
      <c r="A2063" s="1">
        <v>44615</v>
      </c>
      <c r="B2063" s="2">
        <v>0.18611111111111112</v>
      </c>
      <c r="C2063" t="s">
        <v>2066</v>
      </c>
      <c r="D2063">
        <v>123658</v>
      </c>
      <c r="E2063">
        <v>19.34</v>
      </c>
    </row>
    <row r="2064" spans="1:5" x14ac:dyDescent="0.3">
      <c r="A2064" s="1">
        <v>44615</v>
      </c>
      <c r="B2064" s="2">
        <v>0.18680555555555556</v>
      </c>
      <c r="C2064" t="s">
        <v>2067</v>
      </c>
      <c r="D2064">
        <v>123718</v>
      </c>
      <c r="E2064">
        <v>19.34</v>
      </c>
    </row>
    <row r="2065" spans="1:5" x14ac:dyDescent="0.3">
      <c r="A2065" s="1">
        <v>44615</v>
      </c>
      <c r="B2065" s="2">
        <v>0.1875</v>
      </c>
      <c r="C2065" t="s">
        <v>2068</v>
      </c>
      <c r="D2065">
        <v>123778</v>
      </c>
      <c r="E2065">
        <v>19.34</v>
      </c>
    </row>
    <row r="2066" spans="1:5" x14ac:dyDescent="0.3">
      <c r="A2066" s="1">
        <v>44615</v>
      </c>
      <c r="B2066" s="2">
        <v>0.18819444444444444</v>
      </c>
      <c r="C2066" t="s">
        <v>2069</v>
      </c>
      <c r="D2066">
        <v>123838</v>
      </c>
      <c r="E2066">
        <v>19.34</v>
      </c>
    </row>
    <row r="2067" spans="1:5" x14ac:dyDescent="0.3">
      <c r="A2067" s="1">
        <v>44615</v>
      </c>
      <c r="B2067" s="2">
        <v>0.18888888888888888</v>
      </c>
      <c r="C2067" t="s">
        <v>2070</v>
      </c>
      <c r="D2067">
        <v>123898</v>
      </c>
      <c r="E2067">
        <v>19.34</v>
      </c>
    </row>
    <row r="2068" spans="1:5" x14ac:dyDescent="0.3">
      <c r="A2068" s="1">
        <v>44615</v>
      </c>
      <c r="B2068" s="2">
        <v>0.18958333333333333</v>
      </c>
      <c r="C2068" t="s">
        <v>2071</v>
      </c>
      <c r="D2068">
        <v>123958</v>
      </c>
      <c r="E2068">
        <v>19.34</v>
      </c>
    </row>
    <row r="2069" spans="1:5" x14ac:dyDescent="0.3">
      <c r="A2069" s="1">
        <v>44615</v>
      </c>
      <c r="B2069" s="2">
        <v>0.19027777777777777</v>
      </c>
      <c r="C2069" t="s">
        <v>2072</v>
      </c>
      <c r="D2069">
        <v>124018</v>
      </c>
      <c r="E2069">
        <v>19.34</v>
      </c>
    </row>
    <row r="2070" spans="1:5" x14ac:dyDescent="0.3">
      <c r="A2070" s="1">
        <v>44615</v>
      </c>
      <c r="B2070" s="2">
        <v>0.19097222222222221</v>
      </c>
      <c r="C2070" t="s">
        <v>2073</v>
      </c>
      <c r="D2070">
        <v>124078</v>
      </c>
      <c r="E2070">
        <v>19.34</v>
      </c>
    </row>
    <row r="2071" spans="1:5" x14ac:dyDescent="0.3">
      <c r="A2071" s="1">
        <v>44615</v>
      </c>
      <c r="B2071" s="2">
        <v>0.19166666666666665</v>
      </c>
      <c r="C2071" t="s">
        <v>2074</v>
      </c>
      <c r="D2071">
        <v>124138</v>
      </c>
      <c r="E2071">
        <v>19.34</v>
      </c>
    </row>
    <row r="2072" spans="1:5" x14ac:dyDescent="0.3">
      <c r="A2072" s="1">
        <v>44615</v>
      </c>
      <c r="B2072" s="2">
        <v>0.19236111111111112</v>
      </c>
      <c r="C2072" t="s">
        <v>2075</v>
      </c>
      <c r="D2072">
        <v>124198</v>
      </c>
      <c r="E2072">
        <v>19.34</v>
      </c>
    </row>
    <row r="2073" spans="1:5" x14ac:dyDescent="0.3">
      <c r="A2073" s="1">
        <v>44615</v>
      </c>
      <c r="B2073" s="2">
        <v>0.19305555555555554</v>
      </c>
      <c r="C2073" t="s">
        <v>2076</v>
      </c>
      <c r="D2073">
        <v>124258</v>
      </c>
      <c r="E2073">
        <v>19.34</v>
      </c>
    </row>
    <row r="2074" spans="1:5" x14ac:dyDescent="0.3">
      <c r="A2074" s="1">
        <v>44615</v>
      </c>
      <c r="B2074" s="2">
        <v>0.19375000000000001</v>
      </c>
      <c r="C2074" t="s">
        <v>2077</v>
      </c>
      <c r="D2074">
        <v>124318</v>
      </c>
      <c r="E2074">
        <v>19.34</v>
      </c>
    </row>
    <row r="2075" spans="1:5" x14ac:dyDescent="0.3">
      <c r="A2075" s="1">
        <v>44615</v>
      </c>
      <c r="B2075" s="2">
        <v>0.19444444444444445</v>
      </c>
      <c r="C2075" t="s">
        <v>2078</v>
      </c>
      <c r="D2075">
        <v>124378</v>
      </c>
      <c r="E2075">
        <v>19.34</v>
      </c>
    </row>
    <row r="2076" spans="1:5" x14ac:dyDescent="0.3">
      <c r="A2076" s="1">
        <v>44615</v>
      </c>
      <c r="B2076" s="2">
        <v>0.19513888888888889</v>
      </c>
      <c r="C2076" t="s">
        <v>2079</v>
      </c>
      <c r="D2076">
        <v>124438</v>
      </c>
      <c r="E2076">
        <v>19.34</v>
      </c>
    </row>
    <row r="2077" spans="1:5" x14ac:dyDescent="0.3">
      <c r="A2077" s="1">
        <v>44615</v>
      </c>
      <c r="B2077" s="2">
        <v>0.19583333333333333</v>
      </c>
      <c r="C2077" t="s">
        <v>2080</v>
      </c>
      <c r="D2077">
        <v>124498</v>
      </c>
      <c r="E2077">
        <v>19.34</v>
      </c>
    </row>
    <row r="2078" spans="1:5" x14ac:dyDescent="0.3">
      <c r="A2078" s="1">
        <v>44615</v>
      </c>
      <c r="B2078" s="2">
        <v>0.19652777777777777</v>
      </c>
      <c r="C2078" t="s">
        <v>2081</v>
      </c>
      <c r="D2078">
        <v>124558</v>
      </c>
      <c r="E2078">
        <v>19.34</v>
      </c>
    </row>
    <row r="2079" spans="1:5" x14ac:dyDescent="0.3">
      <c r="A2079" s="1">
        <v>44615</v>
      </c>
      <c r="B2079" s="2">
        <v>0.19722222222222222</v>
      </c>
      <c r="C2079" t="s">
        <v>2082</v>
      </c>
      <c r="D2079">
        <v>124618</v>
      </c>
      <c r="E2079">
        <v>19.34</v>
      </c>
    </row>
    <row r="2080" spans="1:5" x14ac:dyDescent="0.3">
      <c r="A2080" s="1">
        <v>44615</v>
      </c>
      <c r="B2080" s="2">
        <v>0.19791666666666666</v>
      </c>
      <c r="C2080" t="s">
        <v>2083</v>
      </c>
      <c r="D2080">
        <v>124678</v>
      </c>
      <c r="E2080">
        <v>19.34</v>
      </c>
    </row>
    <row r="2081" spans="1:5" x14ac:dyDescent="0.3">
      <c r="A2081" s="1">
        <v>44615</v>
      </c>
      <c r="B2081" s="2">
        <v>0.1986111111111111</v>
      </c>
      <c r="C2081" t="s">
        <v>2084</v>
      </c>
      <c r="D2081">
        <v>124738</v>
      </c>
      <c r="E2081">
        <v>19.34</v>
      </c>
    </row>
    <row r="2082" spans="1:5" x14ac:dyDescent="0.3">
      <c r="A2082" s="1">
        <v>44615</v>
      </c>
      <c r="B2082" s="2">
        <v>0.19930555555555554</v>
      </c>
      <c r="C2082" t="s">
        <v>2085</v>
      </c>
      <c r="D2082">
        <v>124798</v>
      </c>
      <c r="E2082">
        <v>19.34</v>
      </c>
    </row>
    <row r="2083" spans="1:5" x14ac:dyDescent="0.3">
      <c r="A2083" s="1">
        <v>44615</v>
      </c>
      <c r="B2083" s="2">
        <v>0.19999999999999998</v>
      </c>
      <c r="C2083" t="s">
        <v>2086</v>
      </c>
      <c r="D2083">
        <v>124858</v>
      </c>
      <c r="E2083">
        <v>19.34</v>
      </c>
    </row>
    <row r="2084" spans="1:5" x14ac:dyDescent="0.3">
      <c r="A2084" s="1">
        <v>44615</v>
      </c>
      <c r="B2084" s="2">
        <v>0.20069444444444443</v>
      </c>
      <c r="C2084" t="s">
        <v>2087</v>
      </c>
      <c r="D2084">
        <v>124918</v>
      </c>
      <c r="E2084">
        <v>19.34</v>
      </c>
    </row>
    <row r="2085" spans="1:5" x14ac:dyDescent="0.3">
      <c r="A2085" s="1">
        <v>44615</v>
      </c>
      <c r="B2085" s="2">
        <v>0.20138888888888887</v>
      </c>
      <c r="C2085" t="s">
        <v>2088</v>
      </c>
      <c r="D2085">
        <v>124978</v>
      </c>
      <c r="E2085">
        <v>19.34</v>
      </c>
    </row>
    <row r="2086" spans="1:5" x14ac:dyDescent="0.3">
      <c r="A2086" s="1">
        <v>44615</v>
      </c>
      <c r="B2086" s="2">
        <v>0.20208333333333331</v>
      </c>
      <c r="C2086" t="s">
        <v>2089</v>
      </c>
      <c r="D2086">
        <v>125038</v>
      </c>
      <c r="E2086">
        <v>19.34</v>
      </c>
    </row>
    <row r="2087" spans="1:5" x14ac:dyDescent="0.3">
      <c r="A2087" s="1">
        <v>44615</v>
      </c>
      <c r="B2087" s="2">
        <v>0.20277777777777781</v>
      </c>
      <c r="C2087" t="s">
        <v>2090</v>
      </c>
      <c r="D2087">
        <v>125098</v>
      </c>
      <c r="E2087">
        <v>19.34</v>
      </c>
    </row>
    <row r="2088" spans="1:5" x14ac:dyDescent="0.3">
      <c r="A2088" s="1">
        <v>44615</v>
      </c>
      <c r="B2088" s="2">
        <v>0.20347222222222219</v>
      </c>
      <c r="C2088" t="s">
        <v>2091</v>
      </c>
      <c r="D2088">
        <v>125158</v>
      </c>
      <c r="E2088">
        <v>19.34</v>
      </c>
    </row>
    <row r="2089" spans="1:5" x14ac:dyDescent="0.3">
      <c r="A2089" s="1">
        <v>44615</v>
      </c>
      <c r="B2089" s="2">
        <v>0.20416666666666669</v>
      </c>
      <c r="C2089" t="s">
        <v>2092</v>
      </c>
      <c r="D2089">
        <v>125218</v>
      </c>
      <c r="E2089">
        <v>19.34</v>
      </c>
    </row>
    <row r="2090" spans="1:5" x14ac:dyDescent="0.3">
      <c r="A2090" s="1">
        <v>44615</v>
      </c>
      <c r="B2090" s="2">
        <v>0.20486111111111113</v>
      </c>
      <c r="C2090" t="s">
        <v>2093</v>
      </c>
      <c r="D2090">
        <v>125278</v>
      </c>
      <c r="E2090">
        <v>19.34</v>
      </c>
    </row>
    <row r="2091" spans="1:5" x14ac:dyDescent="0.3">
      <c r="A2091" s="1">
        <v>44615</v>
      </c>
      <c r="B2091" s="2">
        <v>0.20555555555555557</v>
      </c>
      <c r="C2091" t="s">
        <v>2094</v>
      </c>
      <c r="D2091">
        <v>125338</v>
      </c>
      <c r="E2091">
        <v>19.34</v>
      </c>
    </row>
    <row r="2092" spans="1:5" x14ac:dyDescent="0.3">
      <c r="A2092" s="1">
        <v>44615</v>
      </c>
      <c r="B2092" s="2">
        <v>0.20625000000000002</v>
      </c>
      <c r="C2092" t="s">
        <v>2095</v>
      </c>
      <c r="D2092">
        <v>125398</v>
      </c>
      <c r="E2092">
        <v>19.34</v>
      </c>
    </row>
    <row r="2093" spans="1:5" x14ac:dyDescent="0.3">
      <c r="A2093" s="1">
        <v>44615</v>
      </c>
      <c r="B2093" s="2">
        <v>0.20694444444444446</v>
      </c>
      <c r="C2093" t="s">
        <v>2096</v>
      </c>
      <c r="D2093">
        <v>125458</v>
      </c>
      <c r="E2093">
        <v>19.34</v>
      </c>
    </row>
    <row r="2094" spans="1:5" x14ac:dyDescent="0.3">
      <c r="A2094" s="1">
        <v>44615</v>
      </c>
      <c r="B2094" s="2">
        <v>0.2076388888888889</v>
      </c>
      <c r="C2094" t="s">
        <v>2097</v>
      </c>
      <c r="D2094">
        <v>125518</v>
      </c>
      <c r="E2094">
        <v>19.34</v>
      </c>
    </row>
    <row r="2095" spans="1:5" x14ac:dyDescent="0.3">
      <c r="A2095" s="1">
        <v>44615</v>
      </c>
      <c r="B2095" s="2">
        <v>0.20833333333333334</v>
      </c>
      <c r="C2095" t="s">
        <v>2098</v>
      </c>
      <c r="D2095">
        <v>125578</v>
      </c>
      <c r="E2095">
        <v>19.34</v>
      </c>
    </row>
    <row r="2096" spans="1:5" x14ac:dyDescent="0.3">
      <c r="A2096" s="1">
        <v>44615</v>
      </c>
      <c r="B2096" s="2">
        <v>0.20902777777777778</v>
      </c>
      <c r="C2096" t="s">
        <v>2099</v>
      </c>
      <c r="D2096">
        <v>125638</v>
      </c>
      <c r="E2096">
        <v>19.34</v>
      </c>
    </row>
    <row r="2097" spans="1:5" x14ac:dyDescent="0.3">
      <c r="A2097" s="1">
        <v>44615</v>
      </c>
      <c r="B2097" s="2">
        <v>0.20972222222222223</v>
      </c>
      <c r="C2097" t="s">
        <v>2100</v>
      </c>
      <c r="D2097">
        <v>125698</v>
      </c>
      <c r="E2097">
        <v>19.34</v>
      </c>
    </row>
    <row r="2098" spans="1:5" x14ac:dyDescent="0.3">
      <c r="A2098" s="1">
        <v>44615</v>
      </c>
      <c r="B2098" s="2">
        <v>0.21041666666666667</v>
      </c>
      <c r="C2098" t="s">
        <v>2101</v>
      </c>
      <c r="D2098">
        <v>125758</v>
      </c>
      <c r="E2098">
        <v>19.34</v>
      </c>
    </row>
    <row r="2099" spans="1:5" x14ac:dyDescent="0.3">
      <c r="A2099" s="1">
        <v>44615</v>
      </c>
      <c r="B2099" s="2">
        <v>0.21111111111111111</v>
      </c>
      <c r="C2099" t="s">
        <v>2102</v>
      </c>
      <c r="D2099">
        <v>125818</v>
      </c>
      <c r="E2099">
        <v>19.34</v>
      </c>
    </row>
    <row r="2100" spans="1:5" x14ac:dyDescent="0.3">
      <c r="A2100" s="1">
        <v>44615</v>
      </c>
      <c r="B2100" s="2">
        <v>0.21180555555555555</v>
      </c>
      <c r="C2100" t="s">
        <v>2103</v>
      </c>
      <c r="D2100">
        <v>125878</v>
      </c>
      <c r="E2100">
        <v>19.329999999999998</v>
      </c>
    </row>
    <row r="2101" spans="1:5" x14ac:dyDescent="0.3">
      <c r="A2101" s="1">
        <v>44615</v>
      </c>
      <c r="B2101" s="2">
        <v>0.21249999999999999</v>
      </c>
      <c r="C2101" t="s">
        <v>2104</v>
      </c>
      <c r="D2101">
        <v>125938</v>
      </c>
      <c r="E2101">
        <v>19.329999999999998</v>
      </c>
    </row>
    <row r="2102" spans="1:5" x14ac:dyDescent="0.3">
      <c r="A2102" s="1">
        <v>44615</v>
      </c>
      <c r="B2102" s="2">
        <v>0.21319444444444444</v>
      </c>
      <c r="C2102" t="s">
        <v>2105</v>
      </c>
      <c r="D2102">
        <v>125998</v>
      </c>
      <c r="E2102">
        <v>19.34</v>
      </c>
    </row>
    <row r="2103" spans="1:5" x14ac:dyDescent="0.3">
      <c r="A2103" s="1">
        <v>44615</v>
      </c>
      <c r="B2103" s="2">
        <v>0.21388888888888891</v>
      </c>
      <c r="C2103" t="s">
        <v>2106</v>
      </c>
      <c r="D2103">
        <v>126058</v>
      </c>
      <c r="E2103">
        <v>19.34</v>
      </c>
    </row>
    <row r="2104" spans="1:5" x14ac:dyDescent="0.3">
      <c r="A2104" s="1">
        <v>44615</v>
      </c>
      <c r="B2104" s="2">
        <v>0.21458333333333335</v>
      </c>
      <c r="C2104" t="s">
        <v>2107</v>
      </c>
      <c r="D2104">
        <v>126118</v>
      </c>
      <c r="E2104">
        <v>19.34</v>
      </c>
    </row>
    <row r="2105" spans="1:5" x14ac:dyDescent="0.3">
      <c r="A2105" s="1">
        <v>44615</v>
      </c>
      <c r="B2105" s="2">
        <v>0.21527777777777779</v>
      </c>
      <c r="C2105" t="s">
        <v>2108</v>
      </c>
      <c r="D2105">
        <v>126178</v>
      </c>
      <c r="E2105">
        <v>19.34</v>
      </c>
    </row>
    <row r="2106" spans="1:5" x14ac:dyDescent="0.3">
      <c r="A2106" s="1">
        <v>44615</v>
      </c>
      <c r="B2106" s="2">
        <v>0.21597222222222223</v>
      </c>
      <c r="C2106" t="s">
        <v>2109</v>
      </c>
      <c r="D2106">
        <v>126238</v>
      </c>
      <c r="E2106">
        <v>19.34</v>
      </c>
    </row>
    <row r="2107" spans="1:5" x14ac:dyDescent="0.3">
      <c r="A2107" s="1">
        <v>44615</v>
      </c>
      <c r="B2107" s="2">
        <v>0.21666666666666667</v>
      </c>
      <c r="C2107" t="s">
        <v>2110</v>
      </c>
      <c r="D2107">
        <v>126298</v>
      </c>
      <c r="E2107">
        <v>19.34</v>
      </c>
    </row>
    <row r="2108" spans="1:5" x14ac:dyDescent="0.3">
      <c r="A2108" s="1">
        <v>44615</v>
      </c>
      <c r="B2108" s="2">
        <v>0.21736111111111112</v>
      </c>
      <c r="C2108" t="s">
        <v>2111</v>
      </c>
      <c r="D2108">
        <v>126358</v>
      </c>
      <c r="E2108">
        <v>19.34</v>
      </c>
    </row>
    <row r="2109" spans="1:5" x14ac:dyDescent="0.3">
      <c r="A2109" s="1">
        <v>44615</v>
      </c>
      <c r="B2109" s="2">
        <v>0.21805555555555556</v>
      </c>
      <c r="C2109" t="s">
        <v>2112</v>
      </c>
      <c r="D2109">
        <v>126418</v>
      </c>
      <c r="E2109">
        <v>19.34</v>
      </c>
    </row>
    <row r="2110" spans="1:5" x14ac:dyDescent="0.3">
      <c r="A2110" s="1">
        <v>44615</v>
      </c>
      <c r="B2110" s="2">
        <v>0.21875</v>
      </c>
      <c r="C2110" t="s">
        <v>2113</v>
      </c>
      <c r="D2110">
        <v>126478</v>
      </c>
      <c r="E2110">
        <v>19.34</v>
      </c>
    </row>
    <row r="2111" spans="1:5" x14ac:dyDescent="0.3">
      <c r="A2111" s="1">
        <v>44615</v>
      </c>
      <c r="B2111" s="2">
        <v>0.21944444444444444</v>
      </c>
      <c r="C2111" t="s">
        <v>2114</v>
      </c>
      <c r="D2111">
        <v>126538</v>
      </c>
      <c r="E2111">
        <v>19.329999999999998</v>
      </c>
    </row>
    <row r="2112" spans="1:5" x14ac:dyDescent="0.3">
      <c r="A2112" s="1">
        <v>44615</v>
      </c>
      <c r="B2112" s="2">
        <v>0.22013888888888888</v>
      </c>
      <c r="C2112" t="s">
        <v>2115</v>
      </c>
      <c r="D2112">
        <v>126598</v>
      </c>
      <c r="E2112">
        <v>19.329999999999998</v>
      </c>
    </row>
    <row r="2113" spans="1:5" x14ac:dyDescent="0.3">
      <c r="A2113" s="1">
        <v>44615</v>
      </c>
      <c r="B2113" s="2">
        <v>0.22083333333333333</v>
      </c>
      <c r="C2113" t="s">
        <v>2116</v>
      </c>
      <c r="D2113">
        <v>126658</v>
      </c>
      <c r="E2113">
        <v>19.329999999999998</v>
      </c>
    </row>
    <row r="2114" spans="1:5" x14ac:dyDescent="0.3">
      <c r="A2114" s="1">
        <v>44615</v>
      </c>
      <c r="B2114" s="2">
        <v>0.22152777777777777</v>
      </c>
      <c r="C2114" t="s">
        <v>2117</v>
      </c>
      <c r="D2114">
        <v>126718</v>
      </c>
      <c r="E2114">
        <v>19.329999999999998</v>
      </c>
    </row>
    <row r="2115" spans="1:5" x14ac:dyDescent="0.3">
      <c r="A2115" s="1">
        <v>44615</v>
      </c>
      <c r="B2115" s="2">
        <v>0.22222222222222221</v>
      </c>
      <c r="C2115" t="s">
        <v>2118</v>
      </c>
      <c r="D2115">
        <v>126778</v>
      </c>
      <c r="E2115">
        <v>19.329999999999998</v>
      </c>
    </row>
    <row r="2116" spans="1:5" x14ac:dyDescent="0.3">
      <c r="A2116" s="1">
        <v>44615</v>
      </c>
      <c r="B2116" s="2">
        <v>0.22291666666666665</v>
      </c>
      <c r="C2116" t="s">
        <v>2119</v>
      </c>
      <c r="D2116">
        <v>126838</v>
      </c>
      <c r="E2116">
        <v>19.329999999999998</v>
      </c>
    </row>
    <row r="2117" spans="1:5" x14ac:dyDescent="0.3">
      <c r="A2117" s="1">
        <v>44615</v>
      </c>
      <c r="B2117" s="2">
        <v>0.22361111111111109</v>
      </c>
      <c r="C2117" t="s">
        <v>2120</v>
      </c>
      <c r="D2117">
        <v>126898</v>
      </c>
      <c r="E2117">
        <v>19.329999999999998</v>
      </c>
    </row>
    <row r="2118" spans="1:5" x14ac:dyDescent="0.3">
      <c r="A2118" s="1">
        <v>44615</v>
      </c>
      <c r="B2118" s="2">
        <v>0.22430555555555556</v>
      </c>
      <c r="C2118" t="s">
        <v>2121</v>
      </c>
      <c r="D2118">
        <v>126958</v>
      </c>
      <c r="E2118">
        <v>19.329999999999998</v>
      </c>
    </row>
    <row r="2119" spans="1:5" x14ac:dyDescent="0.3">
      <c r="A2119" s="1">
        <v>44615</v>
      </c>
      <c r="B2119" s="2">
        <v>0.22500000000000001</v>
      </c>
      <c r="C2119" t="s">
        <v>2122</v>
      </c>
      <c r="D2119">
        <v>127018</v>
      </c>
      <c r="E2119">
        <v>19.329999999999998</v>
      </c>
    </row>
    <row r="2120" spans="1:5" x14ac:dyDescent="0.3">
      <c r="A2120" s="1">
        <v>44615</v>
      </c>
      <c r="B2120" s="2">
        <v>0.22569444444444445</v>
      </c>
      <c r="C2120" t="s">
        <v>2123</v>
      </c>
      <c r="D2120">
        <v>127078</v>
      </c>
      <c r="E2120">
        <v>19.329999999999998</v>
      </c>
    </row>
    <row r="2121" spans="1:5" x14ac:dyDescent="0.3">
      <c r="A2121" s="1">
        <v>44615</v>
      </c>
      <c r="B2121" s="2">
        <v>0.22638888888888889</v>
      </c>
      <c r="C2121" t="s">
        <v>2124</v>
      </c>
      <c r="D2121">
        <v>127138</v>
      </c>
      <c r="E2121">
        <v>19.329999999999998</v>
      </c>
    </row>
    <row r="2122" spans="1:5" x14ac:dyDescent="0.3">
      <c r="A2122" s="1">
        <v>44615</v>
      </c>
      <c r="B2122" s="2">
        <v>0.22708333333333333</v>
      </c>
      <c r="C2122" t="s">
        <v>2125</v>
      </c>
      <c r="D2122">
        <v>127198</v>
      </c>
      <c r="E2122">
        <v>19.329999999999998</v>
      </c>
    </row>
    <row r="2123" spans="1:5" x14ac:dyDescent="0.3">
      <c r="A2123" s="1">
        <v>44615</v>
      </c>
      <c r="B2123" s="2">
        <v>0.22777777777777777</v>
      </c>
      <c r="C2123" t="s">
        <v>2126</v>
      </c>
      <c r="D2123">
        <v>127258</v>
      </c>
      <c r="E2123">
        <v>19.329999999999998</v>
      </c>
    </row>
    <row r="2124" spans="1:5" x14ac:dyDescent="0.3">
      <c r="A2124" s="1">
        <v>44615</v>
      </c>
      <c r="B2124" s="2">
        <v>0.22847222222222222</v>
      </c>
      <c r="C2124" t="s">
        <v>2127</v>
      </c>
      <c r="D2124">
        <v>127318</v>
      </c>
      <c r="E2124">
        <v>19.329999999999998</v>
      </c>
    </row>
    <row r="2125" spans="1:5" x14ac:dyDescent="0.3">
      <c r="A2125" s="1">
        <v>44615</v>
      </c>
      <c r="B2125" s="2">
        <v>0.22916666666666666</v>
      </c>
      <c r="C2125" t="s">
        <v>2128</v>
      </c>
      <c r="D2125">
        <v>127378</v>
      </c>
      <c r="E2125">
        <v>19.329999999999998</v>
      </c>
    </row>
    <row r="2126" spans="1:5" x14ac:dyDescent="0.3">
      <c r="A2126" s="1">
        <v>44615</v>
      </c>
      <c r="B2126" s="2">
        <v>0.2298611111111111</v>
      </c>
      <c r="C2126" t="s">
        <v>2129</v>
      </c>
      <c r="D2126">
        <v>127438</v>
      </c>
      <c r="E2126">
        <v>19.329999999999998</v>
      </c>
    </row>
    <row r="2127" spans="1:5" x14ac:dyDescent="0.3">
      <c r="A2127" s="1">
        <v>44615</v>
      </c>
      <c r="B2127" s="2">
        <v>0.23055555555555554</v>
      </c>
      <c r="C2127" t="s">
        <v>2130</v>
      </c>
      <c r="D2127">
        <v>127498</v>
      </c>
      <c r="E2127">
        <v>19.329999999999998</v>
      </c>
    </row>
    <row r="2128" spans="1:5" x14ac:dyDescent="0.3">
      <c r="A2128" s="1">
        <v>44615</v>
      </c>
      <c r="B2128" s="2">
        <v>0.23124999999999998</v>
      </c>
      <c r="C2128" t="s">
        <v>2131</v>
      </c>
      <c r="D2128">
        <v>127558</v>
      </c>
      <c r="E2128">
        <v>19.329999999999998</v>
      </c>
    </row>
    <row r="2129" spans="1:5" x14ac:dyDescent="0.3">
      <c r="A2129" s="1">
        <v>44615</v>
      </c>
      <c r="B2129" s="2">
        <v>0.23194444444444443</v>
      </c>
      <c r="C2129" t="s">
        <v>2132</v>
      </c>
      <c r="D2129">
        <v>127618</v>
      </c>
      <c r="E2129">
        <v>19.329999999999998</v>
      </c>
    </row>
    <row r="2130" spans="1:5" x14ac:dyDescent="0.3">
      <c r="A2130" s="1">
        <v>44615</v>
      </c>
      <c r="B2130" s="2">
        <v>0.23263888888888887</v>
      </c>
      <c r="C2130" t="s">
        <v>2133</v>
      </c>
      <c r="D2130">
        <v>127678</v>
      </c>
      <c r="E2130">
        <v>19.329999999999998</v>
      </c>
    </row>
    <row r="2131" spans="1:5" x14ac:dyDescent="0.3">
      <c r="A2131" s="1">
        <v>44615</v>
      </c>
      <c r="B2131" s="2">
        <v>0.23333333333333331</v>
      </c>
      <c r="C2131" t="s">
        <v>2134</v>
      </c>
      <c r="D2131">
        <v>127738</v>
      </c>
      <c r="E2131">
        <v>19.329999999999998</v>
      </c>
    </row>
    <row r="2132" spans="1:5" x14ac:dyDescent="0.3">
      <c r="A2132" s="1">
        <v>44615</v>
      </c>
      <c r="B2132" s="2">
        <v>0.23402777777777781</v>
      </c>
      <c r="C2132" t="s">
        <v>2135</v>
      </c>
      <c r="D2132">
        <v>127798</v>
      </c>
      <c r="E2132">
        <v>19.329999999999998</v>
      </c>
    </row>
    <row r="2133" spans="1:5" x14ac:dyDescent="0.3">
      <c r="A2133" s="1">
        <v>44615</v>
      </c>
      <c r="B2133" s="2">
        <v>0.23472222222222219</v>
      </c>
      <c r="C2133" t="s">
        <v>2136</v>
      </c>
      <c r="D2133">
        <v>127858</v>
      </c>
      <c r="E2133">
        <v>19.329999999999998</v>
      </c>
    </row>
    <row r="2134" spans="1:5" x14ac:dyDescent="0.3">
      <c r="A2134" s="1">
        <v>44615</v>
      </c>
      <c r="B2134" s="2">
        <v>0.23541666666666669</v>
      </c>
      <c r="C2134" t="s">
        <v>2137</v>
      </c>
      <c r="D2134">
        <v>127918</v>
      </c>
      <c r="E2134">
        <v>19.329999999999998</v>
      </c>
    </row>
    <row r="2135" spans="1:5" x14ac:dyDescent="0.3">
      <c r="A2135" s="1">
        <v>44615</v>
      </c>
      <c r="B2135" s="2">
        <v>0.23611111111111113</v>
      </c>
      <c r="C2135" t="s">
        <v>2138</v>
      </c>
      <c r="D2135">
        <v>127978</v>
      </c>
      <c r="E2135">
        <v>19.329999999999998</v>
      </c>
    </row>
    <row r="2136" spans="1:5" x14ac:dyDescent="0.3">
      <c r="A2136" s="1">
        <v>44615</v>
      </c>
      <c r="B2136" s="2">
        <v>0.23680555555555557</v>
      </c>
      <c r="C2136" t="s">
        <v>2139</v>
      </c>
      <c r="D2136">
        <v>128038</v>
      </c>
      <c r="E2136">
        <v>19.329999999999998</v>
      </c>
    </row>
    <row r="2137" spans="1:5" x14ac:dyDescent="0.3">
      <c r="A2137" s="1">
        <v>44615</v>
      </c>
      <c r="B2137" s="2">
        <v>0.23750000000000002</v>
      </c>
      <c r="C2137" t="s">
        <v>2140</v>
      </c>
      <c r="D2137">
        <v>128098</v>
      </c>
      <c r="E2137">
        <v>19.329999999999998</v>
      </c>
    </row>
    <row r="2138" spans="1:5" x14ac:dyDescent="0.3">
      <c r="A2138" s="1">
        <v>44615</v>
      </c>
      <c r="B2138" s="2">
        <v>0.23819444444444446</v>
      </c>
      <c r="C2138" t="s">
        <v>2141</v>
      </c>
      <c r="D2138">
        <v>128158</v>
      </c>
      <c r="E2138">
        <v>19.329999999999998</v>
      </c>
    </row>
    <row r="2139" spans="1:5" x14ac:dyDescent="0.3">
      <c r="A2139" s="1">
        <v>44615</v>
      </c>
      <c r="B2139" s="2">
        <v>0.2388888888888889</v>
      </c>
      <c r="C2139" t="s">
        <v>2142</v>
      </c>
      <c r="D2139">
        <v>128218</v>
      </c>
      <c r="E2139">
        <v>19.329999999999998</v>
      </c>
    </row>
    <row r="2140" spans="1:5" x14ac:dyDescent="0.3">
      <c r="A2140" s="1">
        <v>44615</v>
      </c>
      <c r="B2140" s="2">
        <v>0.23958333333333334</v>
      </c>
      <c r="C2140" t="s">
        <v>2143</v>
      </c>
      <c r="D2140">
        <v>128278</v>
      </c>
      <c r="E2140">
        <v>19.329999999999998</v>
      </c>
    </row>
    <row r="2141" spans="1:5" x14ac:dyDescent="0.3">
      <c r="A2141" s="1">
        <v>44615</v>
      </c>
      <c r="B2141" s="2">
        <v>0.24027777777777778</v>
      </c>
      <c r="C2141" t="s">
        <v>2144</v>
      </c>
      <c r="D2141">
        <v>128338</v>
      </c>
      <c r="E2141">
        <v>19.329999999999998</v>
      </c>
    </row>
    <row r="2142" spans="1:5" x14ac:dyDescent="0.3">
      <c r="A2142" s="1">
        <v>44615</v>
      </c>
      <c r="B2142" s="2">
        <v>0.24097222222222223</v>
      </c>
      <c r="C2142" t="s">
        <v>2145</v>
      </c>
      <c r="D2142">
        <v>128398</v>
      </c>
      <c r="E2142">
        <v>19.329999999999998</v>
      </c>
    </row>
    <row r="2143" spans="1:5" x14ac:dyDescent="0.3">
      <c r="A2143" s="1">
        <v>44615</v>
      </c>
      <c r="B2143" s="2">
        <v>0.24166666666666667</v>
      </c>
      <c r="C2143" t="s">
        <v>2146</v>
      </c>
      <c r="D2143">
        <v>128458</v>
      </c>
      <c r="E2143">
        <v>19.329999999999998</v>
      </c>
    </row>
    <row r="2144" spans="1:5" x14ac:dyDescent="0.3">
      <c r="A2144" s="1">
        <v>44615</v>
      </c>
      <c r="B2144" s="2">
        <v>0.24236111111111111</v>
      </c>
      <c r="C2144" t="s">
        <v>2147</v>
      </c>
      <c r="D2144">
        <v>128518</v>
      </c>
      <c r="E2144">
        <v>19.329999999999998</v>
      </c>
    </row>
    <row r="2145" spans="1:5" x14ac:dyDescent="0.3">
      <c r="A2145" s="1">
        <v>44615</v>
      </c>
      <c r="B2145" s="2">
        <v>0.24305555555555555</v>
      </c>
      <c r="C2145" t="s">
        <v>2148</v>
      </c>
      <c r="D2145">
        <v>128578</v>
      </c>
      <c r="E2145">
        <v>19.329999999999998</v>
      </c>
    </row>
    <row r="2146" spans="1:5" x14ac:dyDescent="0.3">
      <c r="A2146" s="1">
        <v>44615</v>
      </c>
      <c r="B2146" s="2">
        <v>0.24374999999999999</v>
      </c>
      <c r="C2146" t="s">
        <v>2149</v>
      </c>
      <c r="D2146">
        <v>128638</v>
      </c>
      <c r="E2146">
        <v>19.329999999999998</v>
      </c>
    </row>
    <row r="2147" spans="1:5" x14ac:dyDescent="0.3">
      <c r="A2147" s="1">
        <v>44615</v>
      </c>
      <c r="B2147" s="2">
        <v>0.24444444444444446</v>
      </c>
      <c r="C2147" t="s">
        <v>2150</v>
      </c>
      <c r="D2147">
        <v>128698</v>
      </c>
      <c r="E2147">
        <v>19.329999999999998</v>
      </c>
    </row>
    <row r="2148" spans="1:5" x14ac:dyDescent="0.3">
      <c r="A2148" s="1">
        <v>44615</v>
      </c>
      <c r="B2148" s="2">
        <v>0.24513888888888888</v>
      </c>
      <c r="C2148" t="s">
        <v>2151</v>
      </c>
      <c r="D2148">
        <v>128758</v>
      </c>
      <c r="E2148">
        <v>19.329999999999998</v>
      </c>
    </row>
    <row r="2149" spans="1:5" x14ac:dyDescent="0.3">
      <c r="A2149" s="1">
        <v>44615</v>
      </c>
      <c r="B2149" s="2">
        <v>0.24583333333333335</v>
      </c>
      <c r="C2149" t="s">
        <v>2152</v>
      </c>
      <c r="D2149">
        <v>128818</v>
      </c>
      <c r="E2149">
        <v>19.329999999999998</v>
      </c>
    </row>
    <row r="2150" spans="1:5" x14ac:dyDescent="0.3">
      <c r="A2150" s="1">
        <v>44615</v>
      </c>
      <c r="B2150" s="2">
        <v>0.24652777777777779</v>
      </c>
      <c r="C2150" t="s">
        <v>2153</v>
      </c>
      <c r="D2150">
        <v>128878</v>
      </c>
      <c r="E2150">
        <v>19.329999999999998</v>
      </c>
    </row>
    <row r="2151" spans="1:5" x14ac:dyDescent="0.3">
      <c r="A2151" s="1">
        <v>44615</v>
      </c>
      <c r="B2151" s="2">
        <v>0.24722222222222223</v>
      </c>
      <c r="C2151" t="s">
        <v>2154</v>
      </c>
      <c r="D2151">
        <v>128938</v>
      </c>
      <c r="E2151">
        <v>19.329999999999998</v>
      </c>
    </row>
    <row r="2152" spans="1:5" x14ac:dyDescent="0.3">
      <c r="A2152" s="1">
        <v>44615</v>
      </c>
      <c r="B2152" s="2">
        <v>0.24791666666666667</v>
      </c>
      <c r="C2152" t="s">
        <v>2155</v>
      </c>
      <c r="D2152">
        <v>128998</v>
      </c>
      <c r="E2152">
        <v>19.329999999999998</v>
      </c>
    </row>
    <row r="2153" spans="1:5" x14ac:dyDescent="0.3">
      <c r="A2153" s="1">
        <v>44615</v>
      </c>
      <c r="B2153" s="2">
        <v>0.24861111111111112</v>
      </c>
      <c r="C2153" t="s">
        <v>2156</v>
      </c>
      <c r="D2153">
        <v>129058</v>
      </c>
      <c r="E2153">
        <v>19.329999999999998</v>
      </c>
    </row>
    <row r="2154" spans="1:5" x14ac:dyDescent="0.3">
      <c r="A2154" s="1">
        <v>44615</v>
      </c>
      <c r="B2154" s="2">
        <v>0.24930555555555556</v>
      </c>
      <c r="C2154" t="s">
        <v>2157</v>
      </c>
      <c r="D2154">
        <v>129118</v>
      </c>
      <c r="E2154">
        <v>19.329999999999998</v>
      </c>
    </row>
    <row r="2155" spans="1:5" x14ac:dyDescent="0.3">
      <c r="A2155" s="1">
        <v>44615</v>
      </c>
      <c r="B2155" s="2">
        <v>0.25</v>
      </c>
      <c r="C2155" t="s">
        <v>2158</v>
      </c>
      <c r="D2155">
        <v>129178</v>
      </c>
      <c r="E2155">
        <v>19.329999999999998</v>
      </c>
    </row>
    <row r="2156" spans="1:5" x14ac:dyDescent="0.3">
      <c r="A2156" s="1">
        <v>44615</v>
      </c>
      <c r="B2156" s="2">
        <v>0.25069444444444444</v>
      </c>
      <c r="C2156" t="s">
        <v>2159</v>
      </c>
      <c r="D2156">
        <v>129238</v>
      </c>
      <c r="E2156">
        <v>19.329999999999998</v>
      </c>
    </row>
    <row r="2157" spans="1:5" x14ac:dyDescent="0.3">
      <c r="A2157" s="1">
        <v>44615</v>
      </c>
      <c r="B2157" s="2">
        <v>0.25138888888888888</v>
      </c>
      <c r="C2157" t="s">
        <v>2160</v>
      </c>
      <c r="D2157">
        <v>129298</v>
      </c>
      <c r="E2157">
        <v>19.329999999999998</v>
      </c>
    </row>
    <row r="2158" spans="1:5" x14ac:dyDescent="0.3">
      <c r="A2158" s="1">
        <v>44615</v>
      </c>
      <c r="B2158" s="2">
        <v>0.25208333333333333</v>
      </c>
      <c r="C2158" t="s">
        <v>2161</v>
      </c>
      <c r="D2158">
        <v>129358</v>
      </c>
      <c r="E2158">
        <v>19.329999999999998</v>
      </c>
    </row>
    <row r="2159" spans="1:5" x14ac:dyDescent="0.3">
      <c r="A2159" s="1">
        <v>44615</v>
      </c>
      <c r="B2159" s="2">
        <v>0.25277777777777777</v>
      </c>
      <c r="C2159" t="s">
        <v>2162</v>
      </c>
      <c r="D2159">
        <v>129418</v>
      </c>
      <c r="E2159">
        <v>19.329999999999998</v>
      </c>
    </row>
    <row r="2160" spans="1:5" x14ac:dyDescent="0.3">
      <c r="A2160" s="1">
        <v>44615</v>
      </c>
      <c r="B2160" s="2">
        <v>0.25347222222222221</v>
      </c>
      <c r="C2160" t="s">
        <v>2163</v>
      </c>
      <c r="D2160">
        <v>129478</v>
      </c>
      <c r="E2160">
        <v>19.329999999999998</v>
      </c>
    </row>
    <row r="2161" spans="1:5" x14ac:dyDescent="0.3">
      <c r="A2161" s="1">
        <v>44615</v>
      </c>
      <c r="B2161" s="2">
        <v>0.25416666666666665</v>
      </c>
      <c r="C2161" t="s">
        <v>2164</v>
      </c>
      <c r="D2161">
        <v>129538</v>
      </c>
      <c r="E2161">
        <v>19.329999999999998</v>
      </c>
    </row>
    <row r="2162" spans="1:5" x14ac:dyDescent="0.3">
      <c r="A2162" s="1">
        <v>44615</v>
      </c>
      <c r="B2162" s="2">
        <v>0.25486111111111109</v>
      </c>
      <c r="C2162" t="s">
        <v>2165</v>
      </c>
      <c r="D2162">
        <v>129598</v>
      </c>
      <c r="E2162">
        <v>19.329999999999998</v>
      </c>
    </row>
    <row r="2163" spans="1:5" x14ac:dyDescent="0.3">
      <c r="A2163" s="1">
        <v>44615</v>
      </c>
      <c r="B2163" s="2">
        <v>0.25555555555555559</v>
      </c>
      <c r="C2163" t="s">
        <v>2166</v>
      </c>
      <c r="D2163">
        <v>129658</v>
      </c>
      <c r="E2163">
        <v>19.329999999999998</v>
      </c>
    </row>
    <row r="2164" spans="1:5" x14ac:dyDescent="0.3">
      <c r="A2164" s="1">
        <v>44615</v>
      </c>
      <c r="B2164" s="2">
        <v>0.25625000000000003</v>
      </c>
      <c r="C2164" t="s">
        <v>2167</v>
      </c>
      <c r="D2164">
        <v>129718</v>
      </c>
      <c r="E2164">
        <v>19.329999999999998</v>
      </c>
    </row>
    <row r="2165" spans="1:5" x14ac:dyDescent="0.3">
      <c r="A2165" s="1">
        <v>44615</v>
      </c>
      <c r="B2165" s="2">
        <v>0.25694444444444448</v>
      </c>
      <c r="C2165" t="s">
        <v>2168</v>
      </c>
      <c r="D2165">
        <v>129778</v>
      </c>
      <c r="E2165">
        <v>19.329999999999998</v>
      </c>
    </row>
    <row r="2166" spans="1:5" x14ac:dyDescent="0.3">
      <c r="A2166" s="1">
        <v>44615</v>
      </c>
      <c r="B2166" s="2">
        <v>0.25763888888888892</v>
      </c>
      <c r="C2166" t="s">
        <v>2169</v>
      </c>
      <c r="D2166">
        <v>129838</v>
      </c>
      <c r="E2166">
        <v>19.329999999999998</v>
      </c>
    </row>
    <row r="2167" spans="1:5" x14ac:dyDescent="0.3">
      <c r="A2167" s="1">
        <v>44615</v>
      </c>
      <c r="B2167" s="2">
        <v>0.25833333333333336</v>
      </c>
      <c r="C2167" t="s">
        <v>2170</v>
      </c>
      <c r="D2167">
        <v>129898</v>
      </c>
      <c r="E2167">
        <v>19.329999999999998</v>
      </c>
    </row>
    <row r="2168" spans="1:5" x14ac:dyDescent="0.3">
      <c r="A2168" s="1">
        <v>44615</v>
      </c>
      <c r="B2168" s="2">
        <v>0.2590277777777778</v>
      </c>
      <c r="C2168" t="s">
        <v>2171</v>
      </c>
      <c r="D2168">
        <v>129958</v>
      </c>
      <c r="E2168">
        <v>19.329999999999998</v>
      </c>
    </row>
    <row r="2169" spans="1:5" x14ac:dyDescent="0.3">
      <c r="A2169" s="1">
        <v>44615</v>
      </c>
      <c r="B2169" s="2">
        <v>0.25972222222222224</v>
      </c>
      <c r="C2169" t="s">
        <v>2172</v>
      </c>
      <c r="D2169">
        <v>130018</v>
      </c>
      <c r="E2169">
        <v>19.329999999999998</v>
      </c>
    </row>
    <row r="2170" spans="1:5" x14ac:dyDescent="0.3">
      <c r="A2170" s="1">
        <v>44615</v>
      </c>
      <c r="B2170" s="2">
        <v>0.26041666666666669</v>
      </c>
      <c r="C2170" t="s">
        <v>2173</v>
      </c>
      <c r="D2170">
        <v>130078</v>
      </c>
      <c r="E2170">
        <v>19.329999999999998</v>
      </c>
    </row>
    <row r="2171" spans="1:5" x14ac:dyDescent="0.3">
      <c r="A2171" s="1">
        <v>44615</v>
      </c>
      <c r="B2171" s="2">
        <v>0.26111111111111113</v>
      </c>
      <c r="C2171" t="s">
        <v>2174</v>
      </c>
      <c r="D2171">
        <v>130138</v>
      </c>
      <c r="E2171">
        <v>19.329999999999998</v>
      </c>
    </row>
    <row r="2172" spans="1:5" x14ac:dyDescent="0.3">
      <c r="A2172" s="1">
        <v>44615</v>
      </c>
      <c r="B2172" s="2">
        <v>0.26180555555555557</v>
      </c>
      <c r="C2172" t="s">
        <v>2175</v>
      </c>
      <c r="D2172">
        <v>130198</v>
      </c>
      <c r="E2172">
        <v>19.329999999999998</v>
      </c>
    </row>
    <row r="2173" spans="1:5" x14ac:dyDescent="0.3">
      <c r="A2173" s="1">
        <v>44615</v>
      </c>
      <c r="B2173" s="2">
        <v>0.26250000000000001</v>
      </c>
      <c r="C2173" t="s">
        <v>2176</v>
      </c>
      <c r="D2173">
        <v>130258</v>
      </c>
      <c r="E2173">
        <v>19.329999999999998</v>
      </c>
    </row>
    <row r="2174" spans="1:5" x14ac:dyDescent="0.3">
      <c r="A2174" s="1">
        <v>44615</v>
      </c>
      <c r="B2174" s="2">
        <v>0.26319444444444445</v>
      </c>
      <c r="C2174" t="s">
        <v>2177</v>
      </c>
      <c r="D2174">
        <v>130318</v>
      </c>
      <c r="E2174">
        <v>19.329999999999998</v>
      </c>
    </row>
    <row r="2175" spans="1:5" x14ac:dyDescent="0.3">
      <c r="A2175" s="1">
        <v>44615</v>
      </c>
      <c r="B2175" s="2">
        <v>0.2638888888888889</v>
      </c>
      <c r="C2175" t="s">
        <v>2178</v>
      </c>
      <c r="D2175">
        <v>130378</v>
      </c>
      <c r="E2175">
        <v>19.329999999999998</v>
      </c>
    </row>
    <row r="2176" spans="1:5" x14ac:dyDescent="0.3">
      <c r="A2176" s="1">
        <v>44615</v>
      </c>
      <c r="B2176" s="2">
        <v>0.26458333333333334</v>
      </c>
      <c r="C2176" t="s">
        <v>2179</v>
      </c>
      <c r="D2176">
        <v>130438</v>
      </c>
      <c r="E2176">
        <v>19.329999999999998</v>
      </c>
    </row>
    <row r="2177" spans="1:5" x14ac:dyDescent="0.3">
      <c r="A2177" s="1">
        <v>44615</v>
      </c>
      <c r="B2177" s="2">
        <v>0.26527777777777778</v>
      </c>
      <c r="C2177" t="s">
        <v>2180</v>
      </c>
      <c r="D2177">
        <v>130498</v>
      </c>
      <c r="E2177">
        <v>19.329999999999998</v>
      </c>
    </row>
    <row r="2178" spans="1:5" x14ac:dyDescent="0.3">
      <c r="A2178" s="1">
        <v>44615</v>
      </c>
      <c r="B2178" s="2">
        <v>0.26597222222222222</v>
      </c>
      <c r="C2178" t="s">
        <v>2181</v>
      </c>
      <c r="D2178">
        <v>130558</v>
      </c>
      <c r="E2178">
        <v>19.329999999999998</v>
      </c>
    </row>
    <row r="2179" spans="1:5" x14ac:dyDescent="0.3">
      <c r="A2179" s="1">
        <v>44615</v>
      </c>
      <c r="B2179" s="2">
        <v>0.26666666666666666</v>
      </c>
      <c r="C2179" t="s">
        <v>2182</v>
      </c>
      <c r="D2179">
        <v>130618</v>
      </c>
      <c r="E2179">
        <v>19.329999999999998</v>
      </c>
    </row>
    <row r="2180" spans="1:5" x14ac:dyDescent="0.3">
      <c r="A2180" s="1">
        <v>44615</v>
      </c>
      <c r="B2180" s="2">
        <v>0.2673611111111111</v>
      </c>
      <c r="C2180" t="s">
        <v>2183</v>
      </c>
      <c r="D2180">
        <v>130678</v>
      </c>
      <c r="E2180">
        <v>19.329999999999998</v>
      </c>
    </row>
    <row r="2181" spans="1:5" x14ac:dyDescent="0.3">
      <c r="A2181" s="1">
        <v>44615</v>
      </c>
      <c r="B2181" s="2">
        <v>0.26805555555555555</v>
      </c>
      <c r="C2181" t="s">
        <v>2184</v>
      </c>
      <c r="D2181">
        <v>130738</v>
      </c>
      <c r="E2181">
        <v>19.329999999999998</v>
      </c>
    </row>
    <row r="2182" spans="1:5" x14ac:dyDescent="0.3">
      <c r="A2182" s="1">
        <v>44615</v>
      </c>
      <c r="B2182" s="2">
        <v>0.26874999999999999</v>
      </c>
      <c r="C2182" t="s">
        <v>2185</v>
      </c>
      <c r="D2182">
        <v>130798</v>
      </c>
      <c r="E2182">
        <v>19.329999999999998</v>
      </c>
    </row>
    <row r="2183" spans="1:5" x14ac:dyDescent="0.3">
      <c r="A2183" s="1">
        <v>44615</v>
      </c>
      <c r="B2183" s="2">
        <v>0.26944444444444443</v>
      </c>
      <c r="C2183" t="s">
        <v>2186</v>
      </c>
      <c r="D2183">
        <v>130858</v>
      </c>
      <c r="E2183">
        <v>19.329999999999998</v>
      </c>
    </row>
    <row r="2184" spans="1:5" x14ac:dyDescent="0.3">
      <c r="A2184" s="1">
        <v>44615</v>
      </c>
      <c r="B2184" s="2">
        <v>0.27013888888888887</v>
      </c>
      <c r="C2184" t="s">
        <v>2187</v>
      </c>
      <c r="D2184">
        <v>130918</v>
      </c>
      <c r="E2184">
        <v>19.329999999999998</v>
      </c>
    </row>
    <row r="2185" spans="1:5" x14ac:dyDescent="0.3">
      <c r="A2185" s="1">
        <v>44615</v>
      </c>
      <c r="B2185" s="2">
        <v>0.27083333333333331</v>
      </c>
      <c r="C2185" t="s">
        <v>2188</v>
      </c>
      <c r="D2185">
        <v>130978</v>
      </c>
      <c r="E2185">
        <v>19.329999999999998</v>
      </c>
    </row>
    <row r="2186" spans="1:5" x14ac:dyDescent="0.3">
      <c r="A2186" s="1">
        <v>44615</v>
      </c>
      <c r="B2186" s="2">
        <v>0.27152777777777776</v>
      </c>
      <c r="C2186" t="s">
        <v>2189</v>
      </c>
      <c r="D2186">
        <v>131038</v>
      </c>
      <c r="E2186">
        <v>19.329999999999998</v>
      </c>
    </row>
    <row r="2187" spans="1:5" x14ac:dyDescent="0.3">
      <c r="A2187" s="1">
        <v>44615</v>
      </c>
      <c r="B2187" s="2">
        <v>0.2722222222222222</v>
      </c>
      <c r="C2187" t="s">
        <v>2190</v>
      </c>
      <c r="D2187">
        <v>131098</v>
      </c>
      <c r="E2187">
        <v>19.329999999999998</v>
      </c>
    </row>
    <row r="2188" spans="1:5" x14ac:dyDescent="0.3">
      <c r="A2188" s="1">
        <v>44615</v>
      </c>
      <c r="B2188" s="2">
        <v>0.27291666666666664</v>
      </c>
      <c r="C2188" t="s">
        <v>2191</v>
      </c>
      <c r="D2188">
        <v>131158</v>
      </c>
      <c r="E2188">
        <v>19.329999999999998</v>
      </c>
    </row>
    <row r="2189" spans="1:5" x14ac:dyDescent="0.3">
      <c r="A2189" s="1">
        <v>44615</v>
      </c>
      <c r="B2189" s="2">
        <v>0.27361111111111108</v>
      </c>
      <c r="C2189" t="s">
        <v>2192</v>
      </c>
      <c r="D2189">
        <v>131218</v>
      </c>
      <c r="E2189">
        <v>19.329999999999998</v>
      </c>
    </row>
    <row r="2190" spans="1:5" x14ac:dyDescent="0.3">
      <c r="A2190" s="1">
        <v>44615</v>
      </c>
      <c r="B2190" s="2">
        <v>0.27430555555555552</v>
      </c>
      <c r="C2190" t="s">
        <v>2193</v>
      </c>
      <c r="D2190">
        <v>131278</v>
      </c>
      <c r="E2190">
        <v>19.329999999999998</v>
      </c>
    </row>
    <row r="2191" spans="1:5" x14ac:dyDescent="0.3">
      <c r="A2191" s="1">
        <v>44615</v>
      </c>
      <c r="B2191" s="2">
        <v>0.27499999999999997</v>
      </c>
      <c r="C2191" t="s">
        <v>2194</v>
      </c>
      <c r="D2191">
        <v>131338</v>
      </c>
      <c r="E2191">
        <v>19.329999999999998</v>
      </c>
    </row>
    <row r="2192" spans="1:5" x14ac:dyDescent="0.3">
      <c r="A2192" s="1">
        <v>44615</v>
      </c>
      <c r="B2192" s="2">
        <v>0.27569444444444446</v>
      </c>
      <c r="C2192" t="s">
        <v>2195</v>
      </c>
      <c r="D2192">
        <v>131398</v>
      </c>
      <c r="E2192">
        <v>19.329999999999998</v>
      </c>
    </row>
    <row r="2193" spans="1:5" x14ac:dyDescent="0.3">
      <c r="A2193" s="1">
        <v>44615</v>
      </c>
      <c r="B2193" s="2">
        <v>0.27638888888888885</v>
      </c>
      <c r="C2193" t="s">
        <v>2196</v>
      </c>
      <c r="D2193">
        <v>131458</v>
      </c>
      <c r="E2193">
        <v>19.329999999999998</v>
      </c>
    </row>
    <row r="2194" spans="1:5" x14ac:dyDescent="0.3">
      <c r="A2194" s="1">
        <v>44615</v>
      </c>
      <c r="B2194" s="2">
        <v>0.27708333333333335</v>
      </c>
      <c r="C2194" t="s">
        <v>2197</v>
      </c>
      <c r="D2194">
        <v>131518</v>
      </c>
      <c r="E2194">
        <v>19.329999999999998</v>
      </c>
    </row>
    <row r="2195" spans="1:5" x14ac:dyDescent="0.3">
      <c r="A2195" s="1">
        <v>44615</v>
      </c>
      <c r="B2195" s="2">
        <v>0.27777777777777779</v>
      </c>
      <c r="C2195" t="s">
        <v>2198</v>
      </c>
      <c r="D2195">
        <v>131578</v>
      </c>
      <c r="E2195">
        <v>19.329999999999998</v>
      </c>
    </row>
    <row r="2196" spans="1:5" x14ac:dyDescent="0.3">
      <c r="A2196" s="1">
        <v>44615</v>
      </c>
      <c r="B2196" s="2">
        <v>0.27847222222222223</v>
      </c>
      <c r="C2196" t="s">
        <v>2199</v>
      </c>
      <c r="D2196">
        <v>131638</v>
      </c>
      <c r="E2196">
        <v>19.329999999999998</v>
      </c>
    </row>
    <row r="2197" spans="1:5" x14ac:dyDescent="0.3">
      <c r="A2197" s="1">
        <v>44615</v>
      </c>
      <c r="B2197" s="2">
        <v>0.27916666666666667</v>
      </c>
      <c r="C2197" t="s">
        <v>2200</v>
      </c>
      <c r="D2197">
        <v>131698</v>
      </c>
      <c r="E2197">
        <v>19.329999999999998</v>
      </c>
    </row>
    <row r="2198" spans="1:5" x14ac:dyDescent="0.3">
      <c r="A2198" s="1">
        <v>44615</v>
      </c>
      <c r="B2198" s="2">
        <v>0.27986111111111112</v>
      </c>
      <c r="C2198" t="s">
        <v>2201</v>
      </c>
      <c r="D2198">
        <v>131758</v>
      </c>
      <c r="E2198">
        <v>19.329999999999998</v>
      </c>
    </row>
    <row r="2199" spans="1:5" x14ac:dyDescent="0.3">
      <c r="A2199" s="1">
        <v>44615</v>
      </c>
      <c r="B2199" s="2">
        <v>0.28055555555555556</v>
      </c>
      <c r="C2199" t="s">
        <v>2202</v>
      </c>
      <c r="D2199">
        <v>131818</v>
      </c>
      <c r="E2199">
        <v>19.329999999999998</v>
      </c>
    </row>
    <row r="2200" spans="1:5" x14ac:dyDescent="0.3">
      <c r="A2200" s="1">
        <v>44615</v>
      </c>
      <c r="B2200" s="2">
        <v>0.28125</v>
      </c>
      <c r="C2200" t="s">
        <v>2203</v>
      </c>
      <c r="D2200">
        <v>131878</v>
      </c>
      <c r="E2200">
        <v>19.329999999999998</v>
      </c>
    </row>
    <row r="2201" spans="1:5" x14ac:dyDescent="0.3">
      <c r="A2201" s="1">
        <v>44615</v>
      </c>
      <c r="B2201" s="2">
        <v>0.28194444444444444</v>
      </c>
      <c r="C2201" t="s">
        <v>2204</v>
      </c>
      <c r="D2201">
        <v>131938</v>
      </c>
      <c r="E2201">
        <v>19.329999999999998</v>
      </c>
    </row>
    <row r="2202" spans="1:5" x14ac:dyDescent="0.3">
      <c r="A2202" s="1">
        <v>44615</v>
      </c>
      <c r="B2202" s="2">
        <v>0.28263888888888888</v>
      </c>
      <c r="C2202" t="s">
        <v>2205</v>
      </c>
      <c r="D2202">
        <v>131998</v>
      </c>
      <c r="E2202">
        <v>19.329999999999998</v>
      </c>
    </row>
    <row r="2203" spans="1:5" x14ac:dyDescent="0.3">
      <c r="A2203" s="1">
        <v>44615</v>
      </c>
      <c r="B2203" s="2">
        <v>0.28333333333333333</v>
      </c>
      <c r="C2203" t="s">
        <v>2206</v>
      </c>
      <c r="D2203">
        <v>132058</v>
      </c>
      <c r="E2203">
        <v>19.329999999999998</v>
      </c>
    </row>
    <row r="2204" spans="1:5" x14ac:dyDescent="0.3">
      <c r="A2204" s="1">
        <v>44615</v>
      </c>
      <c r="B2204" s="2">
        <v>0.28402777777777777</v>
      </c>
      <c r="C2204" t="s">
        <v>2207</v>
      </c>
      <c r="D2204">
        <v>132118</v>
      </c>
      <c r="E2204">
        <v>19.329999999999998</v>
      </c>
    </row>
    <row r="2205" spans="1:5" x14ac:dyDescent="0.3">
      <c r="A2205" s="1">
        <v>44615</v>
      </c>
      <c r="B2205" s="2">
        <v>0.28472222222222221</v>
      </c>
      <c r="C2205" t="s">
        <v>2208</v>
      </c>
      <c r="D2205">
        <v>132178</v>
      </c>
      <c r="E2205">
        <v>19.329999999999998</v>
      </c>
    </row>
    <row r="2206" spans="1:5" x14ac:dyDescent="0.3">
      <c r="A2206" s="1">
        <v>44615</v>
      </c>
      <c r="B2206" s="2">
        <v>0.28541666666666665</v>
      </c>
      <c r="C2206" t="s">
        <v>2209</v>
      </c>
      <c r="D2206">
        <v>132238</v>
      </c>
      <c r="E2206">
        <v>19.329999999999998</v>
      </c>
    </row>
    <row r="2207" spans="1:5" x14ac:dyDescent="0.3">
      <c r="A2207" s="1">
        <v>44615</v>
      </c>
      <c r="B2207" s="2">
        <v>0.28611111111111115</v>
      </c>
      <c r="C2207" t="s">
        <v>2210</v>
      </c>
      <c r="D2207">
        <v>132298</v>
      </c>
      <c r="E2207">
        <v>19.329999999999998</v>
      </c>
    </row>
    <row r="2208" spans="1:5" x14ac:dyDescent="0.3">
      <c r="A2208" s="1">
        <v>44615</v>
      </c>
      <c r="B2208" s="2">
        <v>0.28680555555555554</v>
      </c>
      <c r="C2208" t="s">
        <v>2211</v>
      </c>
      <c r="D2208">
        <v>132358</v>
      </c>
      <c r="E2208">
        <v>19.329999999999998</v>
      </c>
    </row>
    <row r="2209" spans="1:5" x14ac:dyDescent="0.3">
      <c r="A2209" s="1">
        <v>44615</v>
      </c>
      <c r="B2209" s="2">
        <v>0.28750000000000003</v>
      </c>
      <c r="C2209" t="s">
        <v>2212</v>
      </c>
      <c r="D2209">
        <v>132418</v>
      </c>
      <c r="E2209">
        <v>19.329999999999998</v>
      </c>
    </row>
    <row r="2210" spans="1:5" x14ac:dyDescent="0.3">
      <c r="A2210" s="1">
        <v>44615</v>
      </c>
      <c r="B2210" s="2">
        <v>0.28819444444444448</v>
      </c>
      <c r="C2210" t="s">
        <v>2213</v>
      </c>
      <c r="D2210">
        <v>132478</v>
      </c>
      <c r="E2210">
        <v>19.329999999999998</v>
      </c>
    </row>
    <row r="2211" spans="1:5" x14ac:dyDescent="0.3">
      <c r="A2211" s="1">
        <v>44615</v>
      </c>
      <c r="B2211" s="2">
        <v>0.28888888888888892</v>
      </c>
      <c r="C2211" t="s">
        <v>2214</v>
      </c>
      <c r="D2211">
        <v>132538</v>
      </c>
      <c r="E2211">
        <v>19.329999999999998</v>
      </c>
    </row>
    <row r="2212" spans="1:5" x14ac:dyDescent="0.3">
      <c r="A2212" s="1">
        <v>44615</v>
      </c>
      <c r="B2212" s="2">
        <v>0.28958333333333336</v>
      </c>
      <c r="C2212" t="s">
        <v>2215</v>
      </c>
      <c r="D2212">
        <v>132598</v>
      </c>
      <c r="E2212">
        <v>19.329999999999998</v>
      </c>
    </row>
    <row r="2213" spans="1:5" x14ac:dyDescent="0.3">
      <c r="A2213" s="1">
        <v>44615</v>
      </c>
      <c r="B2213" s="2">
        <v>0.2902777777777778</v>
      </c>
      <c r="C2213" t="s">
        <v>2216</v>
      </c>
      <c r="D2213">
        <v>132658</v>
      </c>
      <c r="E2213">
        <v>19.329999999999998</v>
      </c>
    </row>
    <row r="2214" spans="1:5" x14ac:dyDescent="0.3">
      <c r="A2214" s="1">
        <v>44615</v>
      </c>
      <c r="B2214" s="2">
        <v>0.29097222222222224</v>
      </c>
      <c r="C2214" t="s">
        <v>2217</v>
      </c>
      <c r="D2214">
        <v>132718</v>
      </c>
      <c r="E2214">
        <v>19.329999999999998</v>
      </c>
    </row>
    <row r="2215" spans="1:5" x14ac:dyDescent="0.3">
      <c r="A2215" s="1">
        <v>44615</v>
      </c>
      <c r="B2215" s="2">
        <v>0.29166666666666669</v>
      </c>
      <c r="C2215" t="s">
        <v>2218</v>
      </c>
      <c r="D2215">
        <v>132778</v>
      </c>
      <c r="E2215">
        <v>19.329999999999998</v>
      </c>
    </row>
    <row r="2216" spans="1:5" x14ac:dyDescent="0.3">
      <c r="A2216" s="1">
        <v>44615</v>
      </c>
      <c r="B2216" s="2">
        <v>0.29236111111111113</v>
      </c>
      <c r="C2216" t="s">
        <v>2219</v>
      </c>
      <c r="D2216">
        <v>132838</v>
      </c>
      <c r="E2216">
        <v>19.329999999999998</v>
      </c>
    </row>
    <row r="2217" spans="1:5" x14ac:dyDescent="0.3">
      <c r="A2217" s="1">
        <v>44615</v>
      </c>
      <c r="B2217" s="2">
        <v>0.29305555555555557</v>
      </c>
      <c r="C2217" t="s">
        <v>2220</v>
      </c>
      <c r="D2217">
        <v>132898</v>
      </c>
      <c r="E2217">
        <v>19.329999999999998</v>
      </c>
    </row>
    <row r="2218" spans="1:5" x14ac:dyDescent="0.3">
      <c r="A2218" s="1">
        <v>44615</v>
      </c>
      <c r="B2218" s="2">
        <v>0.29375000000000001</v>
      </c>
      <c r="C2218" t="s">
        <v>2221</v>
      </c>
      <c r="D2218">
        <v>132958</v>
      </c>
      <c r="E2218">
        <v>19.329999999999998</v>
      </c>
    </row>
    <row r="2219" spans="1:5" x14ac:dyDescent="0.3">
      <c r="A2219" s="1">
        <v>44615</v>
      </c>
      <c r="B2219" s="2">
        <v>0.29444444444444445</v>
      </c>
      <c r="C2219" t="s">
        <v>2222</v>
      </c>
      <c r="D2219">
        <v>133018</v>
      </c>
      <c r="E2219">
        <v>19.329999999999998</v>
      </c>
    </row>
    <row r="2220" spans="1:5" x14ac:dyDescent="0.3">
      <c r="A2220" s="1">
        <v>44615</v>
      </c>
      <c r="B2220" s="2">
        <v>0.2951388888888889</v>
      </c>
      <c r="C2220" t="s">
        <v>2223</v>
      </c>
      <c r="D2220">
        <v>133078</v>
      </c>
      <c r="E2220">
        <v>19.329999999999998</v>
      </c>
    </row>
    <row r="2221" spans="1:5" x14ac:dyDescent="0.3">
      <c r="A2221" s="1">
        <v>44615</v>
      </c>
      <c r="B2221" s="2">
        <v>0.29583333333333334</v>
      </c>
      <c r="C2221" t="s">
        <v>2224</v>
      </c>
      <c r="D2221">
        <v>133138</v>
      </c>
      <c r="E2221">
        <v>19.329999999999998</v>
      </c>
    </row>
    <row r="2222" spans="1:5" x14ac:dyDescent="0.3">
      <c r="A2222" s="1">
        <v>44615</v>
      </c>
      <c r="B2222" s="2">
        <v>0.29652777777777778</v>
      </c>
      <c r="C2222" t="s">
        <v>2225</v>
      </c>
      <c r="D2222">
        <v>133198</v>
      </c>
      <c r="E2222">
        <v>19.329999999999998</v>
      </c>
    </row>
    <row r="2223" spans="1:5" x14ac:dyDescent="0.3">
      <c r="A2223" s="1">
        <v>44615</v>
      </c>
      <c r="B2223" s="2">
        <v>0.29722222222222222</v>
      </c>
      <c r="C2223" t="s">
        <v>2226</v>
      </c>
      <c r="D2223">
        <v>133258</v>
      </c>
      <c r="E2223">
        <v>19.329999999999998</v>
      </c>
    </row>
    <row r="2224" spans="1:5" x14ac:dyDescent="0.3">
      <c r="A2224" s="1">
        <v>44615</v>
      </c>
      <c r="B2224" s="2">
        <v>0.29791666666666666</v>
      </c>
      <c r="C2224" t="s">
        <v>2227</v>
      </c>
      <c r="D2224">
        <v>133318</v>
      </c>
      <c r="E2224">
        <v>19.329999999999998</v>
      </c>
    </row>
    <row r="2225" spans="1:5" x14ac:dyDescent="0.3">
      <c r="A2225" s="1">
        <v>44615</v>
      </c>
      <c r="B2225" s="2">
        <v>0.2986111111111111</v>
      </c>
      <c r="C2225" t="s">
        <v>2228</v>
      </c>
      <c r="D2225">
        <v>133378</v>
      </c>
      <c r="E2225">
        <v>19.329999999999998</v>
      </c>
    </row>
    <row r="2226" spans="1:5" x14ac:dyDescent="0.3">
      <c r="A2226" s="1">
        <v>44615</v>
      </c>
      <c r="B2226" s="2">
        <v>0.29930555555555555</v>
      </c>
      <c r="C2226" t="s">
        <v>2229</v>
      </c>
      <c r="D2226">
        <v>133438</v>
      </c>
      <c r="E2226">
        <v>19.329999999999998</v>
      </c>
    </row>
    <row r="2227" spans="1:5" x14ac:dyDescent="0.3">
      <c r="A2227" s="1">
        <v>44615</v>
      </c>
      <c r="B2227" s="2">
        <v>0.3</v>
      </c>
      <c r="C2227" t="s">
        <v>2230</v>
      </c>
      <c r="D2227">
        <v>133498</v>
      </c>
      <c r="E2227">
        <v>19.329999999999998</v>
      </c>
    </row>
    <row r="2228" spans="1:5" x14ac:dyDescent="0.3">
      <c r="A2228" s="1">
        <v>44615</v>
      </c>
      <c r="B2228" s="2">
        <v>0.30069444444444443</v>
      </c>
      <c r="C2228" t="s">
        <v>2231</v>
      </c>
      <c r="D2228">
        <v>133558</v>
      </c>
      <c r="E2228">
        <v>19.329999999999998</v>
      </c>
    </row>
    <row r="2229" spans="1:5" x14ac:dyDescent="0.3">
      <c r="A2229" s="1">
        <v>44615</v>
      </c>
      <c r="B2229" s="2">
        <v>0.30138888888888887</v>
      </c>
      <c r="C2229" t="s">
        <v>2232</v>
      </c>
      <c r="D2229">
        <v>133618</v>
      </c>
      <c r="E2229">
        <v>19.329999999999998</v>
      </c>
    </row>
    <row r="2230" spans="1:5" x14ac:dyDescent="0.3">
      <c r="A2230" s="1">
        <v>44615</v>
      </c>
      <c r="B2230" s="2">
        <v>0.30208333333333331</v>
      </c>
      <c r="C2230" t="s">
        <v>2233</v>
      </c>
      <c r="D2230">
        <v>133678</v>
      </c>
      <c r="E2230">
        <v>19.329999999999998</v>
      </c>
    </row>
    <row r="2231" spans="1:5" x14ac:dyDescent="0.3">
      <c r="A2231" s="1">
        <v>44615</v>
      </c>
      <c r="B2231" s="2">
        <v>0.30277777777777776</v>
      </c>
      <c r="C2231" t="s">
        <v>2234</v>
      </c>
      <c r="D2231">
        <v>133738</v>
      </c>
      <c r="E2231">
        <v>19.329999999999998</v>
      </c>
    </row>
    <row r="2232" spans="1:5" x14ac:dyDescent="0.3">
      <c r="A2232" s="1">
        <v>44615</v>
      </c>
      <c r="B2232" s="2">
        <v>0.3034722222222222</v>
      </c>
      <c r="C2232" t="s">
        <v>2235</v>
      </c>
      <c r="D2232">
        <v>133798</v>
      </c>
      <c r="E2232">
        <v>19.329999999999998</v>
      </c>
    </row>
    <row r="2233" spans="1:5" x14ac:dyDescent="0.3">
      <c r="A2233" s="1">
        <v>44615</v>
      </c>
      <c r="B2233" s="2">
        <v>0.30416666666666664</v>
      </c>
      <c r="C2233" t="s">
        <v>2236</v>
      </c>
      <c r="D2233">
        <v>133858</v>
      </c>
      <c r="E2233">
        <v>19.329999999999998</v>
      </c>
    </row>
    <row r="2234" spans="1:5" x14ac:dyDescent="0.3">
      <c r="A2234" s="1">
        <v>44615</v>
      </c>
      <c r="B2234" s="2">
        <v>0.30486111111111108</v>
      </c>
      <c r="C2234" t="s">
        <v>2237</v>
      </c>
      <c r="D2234">
        <v>133918</v>
      </c>
      <c r="E2234">
        <v>19.329999999999998</v>
      </c>
    </row>
    <row r="2235" spans="1:5" x14ac:dyDescent="0.3">
      <c r="A2235" s="1">
        <v>44615</v>
      </c>
      <c r="B2235" s="2">
        <v>0.30555555555555552</v>
      </c>
      <c r="C2235" t="s">
        <v>2238</v>
      </c>
      <c r="D2235">
        <v>133978</v>
      </c>
      <c r="E2235">
        <v>19.329999999999998</v>
      </c>
    </row>
    <row r="2236" spans="1:5" x14ac:dyDescent="0.3">
      <c r="A2236" s="1">
        <v>44615</v>
      </c>
      <c r="B2236" s="2">
        <v>0.30624999999999997</v>
      </c>
      <c r="C2236" t="s">
        <v>2239</v>
      </c>
      <c r="D2236">
        <v>134038</v>
      </c>
      <c r="E2236">
        <v>19.329999999999998</v>
      </c>
    </row>
    <row r="2237" spans="1:5" x14ac:dyDescent="0.3">
      <c r="A2237" s="1">
        <v>44615</v>
      </c>
      <c r="B2237" s="2">
        <v>0.30694444444444441</v>
      </c>
      <c r="C2237" t="s">
        <v>2240</v>
      </c>
      <c r="D2237">
        <v>134098</v>
      </c>
      <c r="E2237">
        <v>19.329999999999998</v>
      </c>
    </row>
    <row r="2238" spans="1:5" x14ac:dyDescent="0.3">
      <c r="A2238" s="1">
        <v>44615</v>
      </c>
      <c r="B2238" s="2">
        <v>0.30763888888888891</v>
      </c>
      <c r="C2238" t="s">
        <v>2241</v>
      </c>
      <c r="D2238">
        <v>134158</v>
      </c>
      <c r="E2238">
        <v>19.329999999999998</v>
      </c>
    </row>
    <row r="2239" spans="1:5" x14ac:dyDescent="0.3">
      <c r="A2239" s="1">
        <v>44615</v>
      </c>
      <c r="B2239" s="2">
        <v>0.30833333333333335</v>
      </c>
      <c r="C2239" t="s">
        <v>2242</v>
      </c>
      <c r="D2239">
        <v>134218</v>
      </c>
      <c r="E2239">
        <v>19.329999999999998</v>
      </c>
    </row>
    <row r="2240" spans="1:5" x14ac:dyDescent="0.3">
      <c r="A2240" s="1">
        <v>44615</v>
      </c>
      <c r="B2240" s="2">
        <v>0.30902777777777779</v>
      </c>
      <c r="C2240" t="s">
        <v>2243</v>
      </c>
      <c r="D2240">
        <v>134278</v>
      </c>
      <c r="E2240">
        <v>19.329999999999998</v>
      </c>
    </row>
    <row r="2241" spans="1:5" x14ac:dyDescent="0.3">
      <c r="A2241" s="1">
        <v>44615</v>
      </c>
      <c r="B2241" s="2">
        <v>0.30972222222222223</v>
      </c>
      <c r="C2241" t="s">
        <v>2244</v>
      </c>
      <c r="D2241">
        <v>134338</v>
      </c>
      <c r="E2241">
        <v>19.329999999999998</v>
      </c>
    </row>
    <row r="2242" spans="1:5" x14ac:dyDescent="0.3">
      <c r="A2242" s="1">
        <v>44615</v>
      </c>
      <c r="B2242" s="2">
        <v>0.31041666666666667</v>
      </c>
      <c r="C2242" t="s">
        <v>2245</v>
      </c>
      <c r="D2242">
        <v>134398</v>
      </c>
      <c r="E2242">
        <v>19.329999999999998</v>
      </c>
    </row>
    <row r="2243" spans="1:5" x14ac:dyDescent="0.3">
      <c r="A2243" s="1">
        <v>44615</v>
      </c>
      <c r="B2243" s="2">
        <v>0.31111111111111112</v>
      </c>
      <c r="C2243" t="s">
        <v>2246</v>
      </c>
      <c r="D2243">
        <v>134458</v>
      </c>
      <c r="E2243">
        <v>19.329999999999998</v>
      </c>
    </row>
    <row r="2244" spans="1:5" x14ac:dyDescent="0.3">
      <c r="A2244" s="1">
        <v>44615</v>
      </c>
      <c r="B2244" s="2">
        <v>0.31180555555555556</v>
      </c>
      <c r="C2244" t="s">
        <v>2247</v>
      </c>
      <c r="D2244">
        <v>134518</v>
      </c>
      <c r="E2244">
        <v>19.329999999999998</v>
      </c>
    </row>
    <row r="2245" spans="1:5" x14ac:dyDescent="0.3">
      <c r="A2245" s="1">
        <v>44615</v>
      </c>
      <c r="B2245" s="2">
        <v>0.3125</v>
      </c>
      <c r="C2245" t="s">
        <v>2248</v>
      </c>
      <c r="D2245">
        <v>134578</v>
      </c>
      <c r="E2245">
        <v>19.329999999999998</v>
      </c>
    </row>
    <row r="2246" spans="1:5" x14ac:dyDescent="0.3">
      <c r="A2246" s="1">
        <v>44615</v>
      </c>
      <c r="B2246" s="2">
        <v>0.31319444444444444</v>
      </c>
      <c r="C2246" t="s">
        <v>2249</v>
      </c>
      <c r="D2246">
        <v>134638</v>
      </c>
      <c r="E2246">
        <v>19.329999999999998</v>
      </c>
    </row>
    <row r="2247" spans="1:5" x14ac:dyDescent="0.3">
      <c r="A2247" s="1">
        <v>44615</v>
      </c>
      <c r="B2247" s="2">
        <v>0.31388888888888888</v>
      </c>
      <c r="C2247" t="s">
        <v>2250</v>
      </c>
      <c r="D2247">
        <v>134698</v>
      </c>
      <c r="E2247">
        <v>19.329999999999998</v>
      </c>
    </row>
    <row r="2248" spans="1:5" x14ac:dyDescent="0.3">
      <c r="A2248" s="1">
        <v>44615</v>
      </c>
      <c r="B2248" s="2">
        <v>0.31458333333333333</v>
      </c>
      <c r="C2248" t="s">
        <v>2251</v>
      </c>
      <c r="D2248">
        <v>134758</v>
      </c>
      <c r="E2248">
        <v>19.329999999999998</v>
      </c>
    </row>
    <row r="2249" spans="1:5" x14ac:dyDescent="0.3">
      <c r="A2249" s="1">
        <v>44615</v>
      </c>
      <c r="B2249" s="2">
        <v>0.31527777777777777</v>
      </c>
      <c r="C2249" t="s">
        <v>2252</v>
      </c>
      <c r="D2249">
        <v>134818</v>
      </c>
      <c r="E2249">
        <v>19.329999999999998</v>
      </c>
    </row>
    <row r="2250" spans="1:5" x14ac:dyDescent="0.3">
      <c r="A2250" s="1">
        <v>44615</v>
      </c>
      <c r="B2250" s="2">
        <v>0.31597222222222221</v>
      </c>
      <c r="C2250" t="s">
        <v>2253</v>
      </c>
      <c r="D2250">
        <v>134878</v>
      </c>
      <c r="E2250">
        <v>19.329999999999998</v>
      </c>
    </row>
    <row r="2251" spans="1:5" x14ac:dyDescent="0.3">
      <c r="A2251" s="1">
        <v>44615</v>
      </c>
      <c r="B2251" s="2">
        <v>0.31666666666666665</v>
      </c>
      <c r="C2251" t="s">
        <v>2254</v>
      </c>
      <c r="D2251">
        <v>134938</v>
      </c>
      <c r="E2251">
        <v>19.329999999999998</v>
      </c>
    </row>
    <row r="2252" spans="1:5" x14ac:dyDescent="0.3">
      <c r="A2252" s="1">
        <v>44615</v>
      </c>
      <c r="B2252" s="2">
        <v>0.31736111111111115</v>
      </c>
      <c r="C2252" t="s">
        <v>2255</v>
      </c>
      <c r="D2252">
        <v>134998</v>
      </c>
      <c r="E2252">
        <v>19.329999999999998</v>
      </c>
    </row>
    <row r="2253" spans="1:5" x14ac:dyDescent="0.3">
      <c r="A2253" s="1">
        <v>44615</v>
      </c>
      <c r="B2253" s="2">
        <v>0.31805555555555554</v>
      </c>
      <c r="C2253" t="s">
        <v>2256</v>
      </c>
      <c r="D2253">
        <v>135058</v>
      </c>
      <c r="E2253">
        <v>19.329999999999998</v>
      </c>
    </row>
    <row r="2254" spans="1:5" x14ac:dyDescent="0.3">
      <c r="A2254" s="1">
        <v>44615</v>
      </c>
      <c r="B2254" s="2">
        <v>0.31875000000000003</v>
      </c>
      <c r="C2254" t="s">
        <v>2257</v>
      </c>
      <c r="D2254">
        <v>135118</v>
      </c>
      <c r="E2254">
        <v>19.329999999999998</v>
      </c>
    </row>
    <row r="2255" spans="1:5" x14ac:dyDescent="0.3">
      <c r="A2255" s="1">
        <v>44615</v>
      </c>
      <c r="B2255" s="2">
        <v>0.31944444444444448</v>
      </c>
      <c r="C2255" t="s">
        <v>2258</v>
      </c>
      <c r="D2255">
        <v>135178</v>
      </c>
      <c r="E2255">
        <v>19.329999999999998</v>
      </c>
    </row>
    <row r="2256" spans="1:5" x14ac:dyDescent="0.3">
      <c r="A2256" s="1">
        <v>44615</v>
      </c>
      <c r="B2256" s="2">
        <v>0.32013888888888892</v>
      </c>
      <c r="C2256" t="s">
        <v>2259</v>
      </c>
      <c r="D2256">
        <v>135238</v>
      </c>
      <c r="E2256">
        <v>19.329999999999998</v>
      </c>
    </row>
    <row r="2257" spans="1:5" x14ac:dyDescent="0.3">
      <c r="A2257" s="1">
        <v>44615</v>
      </c>
      <c r="B2257" s="2">
        <v>0.32083333333333336</v>
      </c>
      <c r="C2257" t="s">
        <v>2260</v>
      </c>
      <c r="D2257">
        <v>135298</v>
      </c>
      <c r="E2257">
        <v>19.329999999999998</v>
      </c>
    </row>
    <row r="2258" spans="1:5" x14ac:dyDescent="0.3">
      <c r="A2258" s="1">
        <v>44615</v>
      </c>
      <c r="B2258" s="2">
        <v>0.3215277777777778</v>
      </c>
      <c r="C2258" t="s">
        <v>2261</v>
      </c>
      <c r="D2258">
        <v>135358</v>
      </c>
      <c r="E2258">
        <v>19.329999999999998</v>
      </c>
    </row>
    <row r="2259" spans="1:5" x14ac:dyDescent="0.3">
      <c r="A2259" s="1">
        <v>44615</v>
      </c>
      <c r="B2259" s="2">
        <v>0.32222222222222224</v>
      </c>
      <c r="C2259" t="s">
        <v>2262</v>
      </c>
      <c r="D2259">
        <v>135418</v>
      </c>
      <c r="E2259">
        <v>19.329999999999998</v>
      </c>
    </row>
    <row r="2260" spans="1:5" x14ac:dyDescent="0.3">
      <c r="A2260" s="1">
        <v>44615</v>
      </c>
      <c r="B2260" s="2">
        <v>0.32291666666666669</v>
      </c>
      <c r="C2260" t="s">
        <v>2263</v>
      </c>
      <c r="D2260">
        <v>135478</v>
      </c>
      <c r="E2260">
        <v>19.329999999999998</v>
      </c>
    </row>
    <row r="2261" spans="1:5" x14ac:dyDescent="0.3">
      <c r="A2261" s="1">
        <v>44615</v>
      </c>
      <c r="B2261" s="2">
        <v>0.32361111111111113</v>
      </c>
      <c r="C2261" t="s">
        <v>2264</v>
      </c>
      <c r="D2261">
        <v>135538</v>
      </c>
      <c r="E2261">
        <v>19.329999999999998</v>
      </c>
    </row>
    <row r="2262" spans="1:5" x14ac:dyDescent="0.3">
      <c r="A2262" s="1">
        <v>44615</v>
      </c>
      <c r="B2262" s="2">
        <v>0.32430555555555557</v>
      </c>
      <c r="C2262" t="s">
        <v>2265</v>
      </c>
      <c r="D2262">
        <v>135598</v>
      </c>
      <c r="E2262">
        <v>19.329999999999998</v>
      </c>
    </row>
    <row r="2263" spans="1:5" x14ac:dyDescent="0.3">
      <c r="A2263" s="1">
        <v>44615</v>
      </c>
      <c r="B2263" s="2">
        <v>0.32500000000000001</v>
      </c>
      <c r="C2263" t="s">
        <v>2266</v>
      </c>
      <c r="D2263">
        <v>135658</v>
      </c>
      <c r="E2263">
        <v>19.329999999999998</v>
      </c>
    </row>
    <row r="2264" spans="1:5" x14ac:dyDescent="0.3">
      <c r="A2264" s="1">
        <v>44615</v>
      </c>
      <c r="B2264" s="2">
        <v>0.32569444444444445</v>
      </c>
      <c r="C2264" t="s">
        <v>2267</v>
      </c>
      <c r="D2264">
        <v>135718</v>
      </c>
      <c r="E2264">
        <v>19.329999999999998</v>
      </c>
    </row>
    <row r="2265" spans="1:5" x14ac:dyDescent="0.3">
      <c r="A2265" s="1">
        <v>44615</v>
      </c>
      <c r="B2265" s="2">
        <v>0.3263888888888889</v>
      </c>
      <c r="C2265" t="s">
        <v>2268</v>
      </c>
      <c r="D2265">
        <v>135778</v>
      </c>
      <c r="E2265">
        <v>19.329999999999998</v>
      </c>
    </row>
    <row r="2266" spans="1:5" x14ac:dyDescent="0.3">
      <c r="A2266" s="1">
        <v>44615</v>
      </c>
      <c r="B2266" s="2">
        <v>0.32708333333333334</v>
      </c>
      <c r="C2266" t="s">
        <v>2269</v>
      </c>
      <c r="D2266">
        <v>135838</v>
      </c>
      <c r="E2266">
        <v>19.329999999999998</v>
      </c>
    </row>
    <row r="2267" spans="1:5" x14ac:dyDescent="0.3">
      <c r="A2267" s="1">
        <v>44615</v>
      </c>
      <c r="B2267" s="2">
        <v>0.32777777777777778</v>
      </c>
      <c r="C2267" t="s">
        <v>2270</v>
      </c>
      <c r="D2267">
        <v>135898</v>
      </c>
      <c r="E2267">
        <v>19.329999999999998</v>
      </c>
    </row>
    <row r="2268" spans="1:5" x14ac:dyDescent="0.3">
      <c r="A2268" s="1">
        <v>44615</v>
      </c>
      <c r="B2268" s="2">
        <v>0.32847222222222222</v>
      </c>
      <c r="C2268" t="s">
        <v>2271</v>
      </c>
      <c r="D2268">
        <v>135958</v>
      </c>
      <c r="E2268">
        <v>19.329999999999998</v>
      </c>
    </row>
    <row r="2269" spans="1:5" x14ac:dyDescent="0.3">
      <c r="A2269" s="1">
        <v>44615</v>
      </c>
      <c r="B2269" s="2">
        <v>0.32916666666666666</v>
      </c>
      <c r="C2269" t="s">
        <v>2272</v>
      </c>
      <c r="D2269">
        <v>136018</v>
      </c>
      <c r="E2269">
        <v>19.329999999999998</v>
      </c>
    </row>
    <row r="2270" spans="1:5" x14ac:dyDescent="0.3">
      <c r="A2270" s="1">
        <v>44615</v>
      </c>
      <c r="B2270" s="2">
        <v>0.3298611111111111</v>
      </c>
      <c r="C2270" t="s">
        <v>2273</v>
      </c>
      <c r="D2270">
        <v>136078</v>
      </c>
      <c r="E2270">
        <v>19.329999999999998</v>
      </c>
    </row>
    <row r="2271" spans="1:5" x14ac:dyDescent="0.3">
      <c r="A2271" s="1">
        <v>44615</v>
      </c>
      <c r="B2271" s="2">
        <v>0.33055555555555555</v>
      </c>
      <c r="C2271" t="s">
        <v>2274</v>
      </c>
      <c r="D2271">
        <v>136138</v>
      </c>
      <c r="E2271">
        <v>19.329999999999998</v>
      </c>
    </row>
    <row r="2272" spans="1:5" x14ac:dyDescent="0.3">
      <c r="A2272" s="1">
        <v>44615</v>
      </c>
      <c r="B2272" s="2">
        <v>0.33124999999999999</v>
      </c>
      <c r="C2272" t="s">
        <v>2275</v>
      </c>
      <c r="D2272">
        <v>136198</v>
      </c>
      <c r="E2272">
        <v>19.329999999999998</v>
      </c>
    </row>
    <row r="2273" spans="1:5" x14ac:dyDescent="0.3">
      <c r="A2273" s="1">
        <v>44615</v>
      </c>
      <c r="B2273" s="2">
        <v>0.33194444444444443</v>
      </c>
      <c r="C2273" t="s">
        <v>2276</v>
      </c>
      <c r="D2273">
        <v>136258</v>
      </c>
      <c r="E2273">
        <v>19.329999999999998</v>
      </c>
    </row>
    <row r="2274" spans="1:5" x14ac:dyDescent="0.3">
      <c r="A2274" s="1">
        <v>44615</v>
      </c>
      <c r="B2274" s="2">
        <v>0.33263888888888887</v>
      </c>
      <c r="C2274" t="s">
        <v>2277</v>
      </c>
      <c r="D2274">
        <v>136318</v>
      </c>
      <c r="E2274">
        <v>19.329999999999998</v>
      </c>
    </row>
    <row r="2275" spans="1:5" x14ac:dyDescent="0.3">
      <c r="A2275" s="1">
        <v>44615</v>
      </c>
      <c r="B2275" s="2">
        <v>0.33333333333333331</v>
      </c>
      <c r="C2275" t="s">
        <v>2278</v>
      </c>
      <c r="D2275">
        <v>136378</v>
      </c>
      <c r="E2275">
        <v>19.329999999999998</v>
      </c>
    </row>
    <row r="2276" spans="1:5" x14ac:dyDescent="0.3">
      <c r="A2276" s="1">
        <v>44615</v>
      </c>
      <c r="B2276" s="2">
        <v>0.33402777777777781</v>
      </c>
      <c r="C2276" t="s">
        <v>2279</v>
      </c>
      <c r="D2276">
        <v>136438</v>
      </c>
      <c r="E2276">
        <v>19.329999999999998</v>
      </c>
    </row>
    <row r="2277" spans="1:5" x14ac:dyDescent="0.3">
      <c r="A2277" s="1">
        <v>44615</v>
      </c>
      <c r="B2277" s="2">
        <v>0.3347222222222222</v>
      </c>
      <c r="C2277" t="s">
        <v>2280</v>
      </c>
      <c r="D2277">
        <v>136498</v>
      </c>
      <c r="E2277">
        <v>19.329999999999998</v>
      </c>
    </row>
    <row r="2278" spans="1:5" x14ac:dyDescent="0.3">
      <c r="A2278" s="1">
        <v>44615</v>
      </c>
      <c r="B2278" s="2">
        <v>0.3354166666666667</v>
      </c>
      <c r="C2278" t="s">
        <v>2281</v>
      </c>
      <c r="D2278">
        <v>136558</v>
      </c>
      <c r="E2278">
        <v>19.329999999999998</v>
      </c>
    </row>
    <row r="2279" spans="1:5" x14ac:dyDescent="0.3">
      <c r="A2279" s="1">
        <v>44615</v>
      </c>
      <c r="B2279" s="2">
        <v>0.33611111111111108</v>
      </c>
      <c r="C2279" t="s">
        <v>2282</v>
      </c>
      <c r="D2279">
        <v>136618</v>
      </c>
      <c r="E2279">
        <v>19.329999999999998</v>
      </c>
    </row>
    <row r="2280" spans="1:5" x14ac:dyDescent="0.3">
      <c r="A2280" s="1">
        <v>44615</v>
      </c>
      <c r="B2280" s="2">
        <v>0.33680555555555558</v>
      </c>
      <c r="C2280" t="s">
        <v>2283</v>
      </c>
      <c r="D2280">
        <v>136678</v>
      </c>
      <c r="E2280">
        <v>19.329999999999998</v>
      </c>
    </row>
    <row r="2281" spans="1:5" x14ac:dyDescent="0.3">
      <c r="A2281" s="1">
        <v>44615</v>
      </c>
      <c r="B2281" s="2">
        <v>0.33749999999999997</v>
      </c>
      <c r="C2281" t="s">
        <v>2284</v>
      </c>
      <c r="D2281">
        <v>136738</v>
      </c>
      <c r="E2281">
        <v>19.329999999999998</v>
      </c>
    </row>
    <row r="2282" spans="1:5" x14ac:dyDescent="0.3">
      <c r="A2282" s="1">
        <v>44615</v>
      </c>
      <c r="B2282" s="2">
        <v>0.33819444444444446</v>
      </c>
      <c r="C2282" t="s">
        <v>2285</v>
      </c>
      <c r="D2282">
        <v>136798</v>
      </c>
      <c r="E2282">
        <v>19.329999999999998</v>
      </c>
    </row>
    <row r="2283" spans="1:5" x14ac:dyDescent="0.3">
      <c r="A2283" s="1">
        <v>44615</v>
      </c>
      <c r="B2283" s="2">
        <v>0.33888888888888885</v>
      </c>
      <c r="C2283" t="s">
        <v>2286</v>
      </c>
      <c r="D2283">
        <v>136858</v>
      </c>
      <c r="E2283">
        <v>19.329999999999998</v>
      </c>
    </row>
    <row r="2284" spans="1:5" x14ac:dyDescent="0.3">
      <c r="A2284" s="1">
        <v>44615</v>
      </c>
      <c r="B2284" s="2">
        <v>0.33958333333333335</v>
      </c>
      <c r="C2284" t="s">
        <v>2287</v>
      </c>
      <c r="D2284">
        <v>136918</v>
      </c>
      <c r="E2284">
        <v>19.329999999999998</v>
      </c>
    </row>
    <row r="2285" spans="1:5" x14ac:dyDescent="0.3">
      <c r="A2285" s="1">
        <v>44615</v>
      </c>
      <c r="B2285" s="2">
        <v>0.34027777777777773</v>
      </c>
      <c r="C2285" t="s">
        <v>2288</v>
      </c>
      <c r="D2285">
        <v>136978</v>
      </c>
      <c r="E2285">
        <v>19.329999999999998</v>
      </c>
    </row>
    <row r="2286" spans="1:5" x14ac:dyDescent="0.3">
      <c r="A2286" s="1">
        <v>44615</v>
      </c>
      <c r="B2286" s="2">
        <v>0.34097222222222223</v>
      </c>
      <c r="C2286" t="s">
        <v>2289</v>
      </c>
      <c r="D2286">
        <v>137038</v>
      </c>
      <c r="E2286">
        <v>19.329999999999998</v>
      </c>
    </row>
    <row r="2287" spans="1:5" x14ac:dyDescent="0.3">
      <c r="A2287" s="1">
        <v>44615</v>
      </c>
      <c r="B2287" s="2">
        <v>0.34166666666666662</v>
      </c>
      <c r="C2287" t="s">
        <v>2290</v>
      </c>
      <c r="D2287">
        <v>137098</v>
      </c>
      <c r="E2287">
        <v>19.329999999999998</v>
      </c>
    </row>
    <row r="2288" spans="1:5" x14ac:dyDescent="0.3">
      <c r="A2288" s="1">
        <v>44615</v>
      </c>
      <c r="B2288" s="2">
        <v>0.34236111111111112</v>
      </c>
      <c r="C2288" t="s">
        <v>2291</v>
      </c>
      <c r="D2288">
        <v>137158</v>
      </c>
      <c r="E2288">
        <v>19.329999999999998</v>
      </c>
    </row>
    <row r="2289" spans="1:5" x14ac:dyDescent="0.3">
      <c r="A2289" s="1">
        <v>44615</v>
      </c>
      <c r="B2289" s="2">
        <v>0.3430555555555555</v>
      </c>
      <c r="C2289" t="s">
        <v>2292</v>
      </c>
      <c r="D2289">
        <v>137218</v>
      </c>
      <c r="E2289">
        <v>19.329999999999998</v>
      </c>
    </row>
    <row r="2290" spans="1:5" x14ac:dyDescent="0.3">
      <c r="A2290" s="1">
        <v>44615</v>
      </c>
      <c r="B2290" s="2">
        <v>0.34375</v>
      </c>
      <c r="C2290" t="s">
        <v>2293</v>
      </c>
      <c r="D2290">
        <v>137278</v>
      </c>
      <c r="E2290">
        <v>19.329999999999998</v>
      </c>
    </row>
    <row r="2291" spans="1:5" x14ac:dyDescent="0.3">
      <c r="A2291" s="1">
        <v>44615</v>
      </c>
      <c r="B2291" s="2">
        <v>0.3444444444444445</v>
      </c>
      <c r="C2291" t="s">
        <v>2294</v>
      </c>
      <c r="D2291">
        <v>137338</v>
      </c>
      <c r="E2291">
        <v>19.329999999999998</v>
      </c>
    </row>
    <row r="2292" spans="1:5" x14ac:dyDescent="0.3">
      <c r="A2292" s="1">
        <v>44615</v>
      </c>
      <c r="B2292" s="2">
        <v>0.34513888888888888</v>
      </c>
      <c r="C2292" t="s">
        <v>2295</v>
      </c>
      <c r="D2292">
        <v>137398</v>
      </c>
      <c r="E2292">
        <v>19.329999999999998</v>
      </c>
    </row>
    <row r="2293" spans="1:5" x14ac:dyDescent="0.3">
      <c r="A2293" s="1">
        <v>44615</v>
      </c>
      <c r="B2293" s="2">
        <v>0.34583333333333338</v>
      </c>
      <c r="C2293" t="s">
        <v>2296</v>
      </c>
      <c r="D2293">
        <v>137458</v>
      </c>
      <c r="E2293">
        <v>19.329999999999998</v>
      </c>
    </row>
    <row r="2294" spans="1:5" x14ac:dyDescent="0.3">
      <c r="A2294" s="1">
        <v>44615</v>
      </c>
      <c r="B2294" s="2">
        <v>0.34652777777777777</v>
      </c>
      <c r="C2294" t="s">
        <v>2297</v>
      </c>
      <c r="D2294">
        <v>137518</v>
      </c>
      <c r="E2294">
        <v>19.329999999999998</v>
      </c>
    </row>
    <row r="2295" spans="1:5" x14ac:dyDescent="0.3">
      <c r="A2295" s="1">
        <v>44615</v>
      </c>
      <c r="B2295" s="2">
        <v>0.34722222222222227</v>
      </c>
      <c r="C2295" t="s">
        <v>2298</v>
      </c>
      <c r="D2295">
        <v>137578</v>
      </c>
      <c r="E2295">
        <v>19.329999999999998</v>
      </c>
    </row>
    <row r="2296" spans="1:5" x14ac:dyDescent="0.3">
      <c r="A2296" s="1">
        <v>44615</v>
      </c>
      <c r="B2296" s="2">
        <v>0.34791666666666665</v>
      </c>
      <c r="C2296" t="s">
        <v>2299</v>
      </c>
      <c r="D2296">
        <v>137638</v>
      </c>
      <c r="E2296">
        <v>19.329999999999998</v>
      </c>
    </row>
    <row r="2297" spans="1:5" x14ac:dyDescent="0.3">
      <c r="A2297" s="1">
        <v>44615</v>
      </c>
      <c r="B2297" s="2">
        <v>0.34861111111111115</v>
      </c>
      <c r="C2297" t="s">
        <v>2300</v>
      </c>
      <c r="D2297">
        <v>137698</v>
      </c>
      <c r="E2297">
        <v>19.329999999999998</v>
      </c>
    </row>
    <row r="2298" spans="1:5" x14ac:dyDescent="0.3">
      <c r="A2298" s="1">
        <v>44615</v>
      </c>
      <c r="B2298" s="2">
        <v>0.34930555555555554</v>
      </c>
      <c r="C2298" t="s">
        <v>2301</v>
      </c>
      <c r="D2298">
        <v>137758</v>
      </c>
      <c r="E2298">
        <v>19.329999999999998</v>
      </c>
    </row>
    <row r="2299" spans="1:5" x14ac:dyDescent="0.3">
      <c r="A2299" s="1">
        <v>44615</v>
      </c>
      <c r="B2299" s="2">
        <v>0.35000000000000003</v>
      </c>
      <c r="C2299" t="s">
        <v>2302</v>
      </c>
      <c r="D2299">
        <v>137818</v>
      </c>
      <c r="E2299">
        <v>19.329999999999998</v>
      </c>
    </row>
    <row r="2300" spans="1:5" x14ac:dyDescent="0.3">
      <c r="A2300" s="1">
        <v>44615</v>
      </c>
      <c r="B2300" s="2">
        <v>0.35069444444444442</v>
      </c>
      <c r="C2300" t="s">
        <v>2303</v>
      </c>
      <c r="D2300">
        <v>137878</v>
      </c>
      <c r="E2300">
        <v>19.329999999999998</v>
      </c>
    </row>
    <row r="2301" spans="1:5" x14ac:dyDescent="0.3">
      <c r="A2301" s="1">
        <v>44615</v>
      </c>
      <c r="B2301" s="2">
        <v>0.35138888888888892</v>
      </c>
      <c r="C2301" t="s">
        <v>2304</v>
      </c>
      <c r="D2301">
        <v>137938</v>
      </c>
      <c r="E2301">
        <v>19.329999999999998</v>
      </c>
    </row>
    <row r="2302" spans="1:5" x14ac:dyDescent="0.3">
      <c r="A2302" s="1">
        <v>44615</v>
      </c>
      <c r="B2302" s="2">
        <v>0.3520833333333333</v>
      </c>
      <c r="C2302" t="s">
        <v>2305</v>
      </c>
      <c r="D2302">
        <v>137998</v>
      </c>
      <c r="E2302">
        <v>19.329999999999998</v>
      </c>
    </row>
    <row r="2303" spans="1:5" x14ac:dyDescent="0.3">
      <c r="A2303" s="1">
        <v>44615</v>
      </c>
      <c r="B2303" s="2">
        <v>0.3527777777777778</v>
      </c>
      <c r="C2303" t="s">
        <v>2306</v>
      </c>
      <c r="D2303">
        <v>138058</v>
      </c>
      <c r="E2303">
        <v>19.329999999999998</v>
      </c>
    </row>
    <row r="2304" spans="1:5" x14ac:dyDescent="0.3">
      <c r="A2304" s="1">
        <v>44615</v>
      </c>
      <c r="B2304" s="2">
        <v>0.35347222222222219</v>
      </c>
      <c r="C2304" t="s">
        <v>2307</v>
      </c>
      <c r="D2304">
        <v>138118</v>
      </c>
      <c r="E2304">
        <v>19.329999999999998</v>
      </c>
    </row>
    <row r="2305" spans="1:5" x14ac:dyDescent="0.3">
      <c r="A2305" s="1">
        <v>44615</v>
      </c>
      <c r="B2305" s="2">
        <v>0.35416666666666669</v>
      </c>
      <c r="C2305" t="s">
        <v>2308</v>
      </c>
      <c r="D2305">
        <v>138178</v>
      </c>
      <c r="E2305">
        <v>19.329999999999998</v>
      </c>
    </row>
    <row r="2306" spans="1:5" x14ac:dyDescent="0.3">
      <c r="A2306" s="1">
        <v>44615</v>
      </c>
      <c r="B2306" s="2">
        <v>0.35486111111111113</v>
      </c>
      <c r="C2306" t="s">
        <v>2309</v>
      </c>
      <c r="D2306">
        <v>138238</v>
      </c>
      <c r="E2306">
        <v>19.329999999999998</v>
      </c>
    </row>
    <row r="2307" spans="1:5" x14ac:dyDescent="0.3">
      <c r="A2307" s="1">
        <v>44615</v>
      </c>
      <c r="B2307" s="2">
        <v>0.35555555555555557</v>
      </c>
      <c r="C2307" t="s">
        <v>2310</v>
      </c>
      <c r="D2307">
        <v>138298</v>
      </c>
      <c r="E2307">
        <v>19.329999999999998</v>
      </c>
    </row>
    <row r="2308" spans="1:5" x14ac:dyDescent="0.3">
      <c r="A2308" s="1">
        <v>44615</v>
      </c>
      <c r="B2308" s="2">
        <v>0.35625000000000001</v>
      </c>
      <c r="C2308" t="s">
        <v>2311</v>
      </c>
      <c r="D2308">
        <v>138358</v>
      </c>
      <c r="E2308">
        <v>19.329999999999998</v>
      </c>
    </row>
    <row r="2309" spans="1:5" x14ac:dyDescent="0.3">
      <c r="A2309" s="1">
        <v>44615</v>
      </c>
      <c r="B2309" s="2">
        <v>0.35694444444444445</v>
      </c>
      <c r="C2309" t="s">
        <v>2312</v>
      </c>
      <c r="D2309">
        <v>138418</v>
      </c>
      <c r="E2309">
        <v>19.329999999999998</v>
      </c>
    </row>
    <row r="2310" spans="1:5" x14ac:dyDescent="0.3">
      <c r="A2310" s="1">
        <v>44615</v>
      </c>
      <c r="B2310" s="2">
        <v>0.3576388888888889</v>
      </c>
      <c r="C2310" t="s">
        <v>2313</v>
      </c>
      <c r="D2310">
        <v>138478</v>
      </c>
      <c r="E2310">
        <v>19.329999999999998</v>
      </c>
    </row>
    <row r="2311" spans="1:5" x14ac:dyDescent="0.3">
      <c r="A2311" s="1">
        <v>44615</v>
      </c>
      <c r="B2311" s="2">
        <v>0.35833333333333334</v>
      </c>
      <c r="C2311" t="s">
        <v>2314</v>
      </c>
      <c r="D2311">
        <v>138538</v>
      </c>
      <c r="E2311">
        <v>19.329999999999998</v>
      </c>
    </row>
    <row r="2312" spans="1:5" x14ac:dyDescent="0.3">
      <c r="A2312" s="1">
        <v>44615</v>
      </c>
      <c r="B2312" s="2">
        <v>0.35902777777777778</v>
      </c>
      <c r="C2312" t="s">
        <v>2315</v>
      </c>
      <c r="D2312">
        <v>138598</v>
      </c>
      <c r="E2312">
        <v>19.329999999999998</v>
      </c>
    </row>
    <row r="2313" spans="1:5" x14ac:dyDescent="0.3">
      <c r="A2313" s="1">
        <v>44615</v>
      </c>
      <c r="B2313" s="2">
        <v>0.35972222222222222</v>
      </c>
      <c r="C2313" t="s">
        <v>2316</v>
      </c>
      <c r="D2313">
        <v>138658</v>
      </c>
      <c r="E2313">
        <v>19.329999999999998</v>
      </c>
    </row>
    <row r="2314" spans="1:5" x14ac:dyDescent="0.3">
      <c r="A2314" s="1">
        <v>44615</v>
      </c>
      <c r="B2314" s="2">
        <v>0.36041666666666666</v>
      </c>
      <c r="C2314" t="s">
        <v>2317</v>
      </c>
      <c r="D2314">
        <v>138718</v>
      </c>
      <c r="E2314">
        <v>19.329999999999998</v>
      </c>
    </row>
    <row r="2315" spans="1:5" x14ac:dyDescent="0.3">
      <c r="A2315" s="1">
        <v>44615</v>
      </c>
      <c r="B2315" s="2">
        <v>0.3611111111111111</v>
      </c>
      <c r="C2315" t="s">
        <v>2318</v>
      </c>
      <c r="D2315">
        <v>138778</v>
      </c>
      <c r="E2315">
        <v>19.329999999999998</v>
      </c>
    </row>
    <row r="2316" spans="1:5" x14ac:dyDescent="0.3">
      <c r="A2316" s="1">
        <v>44615</v>
      </c>
      <c r="B2316" s="2">
        <v>0.36180555555555555</v>
      </c>
      <c r="C2316" t="s">
        <v>2319</v>
      </c>
      <c r="D2316">
        <v>138838</v>
      </c>
      <c r="E2316">
        <v>19.329999999999998</v>
      </c>
    </row>
    <row r="2317" spans="1:5" x14ac:dyDescent="0.3">
      <c r="A2317" s="1">
        <v>44615</v>
      </c>
      <c r="B2317" s="2">
        <v>0.36249999999999999</v>
      </c>
      <c r="C2317" t="s">
        <v>2320</v>
      </c>
      <c r="D2317">
        <v>138898</v>
      </c>
      <c r="E2317">
        <v>19.329999999999998</v>
      </c>
    </row>
    <row r="2318" spans="1:5" x14ac:dyDescent="0.3">
      <c r="A2318" s="1">
        <v>44615</v>
      </c>
      <c r="B2318" s="2">
        <v>0.36319444444444443</v>
      </c>
      <c r="C2318" t="s">
        <v>2321</v>
      </c>
      <c r="D2318">
        <v>138958</v>
      </c>
      <c r="E2318">
        <v>19.329999999999998</v>
      </c>
    </row>
    <row r="2319" spans="1:5" x14ac:dyDescent="0.3">
      <c r="A2319" s="1">
        <v>44615</v>
      </c>
      <c r="B2319" s="2">
        <v>0.36388888888888887</v>
      </c>
      <c r="C2319" t="s">
        <v>2322</v>
      </c>
      <c r="D2319">
        <v>139018</v>
      </c>
      <c r="E2319">
        <v>19.329999999999998</v>
      </c>
    </row>
    <row r="2320" spans="1:5" x14ac:dyDescent="0.3">
      <c r="A2320" s="1">
        <v>44615</v>
      </c>
      <c r="B2320" s="2">
        <v>0.36458333333333331</v>
      </c>
      <c r="C2320" t="s">
        <v>2323</v>
      </c>
      <c r="D2320">
        <v>139078</v>
      </c>
      <c r="E2320">
        <v>19.329999999999998</v>
      </c>
    </row>
    <row r="2321" spans="1:5" x14ac:dyDescent="0.3">
      <c r="A2321" s="1">
        <v>44615</v>
      </c>
      <c r="B2321" s="2">
        <v>0.36527777777777781</v>
      </c>
      <c r="C2321" t="s">
        <v>2324</v>
      </c>
      <c r="D2321">
        <v>139138</v>
      </c>
      <c r="E2321">
        <v>19.329999999999998</v>
      </c>
    </row>
    <row r="2322" spans="1:5" x14ac:dyDescent="0.3">
      <c r="A2322" s="1">
        <v>44615</v>
      </c>
      <c r="B2322" s="2">
        <v>0.3659722222222222</v>
      </c>
      <c r="C2322" t="s">
        <v>2325</v>
      </c>
      <c r="D2322">
        <v>139198</v>
      </c>
      <c r="E2322">
        <v>19.329999999999998</v>
      </c>
    </row>
    <row r="2323" spans="1:5" x14ac:dyDescent="0.3">
      <c r="A2323" s="1">
        <v>44615</v>
      </c>
      <c r="B2323" s="2">
        <v>0.3666666666666667</v>
      </c>
      <c r="C2323" t="s">
        <v>2326</v>
      </c>
      <c r="D2323">
        <v>139258</v>
      </c>
      <c r="E2323">
        <v>19.329999999999998</v>
      </c>
    </row>
    <row r="2324" spans="1:5" x14ac:dyDescent="0.3">
      <c r="A2324" s="1">
        <v>44615</v>
      </c>
      <c r="B2324" s="2">
        <v>0.36736111111111108</v>
      </c>
      <c r="C2324" t="s">
        <v>2327</v>
      </c>
      <c r="D2324">
        <v>139318</v>
      </c>
      <c r="E2324">
        <v>19.329999999999998</v>
      </c>
    </row>
    <row r="2325" spans="1:5" x14ac:dyDescent="0.3">
      <c r="A2325" s="1">
        <v>44615</v>
      </c>
      <c r="B2325" s="2">
        <v>0.36805555555555558</v>
      </c>
      <c r="C2325" t="s">
        <v>2328</v>
      </c>
      <c r="D2325">
        <v>139378</v>
      </c>
      <c r="E2325">
        <v>19.329999999999998</v>
      </c>
    </row>
    <row r="2326" spans="1:5" x14ac:dyDescent="0.3">
      <c r="A2326" s="1">
        <v>44615</v>
      </c>
      <c r="B2326" s="2">
        <v>0.36874999999999997</v>
      </c>
      <c r="C2326" t="s">
        <v>2329</v>
      </c>
      <c r="D2326">
        <v>139438</v>
      </c>
      <c r="E2326">
        <v>19.329999999999998</v>
      </c>
    </row>
    <row r="2327" spans="1:5" x14ac:dyDescent="0.3">
      <c r="A2327" s="1">
        <v>44615</v>
      </c>
      <c r="B2327" s="2">
        <v>0.36944444444444446</v>
      </c>
      <c r="C2327" t="s">
        <v>2330</v>
      </c>
      <c r="D2327">
        <v>139498</v>
      </c>
      <c r="E2327">
        <v>19.329999999999998</v>
      </c>
    </row>
    <row r="2328" spans="1:5" x14ac:dyDescent="0.3">
      <c r="A2328" s="1">
        <v>44615</v>
      </c>
      <c r="B2328" s="2">
        <v>0.37013888888888885</v>
      </c>
      <c r="C2328" t="s">
        <v>2331</v>
      </c>
      <c r="D2328">
        <v>139558</v>
      </c>
      <c r="E2328">
        <v>19.329999999999998</v>
      </c>
    </row>
    <row r="2329" spans="1:5" x14ac:dyDescent="0.3">
      <c r="A2329" s="1">
        <v>44615</v>
      </c>
      <c r="B2329" s="2">
        <v>0.37083333333333335</v>
      </c>
      <c r="C2329" t="s">
        <v>2332</v>
      </c>
      <c r="D2329">
        <v>139618</v>
      </c>
      <c r="E2329">
        <v>19.329999999999998</v>
      </c>
    </row>
    <row r="2330" spans="1:5" x14ac:dyDescent="0.3">
      <c r="A2330" s="1">
        <v>44615</v>
      </c>
      <c r="B2330" s="2">
        <v>0.37152777777777773</v>
      </c>
      <c r="C2330" t="s">
        <v>2333</v>
      </c>
      <c r="D2330">
        <v>139678</v>
      </c>
      <c r="E2330">
        <v>19.329999999999998</v>
      </c>
    </row>
    <row r="2331" spans="1:5" x14ac:dyDescent="0.3">
      <c r="A2331" s="1">
        <v>44615</v>
      </c>
      <c r="B2331" s="2">
        <v>0.37222222222222223</v>
      </c>
      <c r="C2331" t="s">
        <v>2334</v>
      </c>
      <c r="D2331">
        <v>139738</v>
      </c>
      <c r="E2331">
        <v>19.329999999999998</v>
      </c>
    </row>
    <row r="2332" spans="1:5" x14ac:dyDescent="0.3">
      <c r="A2332" s="1">
        <v>44615</v>
      </c>
      <c r="B2332" s="2">
        <v>0.37291666666666662</v>
      </c>
      <c r="C2332" t="s">
        <v>2335</v>
      </c>
      <c r="D2332">
        <v>139798</v>
      </c>
      <c r="E2332">
        <v>19.329999999999998</v>
      </c>
    </row>
    <row r="2333" spans="1:5" x14ac:dyDescent="0.3">
      <c r="A2333" s="1">
        <v>44615</v>
      </c>
      <c r="B2333" s="2">
        <v>0.37361111111111112</v>
      </c>
      <c r="C2333" t="s">
        <v>2336</v>
      </c>
      <c r="D2333">
        <v>139858</v>
      </c>
      <c r="E2333">
        <v>19.329999999999998</v>
      </c>
    </row>
    <row r="2334" spans="1:5" x14ac:dyDescent="0.3">
      <c r="A2334" s="1">
        <v>44615</v>
      </c>
      <c r="B2334" s="2">
        <v>0.3743055555555555</v>
      </c>
      <c r="C2334" t="s">
        <v>2337</v>
      </c>
      <c r="D2334">
        <v>139918</v>
      </c>
      <c r="E2334">
        <v>19.329999999999998</v>
      </c>
    </row>
    <row r="2335" spans="1:5" x14ac:dyDescent="0.3">
      <c r="A2335" s="1">
        <v>44615</v>
      </c>
      <c r="B2335" s="2">
        <v>0.375</v>
      </c>
      <c r="C2335" t="s">
        <v>2338</v>
      </c>
      <c r="D2335">
        <v>139978</v>
      </c>
      <c r="E2335">
        <v>19.329999999999998</v>
      </c>
    </row>
    <row r="2336" spans="1:5" x14ac:dyDescent="0.3">
      <c r="A2336" s="1">
        <v>44615</v>
      </c>
      <c r="B2336" s="2">
        <v>0.3756944444444445</v>
      </c>
      <c r="C2336" t="s">
        <v>2339</v>
      </c>
      <c r="D2336">
        <v>140038</v>
      </c>
      <c r="E2336">
        <v>19.329999999999998</v>
      </c>
    </row>
    <row r="2337" spans="1:5" x14ac:dyDescent="0.3">
      <c r="A2337" s="1">
        <v>44615</v>
      </c>
      <c r="B2337" s="2">
        <v>0.37638888888888888</v>
      </c>
      <c r="C2337" t="s">
        <v>2340</v>
      </c>
      <c r="D2337">
        <v>140098</v>
      </c>
      <c r="E2337">
        <v>19.329999999999998</v>
      </c>
    </row>
    <row r="2338" spans="1:5" x14ac:dyDescent="0.3">
      <c r="A2338" s="1">
        <v>44615</v>
      </c>
      <c r="B2338" s="2">
        <v>0.37708333333333338</v>
      </c>
      <c r="C2338" t="s">
        <v>2341</v>
      </c>
      <c r="D2338">
        <v>140158</v>
      </c>
      <c r="E2338">
        <v>19.329999999999998</v>
      </c>
    </row>
    <row r="2339" spans="1:5" x14ac:dyDescent="0.3">
      <c r="A2339" s="1">
        <v>44615</v>
      </c>
      <c r="B2339" s="2">
        <v>0.37777777777777777</v>
      </c>
      <c r="C2339" t="s">
        <v>2342</v>
      </c>
      <c r="D2339">
        <v>140218</v>
      </c>
      <c r="E2339">
        <v>19.329999999999998</v>
      </c>
    </row>
    <row r="2340" spans="1:5" x14ac:dyDescent="0.3">
      <c r="A2340" s="1">
        <v>44615</v>
      </c>
      <c r="B2340" s="2">
        <v>0.37847222222222227</v>
      </c>
      <c r="C2340" t="s">
        <v>2343</v>
      </c>
      <c r="D2340">
        <v>140278</v>
      </c>
      <c r="E2340">
        <v>19.329999999999998</v>
      </c>
    </row>
    <row r="2341" spans="1:5" x14ac:dyDescent="0.3">
      <c r="A2341" s="1">
        <v>44615</v>
      </c>
      <c r="B2341" s="2">
        <v>0.37916666666666665</v>
      </c>
      <c r="C2341" t="s">
        <v>2344</v>
      </c>
      <c r="D2341">
        <v>140338</v>
      </c>
      <c r="E2341">
        <v>19.329999999999998</v>
      </c>
    </row>
    <row r="2342" spans="1:5" x14ac:dyDescent="0.3">
      <c r="A2342" s="1">
        <v>44615</v>
      </c>
      <c r="B2342" s="2">
        <v>0.37986111111111115</v>
      </c>
      <c r="C2342" t="s">
        <v>2345</v>
      </c>
      <c r="D2342">
        <v>140398</v>
      </c>
      <c r="E2342">
        <v>19.329999999999998</v>
      </c>
    </row>
    <row r="2343" spans="1:5" x14ac:dyDescent="0.3">
      <c r="A2343" s="1">
        <v>44615</v>
      </c>
      <c r="B2343" s="2">
        <v>0.38055555555555554</v>
      </c>
      <c r="C2343" t="s">
        <v>2346</v>
      </c>
      <c r="D2343">
        <v>140458</v>
      </c>
      <c r="E2343">
        <v>19.329999999999998</v>
      </c>
    </row>
    <row r="2344" spans="1:5" x14ac:dyDescent="0.3">
      <c r="A2344" s="1">
        <v>44615</v>
      </c>
      <c r="B2344" s="2">
        <v>0.38125000000000003</v>
      </c>
      <c r="C2344" t="s">
        <v>2347</v>
      </c>
      <c r="D2344">
        <v>140518</v>
      </c>
      <c r="E2344">
        <v>19.329999999999998</v>
      </c>
    </row>
    <row r="2345" spans="1:5" x14ac:dyDescent="0.3">
      <c r="A2345" s="1">
        <v>44615</v>
      </c>
      <c r="B2345" s="2">
        <v>0.38194444444444442</v>
      </c>
      <c r="C2345" t="s">
        <v>2348</v>
      </c>
      <c r="D2345">
        <v>140578</v>
      </c>
      <c r="E2345">
        <v>19.329999999999998</v>
      </c>
    </row>
    <row r="2346" spans="1:5" x14ac:dyDescent="0.3">
      <c r="A2346" s="1">
        <v>44615</v>
      </c>
      <c r="B2346" s="2">
        <v>0.38263888888888892</v>
      </c>
      <c r="C2346" t="s">
        <v>2349</v>
      </c>
      <c r="D2346">
        <v>140638</v>
      </c>
      <c r="E2346">
        <v>19.329999999999998</v>
      </c>
    </row>
    <row r="2347" spans="1:5" x14ac:dyDescent="0.3">
      <c r="A2347" s="1">
        <v>44615</v>
      </c>
      <c r="B2347" s="2">
        <v>0.3833333333333333</v>
      </c>
      <c r="C2347" t="s">
        <v>2350</v>
      </c>
      <c r="D2347">
        <v>140698</v>
      </c>
      <c r="E2347">
        <v>19.329999999999998</v>
      </c>
    </row>
    <row r="2348" spans="1:5" x14ac:dyDescent="0.3">
      <c r="A2348" s="1">
        <v>44615</v>
      </c>
      <c r="B2348" s="2">
        <v>0.3840277777777778</v>
      </c>
      <c r="C2348" t="s">
        <v>2351</v>
      </c>
      <c r="D2348">
        <v>140758</v>
      </c>
      <c r="E2348">
        <v>19.329999999999998</v>
      </c>
    </row>
    <row r="2349" spans="1:5" x14ac:dyDescent="0.3">
      <c r="A2349" s="1">
        <v>44615</v>
      </c>
      <c r="B2349" s="2">
        <v>0.38472222222222219</v>
      </c>
      <c r="C2349" t="s">
        <v>2352</v>
      </c>
      <c r="D2349">
        <v>140818</v>
      </c>
      <c r="E2349">
        <v>19.329999999999998</v>
      </c>
    </row>
    <row r="2350" spans="1:5" x14ac:dyDescent="0.3">
      <c r="A2350" s="1">
        <v>44615</v>
      </c>
      <c r="B2350" s="2">
        <v>0.38541666666666669</v>
      </c>
      <c r="C2350" t="s">
        <v>2353</v>
      </c>
      <c r="D2350">
        <v>140878</v>
      </c>
      <c r="E2350">
        <v>19.329999999999998</v>
      </c>
    </row>
    <row r="2351" spans="1:5" x14ac:dyDescent="0.3">
      <c r="A2351" s="1">
        <v>44615</v>
      </c>
      <c r="B2351" s="2">
        <v>0.38611111111111113</v>
      </c>
      <c r="C2351" t="s">
        <v>2354</v>
      </c>
      <c r="D2351">
        <v>140938</v>
      </c>
      <c r="E2351">
        <v>19.329999999999998</v>
      </c>
    </row>
    <row r="2352" spans="1:5" x14ac:dyDescent="0.3">
      <c r="A2352" s="1">
        <v>44615</v>
      </c>
      <c r="B2352" s="2">
        <v>0.38680555555555557</v>
      </c>
      <c r="C2352" t="s">
        <v>2355</v>
      </c>
      <c r="D2352">
        <v>140998</v>
      </c>
      <c r="E2352">
        <v>19.329999999999998</v>
      </c>
    </row>
    <row r="2353" spans="1:5" x14ac:dyDescent="0.3">
      <c r="A2353" s="1">
        <v>44615</v>
      </c>
      <c r="B2353" s="2">
        <v>0.38750000000000001</v>
      </c>
      <c r="C2353" t="s">
        <v>2356</v>
      </c>
      <c r="D2353">
        <v>141058</v>
      </c>
      <c r="E2353">
        <v>19.329999999999998</v>
      </c>
    </row>
    <row r="2354" spans="1:5" x14ac:dyDescent="0.3">
      <c r="A2354" s="1">
        <v>44615</v>
      </c>
      <c r="B2354" s="2">
        <v>0.38819444444444445</v>
      </c>
      <c r="C2354" t="s">
        <v>2357</v>
      </c>
      <c r="D2354">
        <v>141118</v>
      </c>
      <c r="E2354">
        <v>19.329999999999998</v>
      </c>
    </row>
    <row r="2355" spans="1:5" x14ac:dyDescent="0.3">
      <c r="A2355" s="1">
        <v>44615</v>
      </c>
      <c r="B2355" s="2">
        <v>0.3888888888888889</v>
      </c>
      <c r="C2355" t="s">
        <v>2358</v>
      </c>
      <c r="D2355">
        <v>141178</v>
      </c>
      <c r="E2355">
        <v>19.329999999999998</v>
      </c>
    </row>
    <row r="2356" spans="1:5" x14ac:dyDescent="0.3">
      <c r="A2356" s="1">
        <v>44615</v>
      </c>
      <c r="B2356" s="2">
        <v>0.38958333333333334</v>
      </c>
      <c r="C2356" t="s">
        <v>2359</v>
      </c>
      <c r="D2356">
        <v>141238</v>
      </c>
      <c r="E2356">
        <v>19.329999999999998</v>
      </c>
    </row>
    <row r="2357" spans="1:5" x14ac:dyDescent="0.3">
      <c r="A2357" s="1">
        <v>44615</v>
      </c>
      <c r="B2357" s="2">
        <v>0.39027777777777778</v>
      </c>
      <c r="C2357" t="s">
        <v>2360</v>
      </c>
      <c r="D2357">
        <v>141298</v>
      </c>
      <c r="E2357">
        <v>19.329999999999998</v>
      </c>
    </row>
    <row r="2358" spans="1:5" x14ac:dyDescent="0.3">
      <c r="A2358" s="1">
        <v>44615</v>
      </c>
      <c r="B2358" s="2">
        <v>0.39097222222222222</v>
      </c>
      <c r="C2358" t="s">
        <v>2361</v>
      </c>
      <c r="D2358">
        <v>141358</v>
      </c>
      <c r="E2358">
        <v>19.329999999999998</v>
      </c>
    </row>
    <row r="2359" spans="1:5" x14ac:dyDescent="0.3">
      <c r="A2359" s="1">
        <v>44615</v>
      </c>
      <c r="B2359" s="2">
        <v>0.39166666666666666</v>
      </c>
      <c r="C2359" t="s">
        <v>2362</v>
      </c>
      <c r="D2359">
        <v>141418</v>
      </c>
      <c r="E2359">
        <v>19.329999999999998</v>
      </c>
    </row>
    <row r="2360" spans="1:5" x14ac:dyDescent="0.3">
      <c r="A2360" s="1">
        <v>44615</v>
      </c>
      <c r="B2360" s="2">
        <v>0.3923611111111111</v>
      </c>
      <c r="C2360" t="s">
        <v>2363</v>
      </c>
      <c r="D2360">
        <v>141478</v>
      </c>
      <c r="E2360">
        <v>19.329999999999998</v>
      </c>
    </row>
    <row r="2361" spans="1:5" x14ac:dyDescent="0.3">
      <c r="A2361" s="1">
        <v>44615</v>
      </c>
      <c r="B2361" s="2">
        <v>0.39305555555555555</v>
      </c>
      <c r="C2361" t="s">
        <v>2364</v>
      </c>
      <c r="D2361">
        <v>141538</v>
      </c>
      <c r="E2361">
        <v>19.329999999999998</v>
      </c>
    </row>
    <row r="2362" spans="1:5" x14ac:dyDescent="0.3">
      <c r="A2362" s="1">
        <v>44615</v>
      </c>
      <c r="B2362" s="2">
        <v>0.39374999999999999</v>
      </c>
      <c r="C2362" t="s">
        <v>2365</v>
      </c>
      <c r="D2362">
        <v>141598</v>
      </c>
      <c r="E2362">
        <v>19.329999999999998</v>
      </c>
    </row>
    <row r="2363" spans="1:5" x14ac:dyDescent="0.3">
      <c r="A2363" s="1">
        <v>44615</v>
      </c>
      <c r="B2363" s="2">
        <v>0.39444444444444443</v>
      </c>
      <c r="C2363" t="s">
        <v>2366</v>
      </c>
      <c r="D2363">
        <v>141658</v>
      </c>
      <c r="E2363">
        <v>19.329999999999998</v>
      </c>
    </row>
    <row r="2364" spans="1:5" x14ac:dyDescent="0.3">
      <c r="A2364" s="1">
        <v>44615</v>
      </c>
      <c r="B2364" s="2">
        <v>0.39513888888888887</v>
      </c>
      <c r="C2364" t="s">
        <v>2367</v>
      </c>
      <c r="D2364">
        <v>141718</v>
      </c>
      <c r="E2364">
        <v>19.329999999999998</v>
      </c>
    </row>
    <row r="2365" spans="1:5" x14ac:dyDescent="0.3">
      <c r="A2365" s="1">
        <v>44615</v>
      </c>
      <c r="B2365" s="2">
        <v>0.39583333333333331</v>
      </c>
      <c r="C2365" t="s">
        <v>2368</v>
      </c>
      <c r="D2365">
        <v>141778</v>
      </c>
      <c r="E2365">
        <v>19.329999999999998</v>
      </c>
    </row>
    <row r="2366" spans="1:5" x14ac:dyDescent="0.3">
      <c r="A2366" s="1">
        <v>44615</v>
      </c>
      <c r="B2366" s="2">
        <v>0.39652777777777781</v>
      </c>
      <c r="C2366" t="s">
        <v>2369</v>
      </c>
      <c r="D2366">
        <v>141838</v>
      </c>
      <c r="E2366">
        <v>19.329999999999998</v>
      </c>
    </row>
    <row r="2367" spans="1:5" x14ac:dyDescent="0.3">
      <c r="A2367" s="1">
        <v>44615</v>
      </c>
      <c r="B2367" s="2">
        <v>0.3972222222222222</v>
      </c>
      <c r="C2367" t="s">
        <v>2370</v>
      </c>
      <c r="D2367">
        <v>141898</v>
      </c>
      <c r="E2367">
        <v>19.329999999999998</v>
      </c>
    </row>
    <row r="2368" spans="1:5" x14ac:dyDescent="0.3">
      <c r="A2368" s="1">
        <v>44615</v>
      </c>
      <c r="B2368" s="2">
        <v>0.3979166666666667</v>
      </c>
      <c r="C2368" t="s">
        <v>2371</v>
      </c>
      <c r="D2368">
        <v>141958</v>
      </c>
      <c r="E2368">
        <v>19.329999999999998</v>
      </c>
    </row>
    <row r="2369" spans="1:5" x14ac:dyDescent="0.3">
      <c r="A2369" s="1">
        <v>44615</v>
      </c>
      <c r="B2369" s="2">
        <v>0.39861111111111108</v>
      </c>
      <c r="C2369" t="s">
        <v>2372</v>
      </c>
      <c r="D2369">
        <v>142018</v>
      </c>
      <c r="E2369">
        <v>19.329999999999998</v>
      </c>
    </row>
    <row r="2370" spans="1:5" x14ac:dyDescent="0.3">
      <c r="A2370" s="1">
        <v>44615</v>
      </c>
      <c r="B2370" s="2">
        <v>0.39930555555555558</v>
      </c>
      <c r="C2370" t="s">
        <v>2373</v>
      </c>
      <c r="D2370">
        <v>142078</v>
      </c>
      <c r="E2370">
        <v>19.329999999999998</v>
      </c>
    </row>
    <row r="2371" spans="1:5" x14ac:dyDescent="0.3">
      <c r="A2371" s="1">
        <v>44615</v>
      </c>
      <c r="B2371" s="2">
        <v>0.39999999999999997</v>
      </c>
      <c r="C2371" t="s">
        <v>2374</v>
      </c>
      <c r="D2371">
        <v>142138</v>
      </c>
      <c r="E2371">
        <v>19.329999999999998</v>
      </c>
    </row>
    <row r="2372" spans="1:5" x14ac:dyDescent="0.3">
      <c r="A2372" s="1">
        <v>44615</v>
      </c>
      <c r="B2372" s="2">
        <v>0.40069444444444446</v>
      </c>
      <c r="C2372" t="s">
        <v>2375</v>
      </c>
      <c r="D2372">
        <v>142198</v>
      </c>
      <c r="E2372">
        <v>19.329999999999998</v>
      </c>
    </row>
    <row r="2373" spans="1:5" x14ac:dyDescent="0.3">
      <c r="A2373" s="1">
        <v>44615</v>
      </c>
      <c r="B2373" s="2">
        <v>0.40138888888888885</v>
      </c>
      <c r="C2373" t="s">
        <v>2376</v>
      </c>
      <c r="D2373">
        <v>142258</v>
      </c>
      <c r="E2373">
        <v>19.329999999999998</v>
      </c>
    </row>
    <row r="2374" spans="1:5" x14ac:dyDescent="0.3">
      <c r="A2374" s="1">
        <v>44615</v>
      </c>
      <c r="B2374" s="2">
        <v>0.40208333333333335</v>
      </c>
      <c r="C2374" t="s">
        <v>2377</v>
      </c>
      <c r="D2374">
        <v>142318</v>
      </c>
      <c r="E2374">
        <v>19.329999999999998</v>
      </c>
    </row>
    <row r="2375" spans="1:5" x14ac:dyDescent="0.3">
      <c r="A2375" s="1">
        <v>44615</v>
      </c>
      <c r="B2375" s="2">
        <v>0.40277777777777773</v>
      </c>
      <c r="C2375" t="s">
        <v>2378</v>
      </c>
      <c r="D2375">
        <v>142378</v>
      </c>
      <c r="E2375">
        <v>19.329999999999998</v>
      </c>
    </row>
    <row r="2376" spans="1:5" x14ac:dyDescent="0.3">
      <c r="A2376" s="1">
        <v>44615</v>
      </c>
      <c r="B2376" s="2">
        <v>0.40347222222222223</v>
      </c>
      <c r="C2376" t="s">
        <v>2379</v>
      </c>
      <c r="D2376">
        <v>142438</v>
      </c>
      <c r="E2376">
        <v>19.329999999999998</v>
      </c>
    </row>
    <row r="2377" spans="1:5" x14ac:dyDescent="0.3">
      <c r="A2377" s="1">
        <v>44615</v>
      </c>
      <c r="B2377" s="2">
        <v>0.40416666666666662</v>
      </c>
      <c r="C2377" t="s">
        <v>2380</v>
      </c>
      <c r="D2377">
        <v>142498</v>
      </c>
      <c r="E2377">
        <v>19.329999999999998</v>
      </c>
    </row>
    <row r="2378" spans="1:5" x14ac:dyDescent="0.3">
      <c r="A2378" s="1">
        <v>44615</v>
      </c>
      <c r="B2378" s="2">
        <v>0.40486111111111112</v>
      </c>
      <c r="C2378" t="s">
        <v>2381</v>
      </c>
      <c r="D2378">
        <v>142558</v>
      </c>
      <c r="E2378">
        <v>19.329999999999998</v>
      </c>
    </row>
    <row r="2379" spans="1:5" x14ac:dyDescent="0.3">
      <c r="A2379" s="1">
        <v>44615</v>
      </c>
      <c r="B2379" s="2">
        <v>0.4055555555555555</v>
      </c>
      <c r="C2379" t="s">
        <v>2382</v>
      </c>
      <c r="D2379">
        <v>142618</v>
      </c>
      <c r="E2379">
        <v>19.329999999999998</v>
      </c>
    </row>
    <row r="2380" spans="1:5" x14ac:dyDescent="0.3">
      <c r="A2380" s="1">
        <v>44615</v>
      </c>
      <c r="B2380" s="2">
        <v>0.40625</v>
      </c>
      <c r="C2380" t="s">
        <v>2383</v>
      </c>
      <c r="D2380">
        <v>142678</v>
      </c>
      <c r="E2380">
        <v>19.329999999999998</v>
      </c>
    </row>
    <row r="2381" spans="1:5" x14ac:dyDescent="0.3">
      <c r="A2381" s="1">
        <v>44615</v>
      </c>
      <c r="B2381" s="2">
        <v>0.4069444444444445</v>
      </c>
      <c r="C2381" t="s">
        <v>2384</v>
      </c>
      <c r="D2381">
        <v>142738</v>
      </c>
      <c r="E2381">
        <v>19.329999999999998</v>
      </c>
    </row>
    <row r="2382" spans="1:5" x14ac:dyDescent="0.3">
      <c r="A2382" s="1">
        <v>44615</v>
      </c>
      <c r="B2382" s="2">
        <v>0.40763888888888888</v>
      </c>
      <c r="C2382" t="s">
        <v>2385</v>
      </c>
      <c r="D2382">
        <v>142798</v>
      </c>
      <c r="E2382">
        <v>19.329999999999998</v>
      </c>
    </row>
    <row r="2383" spans="1:5" x14ac:dyDescent="0.3">
      <c r="A2383" s="1">
        <v>44615</v>
      </c>
      <c r="B2383" s="2">
        <v>0.40833333333333338</v>
      </c>
      <c r="C2383" t="s">
        <v>2386</v>
      </c>
      <c r="D2383">
        <v>142858</v>
      </c>
      <c r="E2383">
        <v>19.329999999999998</v>
      </c>
    </row>
    <row r="2384" spans="1:5" x14ac:dyDescent="0.3">
      <c r="A2384" s="1">
        <v>44615</v>
      </c>
      <c r="B2384" s="2">
        <v>0.40902777777777777</v>
      </c>
      <c r="C2384" t="s">
        <v>2387</v>
      </c>
      <c r="D2384">
        <v>142918</v>
      </c>
      <c r="E2384">
        <v>19.329999999999998</v>
      </c>
    </row>
    <row r="2385" spans="1:5" x14ac:dyDescent="0.3">
      <c r="A2385" s="1">
        <v>44615</v>
      </c>
      <c r="B2385" s="2">
        <v>0.40972222222222227</v>
      </c>
      <c r="C2385" t="s">
        <v>2388</v>
      </c>
      <c r="D2385">
        <v>142978</v>
      </c>
      <c r="E2385">
        <v>19.329999999999998</v>
      </c>
    </row>
    <row r="2386" spans="1:5" x14ac:dyDescent="0.3">
      <c r="A2386" s="1">
        <v>44615</v>
      </c>
      <c r="B2386" s="2">
        <v>0.41041666666666665</v>
      </c>
      <c r="C2386" t="s">
        <v>2389</v>
      </c>
      <c r="D2386">
        <v>143038</v>
      </c>
      <c r="E2386">
        <v>19.329999999999998</v>
      </c>
    </row>
    <row r="2387" spans="1:5" x14ac:dyDescent="0.3">
      <c r="A2387" s="1">
        <v>44615</v>
      </c>
      <c r="B2387" s="2">
        <v>0.41111111111111115</v>
      </c>
      <c r="C2387" t="s">
        <v>2390</v>
      </c>
      <c r="D2387">
        <v>143098</v>
      </c>
      <c r="E2387">
        <v>19.329999999999998</v>
      </c>
    </row>
    <row r="2388" spans="1:5" x14ac:dyDescent="0.3">
      <c r="A2388" s="1">
        <v>44615</v>
      </c>
      <c r="B2388" s="2">
        <v>0.41180555555555554</v>
      </c>
      <c r="C2388" t="s">
        <v>2391</v>
      </c>
      <c r="D2388">
        <v>143158</v>
      </c>
      <c r="E2388">
        <v>19.329999999999998</v>
      </c>
    </row>
    <row r="2389" spans="1:5" x14ac:dyDescent="0.3">
      <c r="A2389" s="1">
        <v>44615</v>
      </c>
      <c r="B2389" s="2">
        <v>0.41250000000000003</v>
      </c>
      <c r="C2389" t="s">
        <v>2392</v>
      </c>
      <c r="D2389">
        <v>143218</v>
      </c>
      <c r="E2389">
        <v>19.329999999999998</v>
      </c>
    </row>
    <row r="2390" spans="1:5" x14ac:dyDescent="0.3">
      <c r="A2390" s="1">
        <v>44615</v>
      </c>
      <c r="B2390" s="2">
        <v>0.41319444444444442</v>
      </c>
      <c r="C2390" t="s">
        <v>2393</v>
      </c>
      <c r="D2390">
        <v>143278</v>
      </c>
      <c r="E2390">
        <v>19.329999999999998</v>
      </c>
    </row>
    <row r="2391" spans="1:5" x14ac:dyDescent="0.3">
      <c r="A2391" s="1">
        <v>44615</v>
      </c>
      <c r="B2391" s="2">
        <v>0.41388888888888892</v>
      </c>
      <c r="C2391" t="s">
        <v>2394</v>
      </c>
      <c r="D2391">
        <v>143338</v>
      </c>
      <c r="E2391">
        <v>19.329999999999998</v>
      </c>
    </row>
    <row r="2392" spans="1:5" x14ac:dyDescent="0.3">
      <c r="A2392" s="1">
        <v>44615</v>
      </c>
      <c r="B2392" s="2">
        <v>0.4145833333333333</v>
      </c>
      <c r="C2392" t="s">
        <v>2395</v>
      </c>
      <c r="D2392">
        <v>143398</v>
      </c>
      <c r="E2392">
        <v>19.329999999999998</v>
      </c>
    </row>
    <row r="2393" spans="1:5" x14ac:dyDescent="0.3">
      <c r="A2393" s="1">
        <v>44615</v>
      </c>
      <c r="B2393" s="2">
        <v>0.4152777777777778</v>
      </c>
      <c r="C2393" t="s">
        <v>2396</v>
      </c>
      <c r="D2393">
        <v>143458</v>
      </c>
      <c r="E2393">
        <v>19.329999999999998</v>
      </c>
    </row>
    <row r="2394" spans="1:5" x14ac:dyDescent="0.3">
      <c r="A2394" s="1">
        <v>44615</v>
      </c>
      <c r="B2394" s="2">
        <v>0.41597222222222219</v>
      </c>
      <c r="C2394" t="s">
        <v>2397</v>
      </c>
      <c r="D2394">
        <v>143518</v>
      </c>
      <c r="E2394">
        <v>19.329999999999998</v>
      </c>
    </row>
    <row r="2395" spans="1:5" x14ac:dyDescent="0.3">
      <c r="A2395" s="1">
        <v>44615</v>
      </c>
      <c r="B2395" s="2">
        <v>0.41666666666666669</v>
      </c>
      <c r="C2395" t="s">
        <v>2398</v>
      </c>
      <c r="D2395">
        <v>143578</v>
      </c>
      <c r="E2395">
        <v>19.329999999999998</v>
      </c>
    </row>
    <row r="2396" spans="1:5" x14ac:dyDescent="0.3">
      <c r="A2396" s="1">
        <v>44615</v>
      </c>
      <c r="B2396" s="2">
        <v>0.41736111111111113</v>
      </c>
      <c r="C2396" t="s">
        <v>2399</v>
      </c>
      <c r="D2396">
        <v>143638</v>
      </c>
      <c r="E2396">
        <v>19.329999999999998</v>
      </c>
    </row>
    <row r="2397" spans="1:5" x14ac:dyDescent="0.3">
      <c r="A2397" s="1">
        <v>44615</v>
      </c>
      <c r="B2397" s="2">
        <v>0.41805555555555557</v>
      </c>
      <c r="C2397" t="s">
        <v>2400</v>
      </c>
      <c r="D2397">
        <v>143698</v>
      </c>
      <c r="E2397">
        <v>19.329999999999998</v>
      </c>
    </row>
    <row r="2398" spans="1:5" x14ac:dyDescent="0.3">
      <c r="A2398" s="1">
        <v>44615</v>
      </c>
      <c r="B2398" s="2">
        <v>0.41875000000000001</v>
      </c>
      <c r="C2398" t="s">
        <v>2401</v>
      </c>
      <c r="D2398">
        <v>143758</v>
      </c>
      <c r="E2398">
        <v>19.329999999999998</v>
      </c>
    </row>
    <row r="2399" spans="1:5" x14ac:dyDescent="0.3">
      <c r="A2399" s="1">
        <v>44615</v>
      </c>
      <c r="B2399" s="2">
        <v>0.41944444444444445</v>
      </c>
      <c r="C2399" t="s">
        <v>2402</v>
      </c>
      <c r="D2399">
        <v>143818</v>
      </c>
      <c r="E2399">
        <v>19.329999999999998</v>
      </c>
    </row>
    <row r="2400" spans="1:5" x14ac:dyDescent="0.3">
      <c r="A2400" s="1">
        <v>44615</v>
      </c>
      <c r="B2400" s="2">
        <v>0.4201388888888889</v>
      </c>
      <c r="C2400" t="s">
        <v>2403</v>
      </c>
      <c r="D2400">
        <v>143878</v>
      </c>
      <c r="E2400">
        <v>19.329999999999998</v>
      </c>
    </row>
    <row r="2401" spans="1:5" x14ac:dyDescent="0.3">
      <c r="A2401" s="1">
        <v>44615</v>
      </c>
      <c r="B2401" s="2">
        <v>0.42083333333333334</v>
      </c>
      <c r="C2401" t="s">
        <v>2404</v>
      </c>
      <c r="D2401">
        <v>143938</v>
      </c>
      <c r="E2401">
        <v>19.329999999999998</v>
      </c>
    </row>
    <row r="2402" spans="1:5" x14ac:dyDescent="0.3">
      <c r="A2402" s="1">
        <v>44615</v>
      </c>
      <c r="B2402" s="2">
        <v>0.42152777777777778</v>
      </c>
      <c r="C2402" t="s">
        <v>2405</v>
      </c>
      <c r="D2402">
        <v>143998</v>
      </c>
      <c r="E2402">
        <v>19.329999999999998</v>
      </c>
    </row>
    <row r="2403" spans="1:5" x14ac:dyDescent="0.3">
      <c r="A2403" s="1">
        <v>44615</v>
      </c>
      <c r="B2403" s="2">
        <v>0.42222222222222222</v>
      </c>
      <c r="C2403" t="s">
        <v>2406</v>
      </c>
      <c r="D2403">
        <v>144058</v>
      </c>
      <c r="E2403">
        <v>19.329999999999998</v>
      </c>
    </row>
    <row r="2404" spans="1:5" x14ac:dyDescent="0.3">
      <c r="A2404" s="1">
        <v>44615</v>
      </c>
      <c r="B2404" s="2">
        <v>0.42291666666666666</v>
      </c>
      <c r="C2404" t="s">
        <v>2407</v>
      </c>
      <c r="D2404">
        <v>144118</v>
      </c>
      <c r="E2404">
        <v>19.329999999999998</v>
      </c>
    </row>
    <row r="2405" spans="1:5" x14ac:dyDescent="0.3">
      <c r="A2405" s="1">
        <v>44615</v>
      </c>
      <c r="B2405" s="2">
        <v>0.4236111111111111</v>
      </c>
      <c r="C2405" t="s">
        <v>2408</v>
      </c>
      <c r="D2405">
        <v>144178</v>
      </c>
      <c r="E2405">
        <v>19.329999999999998</v>
      </c>
    </row>
    <row r="2406" spans="1:5" x14ac:dyDescent="0.3">
      <c r="A2406" s="1">
        <v>44615</v>
      </c>
      <c r="B2406" s="2">
        <v>0.42430555555555555</v>
      </c>
      <c r="C2406" t="s">
        <v>2409</v>
      </c>
      <c r="D2406">
        <v>144238</v>
      </c>
      <c r="E2406">
        <v>19.329999999999998</v>
      </c>
    </row>
    <row r="2407" spans="1:5" x14ac:dyDescent="0.3">
      <c r="A2407" s="1">
        <v>44615</v>
      </c>
      <c r="B2407" s="2">
        <v>0.42499999999999999</v>
      </c>
      <c r="C2407" t="s">
        <v>2410</v>
      </c>
      <c r="D2407">
        <v>144298</v>
      </c>
      <c r="E2407">
        <v>19.329999999999998</v>
      </c>
    </row>
    <row r="2408" spans="1:5" x14ac:dyDescent="0.3">
      <c r="A2408" s="1">
        <v>44615</v>
      </c>
      <c r="B2408" s="2">
        <v>0.42569444444444443</v>
      </c>
      <c r="C2408" t="s">
        <v>2411</v>
      </c>
      <c r="D2408">
        <v>144358</v>
      </c>
      <c r="E2408">
        <v>19.329999999999998</v>
      </c>
    </row>
    <row r="2409" spans="1:5" x14ac:dyDescent="0.3">
      <c r="A2409" s="1">
        <v>44615</v>
      </c>
      <c r="B2409" s="2">
        <v>0.42638888888888887</v>
      </c>
      <c r="C2409" t="s">
        <v>2412</v>
      </c>
      <c r="D2409">
        <v>144418</v>
      </c>
      <c r="E2409">
        <v>19.329999999999998</v>
      </c>
    </row>
    <row r="2410" spans="1:5" x14ac:dyDescent="0.3">
      <c r="A2410" s="1">
        <v>44615</v>
      </c>
      <c r="B2410" s="2">
        <v>0.42708333333333331</v>
      </c>
      <c r="C2410" t="s">
        <v>2413</v>
      </c>
      <c r="D2410">
        <v>144478</v>
      </c>
      <c r="E2410">
        <v>19.329999999999998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evapo_test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</dc:creator>
  <cp:lastModifiedBy>Veronika</cp:lastModifiedBy>
  <dcterms:created xsi:type="dcterms:W3CDTF">2022-02-24T17:08:32Z</dcterms:created>
  <dcterms:modified xsi:type="dcterms:W3CDTF">2022-02-24T17:11:05Z</dcterms:modified>
</cp:coreProperties>
</file>